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docs.toyota.com/personal/paul_gilmore_toyota_com/Documents/Desktop/Seat Vibration/Data/2024/7_3_24 Two Spring Stack Vibration Testing/mass 6.3 kg/mass 6.3 kg/"/>
    </mc:Choice>
  </mc:AlternateContent>
  <xr:revisionPtr revIDLastSave="0" documentId="8_{84DBE4A0-A127-4879-9586-6E9C78BAB80A}" xr6:coauthVersionLast="47" xr6:coauthVersionMax="47" xr10:uidLastSave="{00000000-0000-0000-0000-000000000000}"/>
  <bookViews>
    <workbookView xWindow="2562" yWindow="2562" windowWidth="17280" windowHeight="8994" xr2:uid="{B2D492B9-E6C1-4EF4-A74B-D984094E839B}"/>
  </bookViews>
  <sheets>
    <sheet name="Summary" sheetId="3" r:id="rId1"/>
    <sheet name="Vibr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<sst xmlns="http://schemas.openxmlformats.org/spreadsheetml/2006/main" count="41" uniqueCount="24">
  <si>
    <t>NI_UnitDescription</t>
  </si>
  <si>
    <t>wf_increment</t>
  </si>
  <si>
    <t>pcb4</t>
  </si>
  <si>
    <t>g</t>
  </si>
  <si>
    <t>pcb2</t>
  </si>
  <si>
    <t>set2.tdms</t>
  </si>
  <si>
    <t>Vibration / pcb4</t>
  </si>
  <si>
    <t>NI_Number_Of_Scales</t>
  </si>
  <si>
    <t>2</t>
  </si>
  <si>
    <t>NI_Scale[1]_Linear_Input_Source</t>
  </si>
  <si>
    <t>0</t>
  </si>
  <si>
    <t>NI_Scale[1]_Linear_Slope</t>
  </si>
  <si>
    <t>1.241316E-6</t>
  </si>
  <si>
    <t>NI_Scale[1]_Linear_Y_Intercept</t>
  </si>
  <si>
    <t>-0.005588</t>
  </si>
  <si>
    <t>NI_Scale[1]_Scale_Type</t>
  </si>
  <si>
    <t>Linear</t>
  </si>
  <si>
    <t>NI_Scaling_Status</t>
  </si>
  <si>
    <t>scaled</t>
  </si>
  <si>
    <t>unit_string</t>
  </si>
  <si>
    <t>0.000500</t>
  </si>
  <si>
    <t>Vibration / pcb2</t>
  </si>
  <si>
    <t>1.236734E-6</t>
  </si>
  <si>
    <t>0.001102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</si>
</sst>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1" fillId="0" borderId="0" xfId="0" applyNumberFormat="1" applyFont="1"/>
  </cellXfs>
  <cellStyles count="1">
    <cellStyle name="Normal" xfId="0" builtinId="0"/>
  </cellStyles>
  <dxfs count="4"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E840A-D4B2-48A9-BFAD-58C1BFB73C15}">
  <dimension ref="A1:B23"/>
  <sheetViews>
    <sheetView tabSelected="1" workbookViewId="0">
      <selection sqref="A1:XFD1048576"/>
    </sheetView>
  </sheetViews>
  <sheetFormatPr defaultRowHeight="14.4" x14ac:dyDescent="0.55000000000000004"/>
  <cols>
    <col min="1" max="1" width="26.47265625" style="1" bestFit="1" customWidth="1"/>
    <col min="2" max="2" width="10.7890625" bestFit="1" customWidth="1"/>
  </cols>
  <sheetData>
    <row r="1" spans="1:2" x14ac:dyDescent="0.55000000000000004">
      <c r="A1" s="1" t="s">
        <v>5</v>
      </c>
    </row>
    <row r="3" spans="1:2" x14ac:dyDescent="0.55000000000000004">
      <c r="A3" s="1" t="s">
        <v>6</v>
      </c>
    </row>
    <row r="4" spans="1:2" x14ac:dyDescent="0.55000000000000004">
      <c r="A4" s="1" t="s">
        <v>7</v>
      </c>
      <c r="B4" t="s">
        <v>8</v>
      </c>
    </row>
    <row r="5" spans="1:2" x14ac:dyDescent="0.55000000000000004">
      <c r="A5" s="1" t="s">
        <v>9</v>
      </c>
      <c r="B5" t="s">
        <v>10</v>
      </c>
    </row>
    <row r="6" spans="1:2" x14ac:dyDescent="0.55000000000000004">
      <c r="A6" s="1" t="s">
        <v>11</v>
      </c>
      <c r="B6" t="s">
        <v>12</v>
      </c>
    </row>
    <row r="7" spans="1:2" x14ac:dyDescent="0.55000000000000004">
      <c r="A7" s="1" t="s">
        <v>13</v>
      </c>
      <c r="B7" t="s">
        <v>14</v>
      </c>
    </row>
    <row r="8" spans="1:2" x14ac:dyDescent="0.55000000000000004">
      <c r="A8" s="1" t="s">
        <v>15</v>
      </c>
      <c r="B8" t="s">
        <v>16</v>
      </c>
    </row>
    <row r="9" spans="1:2" x14ac:dyDescent="0.55000000000000004">
      <c r="A9" s="1" t="s">
        <v>17</v>
      </c>
      <c r="B9" t="s">
        <v>18</v>
      </c>
    </row>
    <row r="10" spans="1:2" x14ac:dyDescent="0.55000000000000004">
      <c r="A10" s="1" t="s">
        <v>0</v>
      </c>
      <c r="B10" t="s">
        <v>3</v>
      </c>
    </row>
    <row r="11" spans="1:2" x14ac:dyDescent="0.55000000000000004">
      <c r="A11" s="1" t="s">
        <v>19</v>
      </c>
      <c r="B11" t="s">
        <v>3</v>
      </c>
    </row>
    <row r="12" spans="1:2" x14ac:dyDescent="0.55000000000000004">
      <c r="A12" s="1" t="s">
        <v>1</v>
      </c>
      <c r="B12" t="s">
        <v>20</v>
      </c>
    </row>
    <row r="14" spans="1:2" x14ac:dyDescent="0.55000000000000004">
      <c r="A14" s="1" t="s">
        <v>21</v>
      </c>
    </row>
    <row r="15" spans="1:2" x14ac:dyDescent="0.55000000000000004">
      <c r="A15" s="1" t="s">
        <v>7</v>
      </c>
      <c r="B15" t="s">
        <v>8</v>
      </c>
    </row>
    <row r="16" spans="1:2" x14ac:dyDescent="0.55000000000000004">
      <c r="A16" s="1" t="s">
        <v>9</v>
      </c>
      <c r="B16" t="s">
        <v>10</v>
      </c>
    </row>
    <row r="17" spans="1:2" x14ac:dyDescent="0.55000000000000004">
      <c r="A17" s="1" t="s">
        <v>11</v>
      </c>
      <c r="B17" t="s">
        <v>22</v>
      </c>
    </row>
    <row r="18" spans="1:2" x14ac:dyDescent="0.55000000000000004">
      <c r="A18" s="1" t="s">
        <v>13</v>
      </c>
      <c r="B18" t="s">
        <v>23</v>
      </c>
    </row>
    <row r="19" spans="1:2" x14ac:dyDescent="0.55000000000000004">
      <c r="A19" s="1" t="s">
        <v>15</v>
      </c>
      <c r="B19" t="s">
        <v>16</v>
      </c>
    </row>
    <row r="20" spans="1:2" x14ac:dyDescent="0.55000000000000004">
      <c r="A20" s="1" t="s">
        <v>17</v>
      </c>
      <c r="B20" t="s">
        <v>18</v>
      </c>
    </row>
    <row r="21" spans="1:2" x14ac:dyDescent="0.55000000000000004">
      <c r="A21" s="1" t="s">
        <v>0</v>
      </c>
      <c r="B21" t="s">
        <v>3</v>
      </c>
    </row>
    <row r="22" spans="1:2" x14ac:dyDescent="0.55000000000000004">
      <c r="A22" s="1" t="s">
        <v>19</v>
      </c>
      <c r="B22" t="s">
        <v>3</v>
      </c>
    </row>
    <row r="23" spans="1:2" x14ac:dyDescent="0.55000000000000004">
      <c r="A23" s="1" t="s">
        <v>1</v>
      </c>
      <c r="B23" t="s">
        <v>20</v>
      </c>
    </row>
  </sheetData>
  <conditionalFormatting sqref="A1:XFD1048576">
    <cfRule type="cellIs" dxfId="3" priority="1" stopIfTrue="1" operator="equal">
      <formula>"Pass"</formula>
    </cfRule>
    <cfRule type="cellIs" dxfId="2" priority="2" stopIfTrue="1" operator="equal">
      <formula>"Fail"</formula>
    </cfRule>
  </conditionalFormatting>
  <pageMargins left="0.7" right="0.7" top="0.75" bottom="0.75" header="0.3" footer="0.3"/>
  <headerFooter>
    <oddHeader>&amp;L&amp;"Meiyo"&amp;10&amp;K000000 •• PROTECTED 関係者外秘&amp;1#_x000D_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424E9-DC4B-40C7-9B1C-18B36A97C98C}">
  <dimension ref="A1:B200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4.4" x14ac:dyDescent="0.55000000000000004"/>
  <cols>
    <col min="1" max="2" width="12.26171875" bestFit="1" customWidth="1"/>
  </cols>
  <sheetData>
    <row r="1" spans="1:2" x14ac:dyDescent="0.55000000000000004">
      <c r="A1" s="2" t="s">
        <v>2</v>
      </c>
      <c r="B1" s="2" t="s">
        <v>4</v>
      </c>
    </row>
    <row r="2" spans="1:2" x14ac:dyDescent="0.55000000000000004">
      <c r="A2">
        <v>4.1031034951499994E-3</v>
      </c>
      <c r="B2">
        <v>-5.5676516091255991E-2</v>
      </c>
    </row>
    <row r="3" spans="1:2" x14ac:dyDescent="0.55000000000000004">
      <c r="A3">
        <v>4.1837890643999995E-3</v>
      </c>
      <c r="B3">
        <v>-5.5978279099806391E-2</v>
      </c>
    </row>
    <row r="4" spans="1:2" x14ac:dyDescent="0.55000000000000004">
      <c r="A4">
        <v>4.0422789890999997E-3</v>
      </c>
      <c r="B4">
        <v>-5.6233046229975991E-2</v>
      </c>
    </row>
    <row r="5" spans="1:2" x14ac:dyDescent="0.55000000000000004">
      <c r="A5">
        <v>3.9876610652999998E-3</v>
      </c>
      <c r="B5">
        <v>-5.6302303313905594E-2</v>
      </c>
    </row>
    <row r="6" spans="1:2" x14ac:dyDescent="0.55000000000000004">
      <c r="A6">
        <v>3.8920796986500004E-3</v>
      </c>
      <c r="B6">
        <v>-5.6685690742801595E-2</v>
      </c>
    </row>
    <row r="7" spans="1:2" x14ac:dyDescent="0.55000000000000004">
      <c r="A7">
        <v>4.0472442549000006E-3</v>
      </c>
      <c r="B7">
        <v>-5.6903355863723193E-2</v>
      </c>
    </row>
    <row r="8" spans="1:2" x14ac:dyDescent="0.55000000000000004">
      <c r="A8">
        <v>3.8176007116500002E-3</v>
      </c>
      <c r="B8">
        <v>-5.7168016863025597E-2</v>
      </c>
    </row>
    <row r="9" spans="1:2" x14ac:dyDescent="0.55000000000000004">
      <c r="A9">
        <v>3.6326445605999996E-3</v>
      </c>
      <c r="B9">
        <v>-5.7373314647531197E-2</v>
      </c>
    </row>
    <row r="10" spans="1:2" x14ac:dyDescent="0.55000000000000004">
      <c r="A10">
        <v>3.2739041065499991E-3</v>
      </c>
      <c r="B10">
        <v>-5.7708469464404798E-2</v>
      </c>
    </row>
    <row r="11" spans="1:2" x14ac:dyDescent="0.55000000000000004">
      <c r="A11">
        <v>3.3322459796999992E-3</v>
      </c>
      <c r="B11">
        <v>-5.8023836543012797E-2</v>
      </c>
    </row>
    <row r="12" spans="1:2" x14ac:dyDescent="0.55000000000000004">
      <c r="A12">
        <v>3.1634269425000004E-3</v>
      </c>
      <c r="B12">
        <v>-5.8177191514571194E-2</v>
      </c>
    </row>
    <row r="13" spans="1:2" x14ac:dyDescent="0.55000000000000004">
      <c r="A13">
        <v>2.9424726143999994E-3</v>
      </c>
      <c r="B13">
        <v>-5.8386199500001595E-2</v>
      </c>
    </row>
    <row r="14" spans="1:2" x14ac:dyDescent="0.55000000000000004">
      <c r="A14">
        <v>2.8493738806499996E-3</v>
      </c>
      <c r="B14">
        <v>-5.8362701560811192E-2</v>
      </c>
    </row>
    <row r="15" spans="1:2" x14ac:dyDescent="0.55000000000000004">
      <c r="A15">
        <v>2.7004159066499993E-3</v>
      </c>
      <c r="B15">
        <v>-5.8671884971211195E-2</v>
      </c>
    </row>
    <row r="16" spans="1:2" x14ac:dyDescent="0.55000000000000004">
      <c r="A16">
        <v>2.5899387426000006E-3</v>
      </c>
      <c r="B16">
        <v>-5.8653333966587194E-2</v>
      </c>
    </row>
    <row r="17" spans="1:2" x14ac:dyDescent="0.55000000000000004">
      <c r="A17">
        <v>2.2758856807499998E-3</v>
      </c>
      <c r="B17">
        <v>-5.8977358180686397E-2</v>
      </c>
    </row>
    <row r="18" spans="1:2" x14ac:dyDescent="0.55000000000000004">
      <c r="A18">
        <v>2.0847229474500002E-3</v>
      </c>
      <c r="B18">
        <v>-5.9333537469467193E-2</v>
      </c>
    </row>
    <row r="19" spans="1:2" x14ac:dyDescent="0.55000000000000004">
      <c r="A19">
        <v>1.9531434037499996E-3</v>
      </c>
      <c r="B19">
        <v>-5.9363219076865592E-2</v>
      </c>
    </row>
    <row r="20" spans="1:2" x14ac:dyDescent="0.55000000000000004">
      <c r="A20">
        <v>1.7061214301999994E-3</v>
      </c>
      <c r="B20">
        <v>-5.9609329071543996E-2</v>
      </c>
    </row>
    <row r="21" spans="1:2" x14ac:dyDescent="0.55000000000000004">
      <c r="A21">
        <v>1.4342731276499997E-3</v>
      </c>
      <c r="B21">
        <v>-5.9944483888417596E-2</v>
      </c>
    </row>
    <row r="22" spans="1:2" x14ac:dyDescent="0.55000000000000004">
      <c r="A22">
        <v>1.0953937367999995E-3</v>
      </c>
      <c r="B22">
        <v>-6.0319214181822393E-2</v>
      </c>
    </row>
    <row r="23" spans="1:2" x14ac:dyDescent="0.55000000000000004">
      <c r="A23">
        <v>1.0544302939500001E-3</v>
      </c>
      <c r="B23">
        <v>-6.0337765186446395E-2</v>
      </c>
    </row>
    <row r="24" spans="1:2" x14ac:dyDescent="0.55000000000000004">
      <c r="A24">
        <v>8.4092386454999966E-4</v>
      </c>
      <c r="B24">
        <v>-6.0566560910142397E-2</v>
      </c>
    </row>
    <row r="25" spans="1:2" x14ac:dyDescent="0.55000000000000004">
      <c r="A25">
        <v>6.6589824510000003E-4</v>
      </c>
      <c r="B25">
        <v>-6.0717442414417594E-2</v>
      </c>
    </row>
    <row r="26" spans="1:2" x14ac:dyDescent="0.55000000000000004">
      <c r="A26">
        <v>3.4936255034999971E-4</v>
      </c>
      <c r="B26">
        <v>-6.0802777035687997E-2</v>
      </c>
    </row>
    <row r="27" spans="1:2" x14ac:dyDescent="0.55000000000000004">
      <c r="A27">
        <v>4.0770442349999988E-4</v>
      </c>
      <c r="B27">
        <v>-6.0962315675454397E-2</v>
      </c>
    </row>
    <row r="28" spans="1:2" x14ac:dyDescent="0.55000000000000004">
      <c r="A28">
        <v>9.4892678099999829E-5</v>
      </c>
      <c r="B28">
        <v>-6.1128037983428793E-2</v>
      </c>
    </row>
    <row r="29" spans="1:2" x14ac:dyDescent="0.55000000000000004">
      <c r="A29">
        <v>-1.9681668765000014E-4</v>
      </c>
      <c r="B29">
        <v>-6.1487927473134397E-2</v>
      </c>
    </row>
    <row r="30" spans="1:2" x14ac:dyDescent="0.55000000000000004">
      <c r="A30">
        <v>-5.0342185080000032E-4</v>
      </c>
      <c r="B30">
        <v>-6.1768666009777588E-2</v>
      </c>
    </row>
    <row r="31" spans="1:2" x14ac:dyDescent="0.55000000000000004">
      <c r="A31">
        <v>-4.6618235730000023E-4</v>
      </c>
      <c r="B31">
        <v>-6.1750115005153601E-2</v>
      </c>
    </row>
    <row r="32" spans="1:2" x14ac:dyDescent="0.55000000000000004">
      <c r="A32">
        <v>-7.9885516590000056E-4</v>
      </c>
      <c r="B32">
        <v>-6.1939335252318393E-2</v>
      </c>
    </row>
    <row r="33" spans="1:2" x14ac:dyDescent="0.55000000000000004">
      <c r="A33">
        <v>-7.8644200139999995E-4</v>
      </c>
      <c r="B33">
        <v>-6.2001171934398393E-2</v>
      </c>
    </row>
    <row r="34" spans="1:2" x14ac:dyDescent="0.55000000000000004">
      <c r="A34">
        <v>-1.0955297974500006E-3</v>
      </c>
      <c r="B34">
        <v>-6.2004882135323187E-2</v>
      </c>
    </row>
    <row r="35" spans="1:2" x14ac:dyDescent="0.55000000000000004">
      <c r="A35">
        <v>-1.5026815930500002E-3</v>
      </c>
      <c r="B35">
        <v>-6.2075375952894397E-2</v>
      </c>
    </row>
    <row r="36" spans="1:2" x14ac:dyDescent="0.55000000000000004">
      <c r="A36">
        <v>-1.6665353644499999E-3</v>
      </c>
      <c r="B36">
        <v>-6.2293041073815995E-2</v>
      </c>
    </row>
    <row r="37" spans="1:2" x14ac:dyDescent="0.55000000000000004">
      <c r="A37">
        <v>-1.9197639202500004E-3</v>
      </c>
      <c r="B37">
        <v>-6.2363534891387191E-2</v>
      </c>
    </row>
    <row r="38" spans="1:2" x14ac:dyDescent="0.55000000000000004">
      <c r="A38">
        <v>-2.0141039704500005E-3</v>
      </c>
      <c r="B38">
        <v>-6.2562649007684795E-2</v>
      </c>
    </row>
    <row r="39" spans="1:2" x14ac:dyDescent="0.55000000000000004">
      <c r="A39">
        <v>-2.2276103998500004E-3</v>
      </c>
      <c r="B39">
        <v>-6.27172407128848E-2</v>
      </c>
    </row>
    <row r="40" spans="1:2" x14ac:dyDescent="0.55000000000000004">
      <c r="A40">
        <v>-2.1469248306000004E-3</v>
      </c>
      <c r="B40">
        <v>-6.2675191769070396E-2</v>
      </c>
    </row>
    <row r="41" spans="1:2" x14ac:dyDescent="0.55000000000000004">
      <c r="A41">
        <v>-2.3802923232000002E-3</v>
      </c>
      <c r="B41">
        <v>-6.2766710058548794E-2</v>
      </c>
    </row>
    <row r="42" spans="1:2" x14ac:dyDescent="0.55000000000000004">
      <c r="A42">
        <v>-2.7353088279000004E-3</v>
      </c>
      <c r="B42">
        <v>-6.2920065030107206E-2</v>
      </c>
    </row>
    <row r="43" spans="1:2" x14ac:dyDescent="0.55000000000000004">
      <c r="A43">
        <v>-3.2281114585500006E-3</v>
      </c>
      <c r="B43">
        <v>-6.2953456838430399E-2</v>
      </c>
    </row>
    <row r="44" spans="1:2" x14ac:dyDescent="0.55000000000000004">
      <c r="A44">
        <v>-3.5036837104500005E-3</v>
      </c>
      <c r="B44">
        <v>-6.3179779094843194E-2</v>
      </c>
    </row>
    <row r="45" spans="1:2" x14ac:dyDescent="0.55000000000000004">
      <c r="A45">
        <v>-3.8587002151500007E-3</v>
      </c>
      <c r="B45">
        <v>-6.3145150552878407E-2</v>
      </c>
    </row>
    <row r="46" spans="1:2" x14ac:dyDescent="0.55000000000000004">
      <c r="A46">
        <v>-3.9940037082000007E-3</v>
      </c>
      <c r="B46">
        <v>-6.3413521753105606E-2</v>
      </c>
    </row>
    <row r="47" spans="1:2" x14ac:dyDescent="0.55000000000000004">
      <c r="A47">
        <v>-4.0250366194500009E-3</v>
      </c>
      <c r="B47">
        <v>-6.3275007585246401E-2</v>
      </c>
    </row>
    <row r="48" spans="1:2" x14ac:dyDescent="0.55000000000000004">
      <c r="A48">
        <v>-4.1975796060000001E-3</v>
      </c>
      <c r="B48">
        <v>-6.3422178888596803E-2</v>
      </c>
    </row>
    <row r="49" spans="1:2" x14ac:dyDescent="0.55000000000000004">
      <c r="A49">
        <v>-4.3812944406E-3</v>
      </c>
      <c r="B49">
        <v>-6.3367762608366407E-2</v>
      </c>
    </row>
    <row r="50" spans="1:2" x14ac:dyDescent="0.55000000000000004">
      <c r="A50">
        <v>-4.6953475024500008E-3</v>
      </c>
      <c r="B50">
        <v>-6.3731362298996799E-2</v>
      </c>
    </row>
    <row r="51" spans="1:2" x14ac:dyDescent="0.55000000000000004">
      <c r="A51">
        <v>-4.5377003133000009E-3</v>
      </c>
      <c r="B51">
        <v>-6.4120933396100796E-2</v>
      </c>
    </row>
    <row r="52" spans="1:2" x14ac:dyDescent="0.55000000000000004">
      <c r="A52">
        <v>-4.9076126154000005E-3</v>
      </c>
      <c r="B52">
        <v>-6.4086304854135995E-2</v>
      </c>
    </row>
    <row r="53" spans="1:2" x14ac:dyDescent="0.55000000000000004">
      <c r="A53">
        <v>-5.2266309430500004E-3</v>
      </c>
      <c r="B53">
        <v>-6.4446194343841606E-2</v>
      </c>
    </row>
    <row r="54" spans="1:2" x14ac:dyDescent="0.55000000000000004">
      <c r="A54">
        <v>-5.2775249175E-3</v>
      </c>
      <c r="B54">
        <v>-6.4472165750315197E-2</v>
      </c>
    </row>
    <row r="55" spans="1:2" x14ac:dyDescent="0.55000000000000004">
      <c r="A55">
        <v>-5.3830368157500004E-3</v>
      </c>
      <c r="B55">
        <v>-6.4725696146843203E-2</v>
      </c>
    </row>
    <row r="56" spans="1:2" x14ac:dyDescent="0.55000000000000004">
      <c r="A56">
        <v>-5.4053805118500003E-3</v>
      </c>
      <c r="B56">
        <v>-6.4937177599556806E-2</v>
      </c>
    </row>
    <row r="57" spans="1:2" x14ac:dyDescent="0.55000000000000004">
      <c r="A57">
        <v>-5.6089564096500006E-3</v>
      </c>
      <c r="B57">
        <v>-6.5436817990763202E-2</v>
      </c>
    </row>
    <row r="58" spans="1:2" x14ac:dyDescent="0.55000000000000004">
      <c r="A58">
        <v>-5.5108924101000007E-3</v>
      </c>
      <c r="B58">
        <v>-6.5603777032379199E-2</v>
      </c>
    </row>
    <row r="59" spans="1:2" x14ac:dyDescent="0.55000000000000004">
      <c r="A59">
        <v>-5.3855194486500009E-3</v>
      </c>
      <c r="B59">
        <v>-6.5859780896190406E-2</v>
      </c>
    </row>
    <row r="60" spans="1:2" x14ac:dyDescent="0.55000000000000004">
      <c r="A60">
        <v>-5.4972379291500003E-3</v>
      </c>
      <c r="B60">
        <v>-6.6167727572948795E-2</v>
      </c>
    </row>
    <row r="61" spans="1:2" x14ac:dyDescent="0.55000000000000004">
      <c r="A61">
        <v>-5.8361173200000005E-3</v>
      </c>
      <c r="B61">
        <v>-6.6256772395144006E-2</v>
      </c>
    </row>
    <row r="62" spans="1:2" x14ac:dyDescent="0.55000000000000004">
      <c r="A62">
        <v>-5.8696328641500003E-3</v>
      </c>
      <c r="B62">
        <v>-6.6279033600692802E-2</v>
      </c>
    </row>
    <row r="63" spans="1:2" x14ac:dyDescent="0.55000000000000004">
      <c r="A63">
        <v>-6.1501703818500003E-3</v>
      </c>
      <c r="B63">
        <v>-6.6543694599995207E-2</v>
      </c>
    </row>
    <row r="64" spans="1:2" x14ac:dyDescent="0.55000000000000004">
      <c r="A64">
        <v>-6.0285213697500008E-3</v>
      </c>
      <c r="B64">
        <v>-6.6711890375252797E-2</v>
      </c>
    </row>
    <row r="65" spans="1:2" x14ac:dyDescent="0.55000000000000004">
      <c r="A65">
        <v>-6.0198321546000005E-3</v>
      </c>
      <c r="B65">
        <v>-6.6641396557681601E-2</v>
      </c>
    </row>
    <row r="66" spans="1:2" x14ac:dyDescent="0.55000000000000004">
      <c r="A66">
        <v>-5.9838339775500002E-3</v>
      </c>
      <c r="B66">
        <v>-6.6821959669355196E-2</v>
      </c>
    </row>
    <row r="67" spans="1:2" x14ac:dyDescent="0.55000000000000004">
      <c r="A67">
        <v>-5.9143202563500009E-3</v>
      </c>
      <c r="B67">
        <v>-6.6732914847159999E-2</v>
      </c>
    </row>
    <row r="68" spans="1:2" x14ac:dyDescent="0.55000000000000004">
      <c r="A68">
        <v>-5.9279747373000005E-3</v>
      </c>
      <c r="B68">
        <v>-6.6721784244385601E-2</v>
      </c>
    </row>
    <row r="69" spans="1:2" x14ac:dyDescent="0.55000000000000004">
      <c r="A69">
        <v>-6.2296146346500006E-3</v>
      </c>
      <c r="B69">
        <v>-6.6751465851784E-2</v>
      </c>
    </row>
    <row r="70" spans="1:2" x14ac:dyDescent="0.55000000000000004">
      <c r="A70">
        <v>-6.2966457229500002E-3</v>
      </c>
      <c r="B70">
        <v>-6.6441045707742397E-2</v>
      </c>
    </row>
    <row r="71" spans="1:2" x14ac:dyDescent="0.55000000000000004">
      <c r="A71">
        <v>-6.4927737220500008E-3</v>
      </c>
      <c r="B71">
        <v>-6.6352000885547199E-2</v>
      </c>
    </row>
    <row r="72" spans="1:2" x14ac:dyDescent="0.55000000000000004">
      <c r="A72">
        <v>-6.5635287597000007E-3</v>
      </c>
      <c r="B72">
        <v>-6.6502882389822396E-2</v>
      </c>
    </row>
    <row r="73" spans="1:2" x14ac:dyDescent="0.55000000000000004">
      <c r="A73">
        <v>-6.691384354050001E-3</v>
      </c>
      <c r="B73">
        <v>-6.6291400937108808E-2</v>
      </c>
    </row>
    <row r="74" spans="1:2" x14ac:dyDescent="0.55000000000000004">
      <c r="A74">
        <v>-6.8726165557500005E-3</v>
      </c>
      <c r="B74">
        <v>-6.6402706964852801E-2</v>
      </c>
    </row>
    <row r="75" spans="1:2" x14ac:dyDescent="0.55000000000000004">
      <c r="A75">
        <v>-6.9694392388500006E-3</v>
      </c>
      <c r="B75">
        <v>-6.6611714950283202E-2</v>
      </c>
    </row>
    <row r="76" spans="1:2" x14ac:dyDescent="0.55000000000000004">
      <c r="A76">
        <v>-6.9421302769500006E-3</v>
      </c>
      <c r="B76">
        <v>-6.6653763894097606E-2</v>
      </c>
    </row>
    <row r="77" spans="1:2" x14ac:dyDescent="0.55000000000000004">
      <c r="A77">
        <v>-6.8130333661500005E-3</v>
      </c>
      <c r="B77">
        <v>-6.6533800730862402E-2</v>
      </c>
    </row>
    <row r="78" spans="1:2" x14ac:dyDescent="0.55000000000000004">
      <c r="A78">
        <v>-6.6007682532000008E-3</v>
      </c>
      <c r="B78">
        <v>-6.6615425151207996E-2</v>
      </c>
    </row>
    <row r="79" spans="1:2" x14ac:dyDescent="0.55000000000000004">
      <c r="A79">
        <v>-6.8763405051000008E-3</v>
      </c>
      <c r="B79">
        <v>-6.6867718814094396E-2</v>
      </c>
    </row>
    <row r="80" spans="1:2" x14ac:dyDescent="0.55000000000000004">
      <c r="A80">
        <v>-7.4026586799000003E-3</v>
      </c>
      <c r="B80">
        <v>-6.6982735042763197E-2</v>
      </c>
    </row>
    <row r="81" spans="1:2" x14ac:dyDescent="0.55000000000000004">
      <c r="A81">
        <v>-7.3418341738500006E-3</v>
      </c>
      <c r="B81">
        <v>-6.7123722677905603E-2</v>
      </c>
    </row>
    <row r="82" spans="1:2" x14ac:dyDescent="0.55000000000000004">
      <c r="A82">
        <v>-7.6484393370000008E-3</v>
      </c>
      <c r="B82">
        <v>-6.7351281667960006E-2</v>
      </c>
    </row>
    <row r="83" spans="1:2" x14ac:dyDescent="0.55000000000000004">
      <c r="A83">
        <v>-7.350523389E-3</v>
      </c>
      <c r="B83">
        <v>-6.7502163172235202E-2</v>
      </c>
    </row>
    <row r="84" spans="1:2" x14ac:dyDescent="0.55000000000000004">
      <c r="A84">
        <v>-7.4659658188500006E-3</v>
      </c>
      <c r="B84">
        <v>-6.7603575330846405E-2</v>
      </c>
    </row>
    <row r="85" spans="1:2" x14ac:dyDescent="0.55000000000000004">
      <c r="A85">
        <v>-7.5218250591000003E-3</v>
      </c>
      <c r="B85">
        <v>-6.7973358689684807E-2</v>
      </c>
    </row>
    <row r="86" spans="1:2" x14ac:dyDescent="0.55000000000000004">
      <c r="A86">
        <v>-7.8011212603500005E-3</v>
      </c>
      <c r="B86">
        <v>-6.7985726026100798E-2</v>
      </c>
    </row>
    <row r="87" spans="1:2" x14ac:dyDescent="0.55000000000000004">
      <c r="A87">
        <v>-7.5776842993500008E-3</v>
      </c>
      <c r="B87">
        <v>-6.8386427725979207E-2</v>
      </c>
    </row>
    <row r="88" spans="1:2" x14ac:dyDescent="0.55000000000000004">
      <c r="A88">
        <v>-7.9128397408500008E-3</v>
      </c>
      <c r="B88">
        <v>-6.8605329580542398E-2</v>
      </c>
    </row>
    <row r="89" spans="1:2" x14ac:dyDescent="0.55000000000000004">
      <c r="A89">
        <v>-8.1375180183000002E-3</v>
      </c>
      <c r="B89">
        <v>-6.9013451682270396E-2</v>
      </c>
    </row>
    <row r="90" spans="1:2" x14ac:dyDescent="0.55000000000000004">
      <c r="A90">
        <v>-8.4577776624000008E-3</v>
      </c>
      <c r="B90">
        <v>-6.9103733238107201E-2</v>
      </c>
    </row>
    <row r="91" spans="1:2" x14ac:dyDescent="0.55000000000000004">
      <c r="A91">
        <v>-8.5285327000500007E-3</v>
      </c>
      <c r="B91">
        <v>-6.9271929013364805E-2</v>
      </c>
    </row>
    <row r="92" spans="1:2" x14ac:dyDescent="0.55000000000000004">
      <c r="A92">
        <v>-8.6042530035000016E-3</v>
      </c>
      <c r="B92">
        <v>-6.9645422573128002E-2</v>
      </c>
    </row>
    <row r="93" spans="1:2" x14ac:dyDescent="0.55000000000000004">
      <c r="A93">
        <v>-9.0896077354500008E-3</v>
      </c>
      <c r="B93">
        <v>-6.9835879553934402E-2</v>
      </c>
    </row>
    <row r="94" spans="1:2" x14ac:dyDescent="0.55000000000000004">
      <c r="A94">
        <v>-8.8909971034499997E-3</v>
      </c>
      <c r="B94">
        <v>-7.0083226282254399E-2</v>
      </c>
    </row>
    <row r="95" spans="1:2" x14ac:dyDescent="0.55000000000000004">
      <c r="A95">
        <v>-9.0238179636000001E-3</v>
      </c>
      <c r="B95">
        <v>-7.0174744571732797E-2</v>
      </c>
    </row>
    <row r="96" spans="1:2" x14ac:dyDescent="0.55000000000000004">
      <c r="A96">
        <v>-8.9903024194500011E-3</v>
      </c>
      <c r="B96">
        <v>-7.0404777029070401E-2</v>
      </c>
    </row>
    <row r="97" spans="1:2" x14ac:dyDescent="0.55000000000000004">
      <c r="A97">
        <v>-9.4272458098500003E-3</v>
      </c>
      <c r="B97">
        <v>-7.0559368734270406E-2</v>
      </c>
    </row>
    <row r="98" spans="1:2" x14ac:dyDescent="0.55000000000000004">
      <c r="A98">
        <v>-9.5824103661000005E-3</v>
      </c>
      <c r="B98">
        <v>-7.0716433906753598E-2</v>
      </c>
    </row>
    <row r="99" spans="1:2" x14ac:dyDescent="0.55000000000000004">
      <c r="A99">
        <v>-1.006528246515E-2</v>
      </c>
      <c r="B99">
        <v>-7.0882156214728001E-2</v>
      </c>
    </row>
    <row r="100" spans="1:2" x14ac:dyDescent="0.55000000000000004">
      <c r="A100">
        <v>-1.0164587781150002E-2</v>
      </c>
      <c r="B100">
        <v>-7.0887103149294403E-2</v>
      </c>
    </row>
    <row r="101" spans="1:2" x14ac:dyDescent="0.55000000000000004">
      <c r="A101">
        <v>-1.0461262412700002E-2</v>
      </c>
      <c r="B101">
        <v>-7.0983568373339204E-2</v>
      </c>
    </row>
    <row r="102" spans="1:2" x14ac:dyDescent="0.55000000000000004">
      <c r="A102">
        <v>-1.0590359323500002E-2</v>
      </c>
      <c r="B102">
        <v>-7.1192576358769605E-2</v>
      </c>
    </row>
    <row r="103" spans="1:2" x14ac:dyDescent="0.55000000000000004">
      <c r="A103">
        <v>-1.081255496805E-2</v>
      </c>
      <c r="B103">
        <v>-7.14349761525232E-2</v>
      </c>
    </row>
    <row r="104" spans="1:2" x14ac:dyDescent="0.55000000000000004">
      <c r="A104">
        <v>-1.1021096131650001E-2</v>
      </c>
      <c r="B104">
        <v>-7.1730555492865597E-2</v>
      </c>
    </row>
    <row r="105" spans="1:2" x14ac:dyDescent="0.55000000000000004">
      <c r="A105">
        <v>-1.1172536738550001E-2</v>
      </c>
      <c r="B105">
        <v>-7.18641227261584E-2</v>
      </c>
    </row>
    <row r="106" spans="1:2" x14ac:dyDescent="0.55000000000000004">
      <c r="A106">
        <v>-1.15536208887E-2</v>
      </c>
      <c r="B106">
        <v>-7.1980375688468795E-2</v>
      </c>
    </row>
    <row r="107" spans="1:2" x14ac:dyDescent="0.55000000000000004">
      <c r="A107">
        <v>-1.1750990204250002E-2</v>
      </c>
      <c r="B107">
        <v>-7.2253693823262397E-2</v>
      </c>
    </row>
    <row r="108" spans="1:2" x14ac:dyDescent="0.55000000000000004">
      <c r="A108">
        <v>-1.2303376024500001E-2</v>
      </c>
      <c r="B108">
        <v>-7.2530722158980807E-2</v>
      </c>
    </row>
    <row r="109" spans="1:2" x14ac:dyDescent="0.55000000000000004">
      <c r="A109">
        <v>-1.2181727012400001E-2</v>
      </c>
      <c r="B109">
        <v>-7.2904215718744003E-2</v>
      </c>
    </row>
    <row r="110" spans="1:2" x14ac:dyDescent="0.55000000000000004">
      <c r="A110">
        <v>-1.265466857985E-2</v>
      </c>
      <c r="B110">
        <v>-7.3095909433191997E-2</v>
      </c>
    </row>
    <row r="111" spans="1:2" x14ac:dyDescent="0.55000000000000004">
      <c r="A111">
        <v>-1.2655909896300001E-2</v>
      </c>
      <c r="B111">
        <v>-7.3508978469486397E-2</v>
      </c>
    </row>
    <row r="112" spans="1:2" x14ac:dyDescent="0.55000000000000004">
      <c r="A112">
        <v>-1.2936447414000001E-2</v>
      </c>
      <c r="B112">
        <v>-7.3964096449595201E-2</v>
      </c>
    </row>
    <row r="113" spans="1:2" x14ac:dyDescent="0.55000000000000004">
      <c r="A113">
        <v>-1.2917827667250002E-2</v>
      </c>
      <c r="B113">
        <v>-7.3966569916878402E-2</v>
      </c>
    </row>
    <row r="114" spans="1:2" x14ac:dyDescent="0.55000000000000004">
      <c r="A114">
        <v>-1.30928532867E-2</v>
      </c>
      <c r="B114">
        <v>-7.4165684033175999E-2</v>
      </c>
    </row>
    <row r="115" spans="1:2" x14ac:dyDescent="0.55000000000000004">
      <c r="A115">
        <v>-1.323063941265E-2</v>
      </c>
      <c r="B115">
        <v>-7.4713557036404796E-2</v>
      </c>
    </row>
    <row r="116" spans="1:2" x14ac:dyDescent="0.55000000000000004">
      <c r="A116">
        <v>-1.3449111107850001E-2</v>
      </c>
      <c r="B116">
        <v>-7.5084577128884805E-2</v>
      </c>
    </row>
    <row r="117" spans="1:2" x14ac:dyDescent="0.55000000000000004">
      <c r="A117">
        <v>-1.3900950295650001E-2</v>
      </c>
      <c r="B117">
        <v>-7.5309662651656006E-2</v>
      </c>
    </row>
    <row r="118" spans="1:2" x14ac:dyDescent="0.55000000000000004">
      <c r="A118">
        <v>-1.3887295814700001E-2</v>
      </c>
      <c r="B118">
        <v>-7.5636160333038396E-2</v>
      </c>
    </row>
    <row r="119" spans="1:2" x14ac:dyDescent="0.55000000000000004">
      <c r="A119">
        <v>-1.44657492804E-2</v>
      </c>
      <c r="B119">
        <v>-7.5791988771879995E-2</v>
      </c>
    </row>
    <row r="120" spans="1:2" x14ac:dyDescent="0.55000000000000004">
      <c r="A120">
        <v>-1.4407407407250002E-2</v>
      </c>
      <c r="B120">
        <v>-7.6172902733492795E-2</v>
      </c>
    </row>
    <row r="121" spans="1:2" x14ac:dyDescent="0.55000000000000004">
      <c r="A121">
        <v>-1.5047926695450001E-2</v>
      </c>
      <c r="B121">
        <v>-7.6370780116148798E-2</v>
      </c>
    </row>
    <row r="122" spans="1:2" x14ac:dyDescent="0.55000000000000004">
      <c r="A122">
        <v>-1.4972206392E-2</v>
      </c>
      <c r="B122">
        <v>-7.6472192274760001E-2</v>
      </c>
    </row>
    <row r="123" spans="1:2" x14ac:dyDescent="0.55000000000000004">
      <c r="A123">
        <v>-1.5683480717850001E-2</v>
      </c>
      <c r="B123">
        <v>-7.6864236839147199E-2</v>
      </c>
    </row>
    <row r="124" spans="1:2" x14ac:dyDescent="0.55000000000000004">
      <c r="A124">
        <v>-1.5514661680650001E-2</v>
      </c>
      <c r="B124">
        <v>-7.6867947040072007E-2</v>
      </c>
    </row>
    <row r="125" spans="1:2" x14ac:dyDescent="0.55000000000000004">
      <c r="A125">
        <v>-1.6184972563650001E-2</v>
      </c>
      <c r="B125">
        <v>-7.7081901960068797E-2</v>
      </c>
    </row>
    <row r="126" spans="1:2" x14ac:dyDescent="0.55000000000000004">
      <c r="A126">
        <v>-1.6263175500000001E-2</v>
      </c>
      <c r="B126">
        <v>-7.7210522258795197E-2</v>
      </c>
    </row>
    <row r="127" spans="1:2" x14ac:dyDescent="0.55000000000000004">
      <c r="A127">
        <v>-1.6522610638050002E-2</v>
      </c>
      <c r="B127">
        <v>-7.7321828286539204E-2</v>
      </c>
    </row>
    <row r="128" spans="1:2" x14ac:dyDescent="0.55000000000000004">
      <c r="A128">
        <v>-1.6876385826300001E-2</v>
      </c>
      <c r="B128">
        <v>-7.7570411748500795E-2</v>
      </c>
    </row>
    <row r="129" spans="1:2" x14ac:dyDescent="0.55000000000000004">
      <c r="A129">
        <v>-1.7053894078650003E-2</v>
      </c>
      <c r="B129">
        <v>-7.7739844257400006E-2</v>
      </c>
    </row>
    <row r="130" spans="1:2" x14ac:dyDescent="0.55000000000000004">
      <c r="A130">
        <v>-1.7442426127500001E-2</v>
      </c>
      <c r="B130">
        <v>-7.7828889079595204E-2</v>
      </c>
    </row>
    <row r="131" spans="1:2" x14ac:dyDescent="0.55000000000000004">
      <c r="A131">
        <v>-1.739649741885E-2</v>
      </c>
      <c r="B131">
        <v>-7.82184601766992E-2</v>
      </c>
    </row>
    <row r="132" spans="1:2" x14ac:dyDescent="0.55000000000000004">
      <c r="A132">
        <v>-1.78346821257E-2</v>
      </c>
      <c r="B132">
        <v>-7.8542484390798403E-2</v>
      </c>
    </row>
    <row r="133" spans="1:2" x14ac:dyDescent="0.55000000000000004">
      <c r="A133">
        <v>-1.78992305811E-2</v>
      </c>
      <c r="B133">
        <v>-7.8752729109870398E-2</v>
      </c>
    </row>
    <row r="134" spans="1:2" x14ac:dyDescent="0.55000000000000004">
      <c r="A134">
        <v>-1.8405687692699998E-2</v>
      </c>
      <c r="B134">
        <v>-7.8969157497150402E-2</v>
      </c>
    </row>
    <row r="135" spans="1:2" x14ac:dyDescent="0.55000000000000004">
      <c r="A135">
        <v>-1.8440444553300003E-2</v>
      </c>
      <c r="B135">
        <v>-7.9333993921422402E-2</v>
      </c>
    </row>
    <row r="136" spans="1:2" x14ac:dyDescent="0.55000000000000004">
      <c r="A136">
        <v>-1.8800426323800003E-2</v>
      </c>
      <c r="B136">
        <v>-7.9504663163963193E-2</v>
      </c>
    </row>
    <row r="137" spans="1:2" x14ac:dyDescent="0.55000000000000004">
      <c r="A137">
        <v>-1.8898490323350003E-2</v>
      </c>
      <c r="B137">
        <v>-7.98064261725136E-2</v>
      </c>
    </row>
    <row r="138" spans="1:2" x14ac:dyDescent="0.55000000000000004">
      <c r="A138">
        <v>-1.9116962018550003E-2</v>
      </c>
      <c r="B138">
        <v>-8.0025328027076806E-2</v>
      </c>
    </row>
    <row r="139" spans="1:2" x14ac:dyDescent="0.55000000000000004">
      <c r="A139">
        <v>-1.9409912700750001E-2</v>
      </c>
      <c r="B139">
        <v>-8.0379033848574394E-2</v>
      </c>
    </row>
    <row r="140" spans="1:2" x14ac:dyDescent="0.55000000000000004">
      <c r="A140">
        <v>-1.9562594624100003E-2</v>
      </c>
      <c r="B140">
        <v>-8.0595462235854398E-2</v>
      </c>
    </row>
    <row r="141" spans="1:2" x14ac:dyDescent="0.55000000000000004">
      <c r="A141">
        <v>-1.9557629358300001E-2</v>
      </c>
      <c r="B141">
        <v>-8.0748817207412796E-2</v>
      </c>
    </row>
    <row r="142" spans="1:2" x14ac:dyDescent="0.55000000000000004">
      <c r="A142">
        <v>-1.9660658623650001E-2</v>
      </c>
      <c r="B142">
        <v>-8.1132204636308797E-2</v>
      </c>
    </row>
    <row r="143" spans="1:2" x14ac:dyDescent="0.55000000000000004">
      <c r="A143">
        <v>-2.0019399077699999E-2</v>
      </c>
      <c r="B143">
        <v>-8.1424073775726399E-2</v>
      </c>
    </row>
    <row r="144" spans="1:2" x14ac:dyDescent="0.55000000000000004">
      <c r="A144">
        <v>-2.0158426520100001E-2</v>
      </c>
      <c r="B144">
        <v>-8.1712232714219193E-2</v>
      </c>
    </row>
    <row r="145" spans="1:2" x14ac:dyDescent="0.55000000000000004">
      <c r="A145">
        <v>-2.0301177911850002E-2</v>
      </c>
      <c r="B145">
        <v>-8.1822302008321607E-2</v>
      </c>
    </row>
    <row r="146" spans="1:2" x14ac:dyDescent="0.55000000000000004">
      <c r="A146">
        <v>-2.0509719075450003E-2</v>
      </c>
      <c r="B146">
        <v>-8.2271236320222402E-2</v>
      </c>
    </row>
    <row r="147" spans="1:2" x14ac:dyDescent="0.55000000000000004">
      <c r="A147">
        <v>-2.0956592997450001E-2</v>
      </c>
      <c r="B147">
        <v>-8.2565578926923205E-2</v>
      </c>
    </row>
    <row r="148" spans="1:2" x14ac:dyDescent="0.55000000000000004">
      <c r="A148">
        <v>-2.0934249301350003E-2</v>
      </c>
      <c r="B148">
        <v>-8.2710276762990406E-2</v>
      </c>
    </row>
    <row r="149" spans="1:2" x14ac:dyDescent="0.55000000000000004">
      <c r="A149">
        <v>-2.1350090312100001E-2</v>
      </c>
      <c r="B149">
        <v>-8.28858929400976E-2</v>
      </c>
    </row>
    <row r="150" spans="1:2" x14ac:dyDescent="0.55000000000000004">
      <c r="A150">
        <v>-2.1172582059749999E-2</v>
      </c>
      <c r="B150">
        <v>-8.2945256154894398E-2</v>
      </c>
    </row>
    <row r="151" spans="1:2" x14ac:dyDescent="0.55000000000000004">
      <c r="A151">
        <v>-2.1518909349300001E-2</v>
      </c>
      <c r="B151">
        <v>-8.3240835495236795E-2</v>
      </c>
    </row>
    <row r="152" spans="1:2" x14ac:dyDescent="0.55000000000000004">
      <c r="A152">
        <v>-2.1403466919449998E-2</v>
      </c>
      <c r="B152">
        <v>-8.3322459915582403E-2</v>
      </c>
    </row>
    <row r="153" spans="1:2" x14ac:dyDescent="0.55000000000000004">
      <c r="A153">
        <v>-2.163931704495E-2</v>
      </c>
      <c r="B153">
        <v>-8.3303908910958402E-2</v>
      </c>
    </row>
    <row r="154" spans="1:2" x14ac:dyDescent="0.55000000000000004">
      <c r="A154">
        <v>-2.1600836235000004E-2</v>
      </c>
      <c r="B154">
        <v>-8.3542598503787202E-2</v>
      </c>
    </row>
    <row r="155" spans="1:2" x14ac:dyDescent="0.55000000000000004">
      <c r="A155">
        <v>-2.1738622360949998E-2</v>
      </c>
      <c r="B155">
        <v>-8.3752843222859197E-2</v>
      </c>
    </row>
    <row r="156" spans="1:2" x14ac:dyDescent="0.55000000000000004">
      <c r="A156">
        <v>-2.1834203727599998E-2</v>
      </c>
      <c r="B156">
        <v>-8.3702137143553595E-2</v>
      </c>
    </row>
    <row r="157" spans="1:2" x14ac:dyDescent="0.55000000000000004">
      <c r="A157">
        <v>-2.2094880182099999E-2</v>
      </c>
      <c r="B157">
        <v>-8.3724398349102405E-2</v>
      </c>
    </row>
    <row r="158" spans="1:2" x14ac:dyDescent="0.55000000000000004">
      <c r="A158">
        <v>-2.2096121498550003E-2</v>
      </c>
      <c r="B158">
        <v>-8.3718214680894396E-2</v>
      </c>
    </row>
    <row r="159" spans="1:2" x14ac:dyDescent="0.55000000000000004">
      <c r="A159">
        <v>-2.2191702865200003E-2</v>
      </c>
      <c r="B159">
        <v>-8.3841888045054394E-2</v>
      </c>
    </row>
    <row r="160" spans="1:2" x14ac:dyDescent="0.55000000000000004">
      <c r="A160">
        <v>-2.2358039269500002E-2</v>
      </c>
      <c r="B160">
        <v>-8.3845598245979203E-2</v>
      </c>
    </row>
    <row r="161" spans="1:2" x14ac:dyDescent="0.55000000000000004">
      <c r="A161">
        <v>-2.2236390257399999E-2</v>
      </c>
      <c r="B161">
        <v>-8.3781288096616002E-2</v>
      </c>
    </row>
    <row r="162" spans="1:2" x14ac:dyDescent="0.55000000000000004">
      <c r="A162">
        <v>-2.2340660839199999E-2</v>
      </c>
      <c r="B162">
        <v>-8.38084962367312E-2</v>
      </c>
    </row>
    <row r="163" spans="1:2" x14ac:dyDescent="0.55000000000000004">
      <c r="A163">
        <v>-2.2407691927500001E-2</v>
      </c>
      <c r="B163">
        <v>-8.3943300203665597E-2</v>
      </c>
    </row>
    <row r="164" spans="1:2" x14ac:dyDescent="0.55000000000000004">
      <c r="A164">
        <v>-2.2040262258300004E-2</v>
      </c>
      <c r="B164">
        <v>-8.3809732970372794E-2</v>
      </c>
    </row>
    <row r="165" spans="1:2" x14ac:dyDescent="0.55000000000000004">
      <c r="A165">
        <v>-2.1795722917650001E-2</v>
      </c>
      <c r="B165">
        <v>-8.3871569652452793E-2</v>
      </c>
    </row>
    <row r="166" spans="1:2" x14ac:dyDescent="0.55000000000000004">
      <c r="A166">
        <v>-2.1970748537100002E-2</v>
      </c>
      <c r="B166">
        <v>-8.3772630961124805E-2</v>
      </c>
    </row>
    <row r="167" spans="1:2" x14ac:dyDescent="0.55000000000000004">
      <c r="A167">
        <v>-2.1803170816349998E-2</v>
      </c>
      <c r="B167">
        <v>-8.3966798142856E-2</v>
      </c>
    </row>
    <row r="168" spans="1:2" x14ac:dyDescent="0.55000000000000004">
      <c r="A168">
        <v>-2.1865236638850004E-2</v>
      </c>
      <c r="B168">
        <v>-8.3759026891067206E-2</v>
      </c>
    </row>
    <row r="169" spans="1:2" x14ac:dyDescent="0.55000000000000004">
      <c r="A169">
        <v>-2.1908682714600003E-2</v>
      </c>
      <c r="B169">
        <v>-8.3535178101937599E-2</v>
      </c>
    </row>
    <row r="170" spans="1:2" x14ac:dyDescent="0.55000000000000004">
      <c r="A170">
        <v>-2.1778344487349999E-2</v>
      </c>
      <c r="B170">
        <v>-8.3402847602286403E-2</v>
      </c>
    </row>
    <row r="171" spans="1:2" x14ac:dyDescent="0.55000000000000004">
      <c r="A171">
        <v>-2.1684004437150003E-2</v>
      </c>
      <c r="B171">
        <v>-8.3143133537550401E-2</v>
      </c>
    </row>
    <row r="172" spans="1:2" x14ac:dyDescent="0.55000000000000004">
      <c r="A172">
        <v>-2.18391689934E-2</v>
      </c>
      <c r="B172">
        <v>-8.3214864088763205E-2</v>
      </c>
    </row>
    <row r="173" spans="1:2" x14ac:dyDescent="0.55000000000000004">
      <c r="A173">
        <v>-2.1543735678300001E-2</v>
      </c>
      <c r="B173">
        <v>-8.3118398864718404E-2</v>
      </c>
    </row>
    <row r="174" spans="1:2" x14ac:dyDescent="0.55000000000000004">
      <c r="A174">
        <v>-2.1300437654100002E-2</v>
      </c>
      <c r="B174">
        <v>-8.2873525603681594E-2</v>
      </c>
    </row>
    <row r="175" spans="1:2" x14ac:dyDescent="0.55000000000000004">
      <c r="A175">
        <v>-2.1521391982200003E-2</v>
      </c>
      <c r="B175">
        <v>-8.2606391137096002E-2</v>
      </c>
    </row>
    <row r="176" spans="1:2" x14ac:dyDescent="0.55000000000000004">
      <c r="A176">
        <v>-2.1508978817700003E-2</v>
      </c>
      <c r="B176">
        <v>-8.2485191240219205E-2</v>
      </c>
    </row>
    <row r="177" spans="1:2" x14ac:dyDescent="0.55000000000000004">
      <c r="A177">
        <v>-2.1604560184350002E-2</v>
      </c>
      <c r="B177">
        <v>-8.2407277020798406E-2</v>
      </c>
    </row>
    <row r="178" spans="1:2" x14ac:dyDescent="0.55000000000000004">
      <c r="A178">
        <v>-2.1371192691750002E-2</v>
      </c>
      <c r="B178">
        <v>-8.2028836526468807E-2</v>
      </c>
    </row>
    <row r="179" spans="1:2" x14ac:dyDescent="0.55000000000000004">
      <c r="A179">
        <v>-2.0893285858500001E-2</v>
      </c>
      <c r="B179">
        <v>-8.2015232456411194E-2</v>
      </c>
    </row>
    <row r="180" spans="1:2" x14ac:dyDescent="0.55000000000000004">
      <c r="A180">
        <v>-2.0798945808300003E-2</v>
      </c>
      <c r="B180">
        <v>-8.1861877484852796E-2</v>
      </c>
    </row>
    <row r="181" spans="1:2" x14ac:dyDescent="0.55000000000000004">
      <c r="A181">
        <v>-2.0544475936050001E-2</v>
      </c>
      <c r="B181">
        <v>-8.1931134568782399E-2</v>
      </c>
    </row>
    <row r="182" spans="1:2" x14ac:dyDescent="0.55000000000000004">
      <c r="A182">
        <v>-2.027138631705E-2</v>
      </c>
      <c r="B182">
        <v>-8.1664000102196793E-2</v>
      </c>
    </row>
    <row r="183" spans="1:2" x14ac:dyDescent="0.55000000000000004">
      <c r="A183">
        <v>-2.0121187026599999E-2</v>
      </c>
      <c r="B183">
        <v>-8.1396865635611201E-2</v>
      </c>
    </row>
    <row r="184" spans="1:2" x14ac:dyDescent="0.55000000000000004">
      <c r="A184">
        <v>-2.011746307725E-2</v>
      </c>
      <c r="B184">
        <v>-8.1138388304516806E-2</v>
      </c>
    </row>
    <row r="185" spans="1:2" x14ac:dyDescent="0.55000000000000004">
      <c r="A185">
        <v>-2.0030570925750002E-2</v>
      </c>
      <c r="B185">
        <v>-8.1046870015038394E-2</v>
      </c>
    </row>
    <row r="186" spans="1:2" x14ac:dyDescent="0.55000000000000004">
      <c r="A186">
        <v>-1.9867958470800001E-2</v>
      </c>
      <c r="B186">
        <v>-8.0894751777121604E-2</v>
      </c>
    </row>
    <row r="187" spans="1:2" x14ac:dyDescent="0.55000000000000004">
      <c r="A187">
        <v>-1.9448393510700001E-2</v>
      </c>
      <c r="B187">
        <v>-8.0612776506836806E-2</v>
      </c>
    </row>
    <row r="188" spans="1:2" x14ac:dyDescent="0.55000000000000004">
      <c r="A188">
        <v>-1.9234887081300001E-2</v>
      </c>
      <c r="B188">
        <v>-8.0411188923255994E-2</v>
      </c>
    </row>
    <row r="189" spans="1:2" x14ac:dyDescent="0.55000000000000004">
      <c r="A189">
        <v>-1.9094618322450001E-2</v>
      </c>
      <c r="B189">
        <v>-8.0303593096436796E-2</v>
      </c>
    </row>
    <row r="190" spans="1:2" x14ac:dyDescent="0.55000000000000004">
      <c r="A190">
        <v>-1.8657674932049999E-2</v>
      </c>
      <c r="B190">
        <v>-8.0160131994011202E-2</v>
      </c>
    </row>
    <row r="191" spans="1:2" x14ac:dyDescent="0.55000000000000004">
      <c r="A191">
        <v>-1.8536025919950003E-2</v>
      </c>
      <c r="B191">
        <v>-7.9827450644420803E-2</v>
      </c>
    </row>
    <row r="192" spans="1:2" x14ac:dyDescent="0.55000000000000004">
      <c r="A192">
        <v>-1.831258895895E-2</v>
      </c>
      <c r="B192">
        <v>-7.9429222411825595E-2</v>
      </c>
    </row>
    <row r="193" spans="1:2" x14ac:dyDescent="0.55000000000000004">
      <c r="A193">
        <v>-1.8037016707050001E-2</v>
      </c>
      <c r="B193">
        <v>-7.9275867440267198E-2</v>
      </c>
    </row>
    <row r="194" spans="1:2" x14ac:dyDescent="0.55000000000000004">
      <c r="A194">
        <v>-1.7819786328300002E-2</v>
      </c>
      <c r="B194">
        <v>-7.8958026894376004E-2</v>
      </c>
    </row>
    <row r="195" spans="1:2" x14ac:dyDescent="0.55000000000000004">
      <c r="A195">
        <v>-1.77254462781E-2</v>
      </c>
      <c r="B195">
        <v>-7.8891243277729603E-2</v>
      </c>
    </row>
    <row r="196" spans="1:2" x14ac:dyDescent="0.55000000000000004">
      <c r="A196">
        <v>-1.74027040011E-2</v>
      </c>
      <c r="B196">
        <v>-7.8488068110567993E-2</v>
      </c>
    </row>
    <row r="197" spans="1:2" x14ac:dyDescent="0.55000000000000004">
      <c r="A197">
        <v>-1.7034033015449999E-2</v>
      </c>
      <c r="B197">
        <v>-7.8214749975774406E-2</v>
      </c>
    </row>
    <row r="198" spans="1:2" x14ac:dyDescent="0.55000000000000004">
      <c r="A198">
        <v>-1.6718738637150003E-2</v>
      </c>
      <c r="B198">
        <v>-7.8009452191268799E-2</v>
      </c>
    </row>
    <row r="199" spans="1:2" x14ac:dyDescent="0.55000000000000004">
      <c r="A199">
        <v>-1.62557276013E-2</v>
      </c>
      <c r="B199">
        <v>-7.7776946266647995E-2</v>
      </c>
    </row>
    <row r="200" spans="1:2" x14ac:dyDescent="0.55000000000000004">
      <c r="A200">
        <v>-1.5787751299650002E-2</v>
      </c>
      <c r="B200">
        <v>-7.7504864865496001E-2</v>
      </c>
    </row>
    <row r="201" spans="1:2" x14ac:dyDescent="0.55000000000000004">
      <c r="A201">
        <v>-1.5738098641650003E-2</v>
      </c>
      <c r="B201">
        <v>-7.7300803814632002E-2</v>
      </c>
    </row>
    <row r="202" spans="1:2" x14ac:dyDescent="0.55000000000000004">
      <c r="A202">
        <v>-1.5324740263800001E-2</v>
      </c>
      <c r="B202">
        <v>-7.7048510151745603E-2</v>
      </c>
    </row>
    <row r="203" spans="1:2" x14ac:dyDescent="0.55000000000000004">
      <c r="A203">
        <v>-1.49523453288E-2</v>
      </c>
      <c r="B203">
        <v>-7.6729432872212802E-2</v>
      </c>
    </row>
    <row r="204" spans="1:2" x14ac:dyDescent="0.55000000000000004">
      <c r="A204">
        <v>-1.439499424275E-2</v>
      </c>
      <c r="B204">
        <v>-7.6227319013723205E-2</v>
      </c>
    </row>
    <row r="205" spans="1:2" x14ac:dyDescent="0.55000000000000004">
      <c r="A205">
        <v>-1.413680042115E-2</v>
      </c>
      <c r="B205">
        <v>-7.6101172182280005E-2</v>
      </c>
    </row>
    <row r="206" spans="1:2" x14ac:dyDescent="0.55000000000000004">
      <c r="A206">
        <v>-1.404742563675E-2</v>
      </c>
      <c r="B206">
        <v>-7.58983478650576E-2</v>
      </c>
    </row>
    <row r="207" spans="1:2" x14ac:dyDescent="0.55000000000000004">
      <c r="A207">
        <v>-1.3425526095300001E-2</v>
      </c>
      <c r="B207">
        <v>-7.5575560384600005E-2</v>
      </c>
    </row>
    <row r="208" spans="1:2" x14ac:dyDescent="0.55000000000000004">
      <c r="A208">
        <v>-1.3028304831300002E-2</v>
      </c>
      <c r="B208">
        <v>-7.5474148225988802E-2</v>
      </c>
    </row>
    <row r="209" spans="1:2" x14ac:dyDescent="0.55000000000000004">
      <c r="A209">
        <v>-1.3195882552050002E-2</v>
      </c>
      <c r="B209">
        <v>-7.5189699488420803E-2</v>
      </c>
    </row>
    <row r="210" spans="1:2" x14ac:dyDescent="0.55000000000000004">
      <c r="A210">
        <v>-1.2988582704900001E-2</v>
      </c>
      <c r="B210">
        <v>-7.4938642559175997E-2</v>
      </c>
    </row>
    <row r="211" spans="1:2" x14ac:dyDescent="0.55000000000000004">
      <c r="A211">
        <v>-1.2582672225750002E-2</v>
      </c>
      <c r="B211">
        <v>-7.4681401961723196E-2</v>
      </c>
    </row>
    <row r="212" spans="1:2" x14ac:dyDescent="0.55000000000000004">
      <c r="A212">
        <v>-1.2555363263850001E-2</v>
      </c>
      <c r="B212">
        <v>-7.4368508350398405E-2</v>
      </c>
    </row>
    <row r="213" spans="1:2" x14ac:dyDescent="0.55000000000000004">
      <c r="A213">
        <v>-1.1989322962650002E-2</v>
      </c>
      <c r="B213">
        <v>-7.4082822879188798E-2</v>
      </c>
    </row>
    <row r="214" spans="1:2" x14ac:dyDescent="0.55000000000000004">
      <c r="A214">
        <v>-1.1568516686100001E-2</v>
      </c>
      <c r="B214">
        <v>-7.3946782178612794E-2</v>
      </c>
    </row>
    <row r="215" spans="1:2" x14ac:dyDescent="0.55000000000000004">
      <c r="A215">
        <v>-1.1286737851950002E-2</v>
      </c>
      <c r="B215">
        <v>-7.37711660015056E-2</v>
      </c>
    </row>
    <row r="216" spans="1:2" x14ac:dyDescent="0.55000000000000004">
      <c r="A216">
        <v>-1.1119160131200002E-2</v>
      </c>
      <c r="B216">
        <v>-7.3424880581857602E-2</v>
      </c>
    </row>
    <row r="217" spans="1:2" x14ac:dyDescent="0.55000000000000004">
      <c r="A217">
        <v>-1.0919308182750002E-2</v>
      </c>
      <c r="B217">
        <v>-7.2983366671806396E-2</v>
      </c>
    </row>
    <row r="218" spans="1:2" x14ac:dyDescent="0.55000000000000004">
      <c r="A218">
        <v>-1.0685940690150001E-2</v>
      </c>
      <c r="B218">
        <v>-7.27224158734288E-2</v>
      </c>
    </row>
    <row r="219" spans="1:2" x14ac:dyDescent="0.55000000000000004">
      <c r="A219">
        <v>-1.038057684345E-2</v>
      </c>
      <c r="B219">
        <v>-7.2460228341409597E-2</v>
      </c>
    </row>
    <row r="220" spans="1:2" x14ac:dyDescent="0.55000000000000004">
      <c r="A220">
        <v>-1.054939588065E-2</v>
      </c>
      <c r="B220">
        <v>-7.2215355080372801E-2</v>
      </c>
    </row>
    <row r="221" spans="1:2" x14ac:dyDescent="0.55000000000000004">
      <c r="A221">
        <v>-1.0299891274200002E-2</v>
      </c>
      <c r="B221">
        <v>-7.1908645137256005E-2</v>
      </c>
    </row>
    <row r="222" spans="1:2" x14ac:dyDescent="0.55000000000000004">
      <c r="A222">
        <v>-1.01335548699E-2</v>
      </c>
      <c r="B222">
        <v>-7.1594514792289607E-2</v>
      </c>
    </row>
    <row r="223" spans="1:2" x14ac:dyDescent="0.55000000000000004">
      <c r="A223">
        <v>-9.7897102132500011E-3</v>
      </c>
      <c r="B223">
        <v>-7.1472078161771202E-2</v>
      </c>
    </row>
    <row r="224" spans="1:2" x14ac:dyDescent="0.55000000000000004">
      <c r="A224">
        <v>-9.5861343154500008E-3</v>
      </c>
      <c r="B224">
        <v>-7.1108478471140796E-2</v>
      </c>
    </row>
    <row r="225" spans="1:2" x14ac:dyDescent="0.55000000000000004">
      <c r="A225">
        <v>-9.3366297090000001E-3</v>
      </c>
      <c r="B225">
        <v>-7.0940282695883206E-2</v>
      </c>
    </row>
    <row r="226" spans="1:2" x14ac:dyDescent="0.55000000000000004">
      <c r="A226">
        <v>-8.9679587233499995E-3</v>
      </c>
      <c r="B226">
        <v>-7.0613785014500802E-2</v>
      </c>
    </row>
    <row r="227" spans="1:2" x14ac:dyDescent="0.55000000000000004">
      <c r="A227">
        <v>-9.0039569004000015E-3</v>
      </c>
      <c r="B227">
        <v>-7.0274919996702406E-2</v>
      </c>
    </row>
    <row r="228" spans="1:2" x14ac:dyDescent="0.55000000000000004">
      <c r="A228">
        <v>-8.8885144705500001E-3</v>
      </c>
      <c r="B228">
        <v>-7.02279241183216E-2</v>
      </c>
    </row>
    <row r="229" spans="1:2" x14ac:dyDescent="0.55000000000000004">
      <c r="A229">
        <v>-8.6365272312000016E-3</v>
      </c>
      <c r="B229">
        <v>-7.0064675277630398E-2</v>
      </c>
    </row>
    <row r="230" spans="1:2" x14ac:dyDescent="0.55000000000000004">
      <c r="A230">
        <v>-8.4341926498500003E-3</v>
      </c>
      <c r="B230">
        <v>-6.9723336792548801E-2</v>
      </c>
    </row>
    <row r="231" spans="1:2" x14ac:dyDescent="0.55000000000000004">
      <c r="A231">
        <v>-8.1735161953500005E-3</v>
      </c>
      <c r="B231">
        <v>-6.9727046993473596E-2</v>
      </c>
    </row>
    <row r="232" spans="1:2" x14ac:dyDescent="0.55000000000000004">
      <c r="A232">
        <v>-8.0717282464499995E-3</v>
      </c>
      <c r="B232">
        <v>-6.9660263376827194E-2</v>
      </c>
    </row>
    <row r="233" spans="1:2" x14ac:dyDescent="0.55000000000000004">
      <c r="A233">
        <v>-7.8383607538500006E-3</v>
      </c>
      <c r="B233">
        <v>-6.9400549312091206E-2</v>
      </c>
    </row>
    <row r="234" spans="1:2" x14ac:dyDescent="0.55000000000000004">
      <c r="A234">
        <v>-7.3902455154000006E-3</v>
      </c>
      <c r="B234">
        <v>-6.9226169868625606E-2</v>
      </c>
    </row>
    <row r="235" spans="1:2" x14ac:dyDescent="0.55000000000000004">
      <c r="A235">
        <v>-7.3194904777500007E-3</v>
      </c>
      <c r="B235">
        <v>-6.9331292228161603E-2</v>
      </c>
    </row>
    <row r="236" spans="1:2" x14ac:dyDescent="0.55000000000000004">
      <c r="A236">
        <v>-7.3964520976500005E-3</v>
      </c>
      <c r="B236">
        <v>-6.9082708766199999E-2</v>
      </c>
    </row>
    <row r="237" spans="1:2" x14ac:dyDescent="0.55000000000000004">
      <c r="A237">
        <v>-7.3083186297000008E-3</v>
      </c>
      <c r="B237">
        <v>-6.9040659822385594E-2</v>
      </c>
    </row>
    <row r="238" spans="1:2" x14ac:dyDescent="0.55000000000000004">
      <c r="A238">
        <v>-7.0476421752000001E-3</v>
      </c>
      <c r="B238">
        <v>-6.8825468168747198E-2</v>
      </c>
    </row>
    <row r="239" spans="1:2" x14ac:dyDescent="0.55000000000000004">
      <c r="A239">
        <v>-7.2263917440000009E-3</v>
      </c>
      <c r="B239">
        <v>-6.8712925407361597E-2</v>
      </c>
    </row>
    <row r="240" spans="1:2" x14ac:dyDescent="0.55000000000000004">
      <c r="A240">
        <v>-7.0128853146000005E-3</v>
      </c>
      <c r="B240">
        <v>-6.84977337537232E-2</v>
      </c>
    </row>
    <row r="241" spans="1:2" x14ac:dyDescent="0.55000000000000004">
      <c r="A241">
        <v>-7.0240571626500005E-3</v>
      </c>
      <c r="B241">
        <v>-6.837158692228E-2</v>
      </c>
    </row>
    <row r="242" spans="1:2" x14ac:dyDescent="0.55000000000000004">
      <c r="A242">
        <v>-7.0277811120000007E-3</v>
      </c>
      <c r="B242">
        <v>-6.8169999338699203E-2</v>
      </c>
    </row>
    <row r="243" spans="1:2" x14ac:dyDescent="0.55000000000000004">
      <c r="A243">
        <v>-6.8179986319500006E-3</v>
      </c>
      <c r="B243">
        <v>-6.8158868735924805E-2</v>
      </c>
    </row>
    <row r="244" spans="1:2" x14ac:dyDescent="0.55000000000000004">
      <c r="A244">
        <v>-6.9942655678500009E-3</v>
      </c>
      <c r="B244">
        <v>-6.7844738390958406E-2</v>
      </c>
    </row>
    <row r="245" spans="1:2" x14ac:dyDescent="0.55000000000000004">
      <c r="A245">
        <v>-7.1171558964000002E-3</v>
      </c>
      <c r="B245">
        <v>-6.7641914073736001E-2</v>
      </c>
    </row>
    <row r="246" spans="1:2" x14ac:dyDescent="0.55000000000000004">
      <c r="A246">
        <v>-6.7447609614000002E-3</v>
      </c>
      <c r="B246">
        <v>-6.7526897845067199E-2</v>
      </c>
    </row>
    <row r="247" spans="1:2" x14ac:dyDescent="0.55000000000000004">
      <c r="A247">
        <v>-6.6404903796000005E-3</v>
      </c>
      <c r="B247">
        <v>-6.7472481564836803E-2</v>
      </c>
    </row>
    <row r="248" spans="1:2" x14ac:dyDescent="0.55000000000000004">
      <c r="A248">
        <v>-6.5151174181500007E-3</v>
      </c>
      <c r="B248">
        <v>-6.7283261317671997E-2</v>
      </c>
    </row>
    <row r="249" spans="1:2" x14ac:dyDescent="0.55000000000000004">
      <c r="A249">
        <v>-6.2606475459000008E-3</v>
      </c>
      <c r="B249">
        <v>-6.6873902482302405E-2</v>
      </c>
    </row>
    <row r="250" spans="1:2" x14ac:dyDescent="0.55000000000000004">
      <c r="A250">
        <v>-6.3537462796500006E-3</v>
      </c>
      <c r="B250">
        <v>-6.6758886253633604E-2</v>
      </c>
    </row>
    <row r="251" spans="1:2" x14ac:dyDescent="0.55000000000000004">
      <c r="A251">
        <v>-6.2743020268500004E-3</v>
      </c>
      <c r="B251">
        <v>-6.6465780380574407E-2</v>
      </c>
    </row>
    <row r="252" spans="1:2" x14ac:dyDescent="0.55000000000000004">
      <c r="A252">
        <v>-6.0198321546000005E-3</v>
      </c>
      <c r="B252">
        <v>-6.6275323399768007E-2</v>
      </c>
    </row>
    <row r="253" spans="1:2" x14ac:dyDescent="0.55000000000000004">
      <c r="A253">
        <v>-5.8398412693500008E-3</v>
      </c>
      <c r="B253">
        <v>-6.6207303049479999E-2</v>
      </c>
    </row>
    <row r="254" spans="1:2" x14ac:dyDescent="0.55000000000000004">
      <c r="A254">
        <v>-6.0297626862000006E-3</v>
      </c>
      <c r="B254">
        <v>-6.5998295064049597E-2</v>
      </c>
    </row>
    <row r="255" spans="1:2" x14ac:dyDescent="0.55000000000000004">
      <c r="A255">
        <v>-5.5841300806500002E-3</v>
      </c>
      <c r="B255">
        <v>-6.5869674765323197E-2</v>
      </c>
    </row>
    <row r="256" spans="1:2" x14ac:dyDescent="0.55000000000000004">
      <c r="A256">
        <v>-5.4624810685500007E-3</v>
      </c>
      <c r="B256">
        <v>-6.56544831116848E-2</v>
      </c>
    </row>
    <row r="257" spans="1:2" x14ac:dyDescent="0.55000000000000004">
      <c r="A257">
        <v>-5.3755889170500008E-3</v>
      </c>
      <c r="B257">
        <v>-6.5475156733652798E-2</v>
      </c>
    </row>
    <row r="258" spans="1:2" x14ac:dyDescent="0.55000000000000004">
      <c r="A258">
        <v>-5.4674463343500007E-3</v>
      </c>
      <c r="B258">
        <v>-6.5164736589611194E-2</v>
      </c>
    </row>
    <row r="259" spans="1:2" x14ac:dyDescent="0.55000000000000004">
      <c r="A259">
        <v>-5.2924207149000002E-3</v>
      </c>
      <c r="B259">
        <v>-6.4907495992158407E-2</v>
      </c>
    </row>
    <row r="260" spans="1:2" x14ac:dyDescent="0.55000000000000004">
      <c r="A260">
        <v>-5.1273256270500008E-3</v>
      </c>
      <c r="B260">
        <v>-6.4636651324648006E-2</v>
      </c>
    </row>
    <row r="261" spans="1:2" x14ac:dyDescent="0.55000000000000004">
      <c r="A261">
        <v>-4.6916235531000005E-3</v>
      </c>
      <c r="B261">
        <v>-6.4342308717947203E-2</v>
      </c>
    </row>
    <row r="262" spans="1:2" x14ac:dyDescent="0.55000000000000004">
      <c r="A262">
        <v>-4.4172926176500003E-3</v>
      </c>
      <c r="B262">
        <v>-6.4014574302923205E-2</v>
      </c>
    </row>
    <row r="263" spans="1:2" x14ac:dyDescent="0.55000000000000004">
      <c r="A263">
        <v>-4.7598959578500008E-3</v>
      </c>
      <c r="B263">
        <v>-6.3691786822465596E-2</v>
      </c>
    </row>
    <row r="264" spans="1:2" x14ac:dyDescent="0.55000000000000004">
      <c r="A264">
        <v>-4.3688812761000003E-3</v>
      </c>
      <c r="B264">
        <v>-6.3415995220388807E-2</v>
      </c>
    </row>
    <row r="265" spans="1:2" x14ac:dyDescent="0.55000000000000004">
      <c r="A265">
        <v>-4.3688812761000003E-3</v>
      </c>
      <c r="B265">
        <v>-6.3147624020161608E-2</v>
      </c>
    </row>
    <row r="266" spans="1:2" x14ac:dyDescent="0.55000000000000004">
      <c r="A266">
        <v>-4.1106874545000002E-3</v>
      </c>
      <c r="B266">
        <v>-6.2903987492766406E-2</v>
      </c>
    </row>
    <row r="267" spans="1:2" x14ac:dyDescent="0.55000000000000004">
      <c r="A267">
        <v>-4.2124754034000003E-3</v>
      </c>
      <c r="B267">
        <v>-6.262077548884E-2</v>
      </c>
    </row>
    <row r="268" spans="1:2" x14ac:dyDescent="0.55000000000000004">
      <c r="A268">
        <v>-3.7544296333500001E-3</v>
      </c>
      <c r="B268">
        <v>-6.2489681722830391E-2</v>
      </c>
    </row>
    <row r="269" spans="1:2" x14ac:dyDescent="0.55000000000000004">
      <c r="A269">
        <v>-3.9108355060500002E-3</v>
      </c>
      <c r="B269">
        <v>-6.2229967658094389E-2</v>
      </c>
    </row>
    <row r="270" spans="1:2" x14ac:dyDescent="0.55000000000000004">
      <c r="A270">
        <v>-3.4714094827500005E-3</v>
      </c>
      <c r="B270">
        <v>-6.193191485046879E-2</v>
      </c>
    </row>
    <row r="271" spans="1:2" x14ac:dyDescent="0.55000000000000004">
      <c r="A271">
        <v>-3.3869999641500002E-3</v>
      </c>
      <c r="B271">
        <v>-6.1884918972087997E-2</v>
      </c>
    </row>
    <row r="272" spans="1:2" x14ac:dyDescent="0.55000000000000004">
      <c r="A272">
        <v>-3.3497604706500005E-3</v>
      </c>
      <c r="B272">
        <v>-6.1755061939719989E-2</v>
      </c>
    </row>
    <row r="273" spans="1:2" x14ac:dyDescent="0.55000000000000004">
      <c r="A273">
        <v>-3.2008024966500002E-3</v>
      </c>
      <c r="B273">
        <v>-6.1287576623195193E-2</v>
      </c>
    </row>
    <row r="274" spans="1:2" x14ac:dyDescent="0.55000000000000004">
      <c r="A274">
        <v>-2.8209596629500005E-3</v>
      </c>
      <c r="B274">
        <v>-6.1118144114295996E-2</v>
      </c>
    </row>
    <row r="275" spans="1:2" x14ac:dyDescent="0.55000000000000004">
      <c r="A275">
        <v>-2.6360035119000003E-3</v>
      </c>
      <c r="B275">
        <v>-6.1022915623892796E-2</v>
      </c>
    </row>
    <row r="276" spans="1:2" x14ac:dyDescent="0.55000000000000004">
      <c r="A276">
        <v>-2.3591899435500005E-3</v>
      </c>
      <c r="B276">
        <v>-6.0919029997998392E-2</v>
      </c>
    </row>
    <row r="277" spans="1:2" x14ac:dyDescent="0.55000000000000004">
      <c r="A277">
        <v>-2.2735391085000004E-3</v>
      </c>
      <c r="B277">
        <v>-6.0820091306670397E-2</v>
      </c>
    </row>
    <row r="278" spans="1:2" x14ac:dyDescent="0.55000000000000004">
      <c r="A278">
        <v>-2.0774111094000003E-3</v>
      </c>
      <c r="B278">
        <v>-6.0630871059505591E-2</v>
      </c>
    </row>
    <row r="279" spans="1:2" x14ac:dyDescent="0.55000000000000004">
      <c r="A279">
        <v>-1.6826724783000004E-3</v>
      </c>
      <c r="B279">
        <v>-6.0451544681473596E-2</v>
      </c>
    </row>
    <row r="280" spans="1:2" x14ac:dyDescent="0.55000000000000004">
      <c r="A280">
        <v>-1.6144000735500005E-3</v>
      </c>
      <c r="B280">
        <v>-6.0322924382747195E-2</v>
      </c>
    </row>
    <row r="281" spans="1:2" x14ac:dyDescent="0.55000000000000004">
      <c r="A281">
        <v>-1.4691660489000004E-3</v>
      </c>
      <c r="B281">
        <v>-6.0186883682171191E-2</v>
      </c>
    </row>
    <row r="282" spans="1:2" x14ac:dyDescent="0.55000000000000004">
      <c r="A282">
        <v>-1.4468223528000005E-3</v>
      </c>
      <c r="B282">
        <v>-5.9928406351076796E-2</v>
      </c>
    </row>
    <row r="283" spans="1:2" x14ac:dyDescent="0.55000000000000004">
      <c r="A283">
        <v>-1.0409118736500007E-3</v>
      </c>
      <c r="B283">
        <v>-5.9641484146225596E-2</v>
      </c>
    </row>
    <row r="284" spans="1:2" x14ac:dyDescent="0.55000000000000004">
      <c r="A284">
        <v>-1.1079429619500003E-3</v>
      </c>
      <c r="B284">
        <v>-5.9431239427153594E-2</v>
      </c>
    </row>
    <row r="285" spans="1:2" x14ac:dyDescent="0.55000000000000004">
      <c r="A285">
        <v>-6.2507086290000072E-4</v>
      </c>
      <c r="B285">
        <v>-5.9347141539524792E-2</v>
      </c>
    </row>
    <row r="286" spans="1:2" x14ac:dyDescent="0.55000000000000004">
      <c r="A286">
        <v>-7.9885516590000056E-4</v>
      </c>
      <c r="B286">
        <v>-5.9428765959870393E-2</v>
      </c>
    </row>
    <row r="287" spans="1:2" x14ac:dyDescent="0.55000000000000004">
      <c r="A287">
        <v>-8.8822156500000145E-5</v>
      </c>
      <c r="B287">
        <v>-5.8987252049819194E-2</v>
      </c>
    </row>
    <row r="288" spans="1:2" x14ac:dyDescent="0.55000000000000004">
      <c r="A288">
        <v>-4.4134764300000386E-5</v>
      </c>
      <c r="B288">
        <v>-5.8888313358491193E-2</v>
      </c>
    </row>
    <row r="289" spans="1:2" x14ac:dyDescent="0.55000000000000004">
      <c r="A289">
        <v>8.8686095849999959E-5</v>
      </c>
      <c r="B289">
        <v>-5.8690435975835197E-2</v>
      </c>
    </row>
    <row r="290" spans="1:2" x14ac:dyDescent="0.55000000000000004">
      <c r="A290">
        <v>3.8287809449999953E-4</v>
      </c>
      <c r="B290">
        <v>-5.8448036182081595E-2</v>
      </c>
    </row>
    <row r="291" spans="1:2" x14ac:dyDescent="0.55000000000000004">
      <c r="A291">
        <v>4.3253075249999936E-4</v>
      </c>
      <c r="B291">
        <v>-5.8320652616996795E-2</v>
      </c>
    </row>
    <row r="292" spans="1:2" x14ac:dyDescent="0.55000000000000004">
      <c r="A292">
        <v>8.4216518099999946E-4</v>
      </c>
      <c r="B292">
        <v>-5.8142562972606393E-2</v>
      </c>
    </row>
    <row r="293" spans="1:2" x14ac:dyDescent="0.55000000000000004">
      <c r="A293">
        <v>7.7513409269999983E-4</v>
      </c>
      <c r="B293">
        <v>-5.8200689453761598E-2</v>
      </c>
    </row>
    <row r="294" spans="1:2" x14ac:dyDescent="0.55000000000000004">
      <c r="A294">
        <v>1.3225546471499995E-3</v>
      </c>
      <c r="B294">
        <v>-5.7929844786251197E-2</v>
      </c>
    </row>
    <row r="295" spans="1:2" x14ac:dyDescent="0.55000000000000004">
      <c r="A295">
        <v>1.0705674078000001E-3</v>
      </c>
      <c r="B295">
        <v>-5.7903873379777593E-2</v>
      </c>
    </row>
    <row r="296" spans="1:2" x14ac:dyDescent="0.55000000000000004">
      <c r="A296">
        <v>1.5335784436499994E-3</v>
      </c>
      <c r="B296">
        <v>-5.7839563230414393E-2</v>
      </c>
    </row>
    <row r="297" spans="1:2" x14ac:dyDescent="0.55000000000000004">
      <c r="A297">
        <v>1.7545327717499995E-3</v>
      </c>
      <c r="B297">
        <v>-5.7386918717588796E-2</v>
      </c>
    </row>
    <row r="298" spans="1:2" x14ac:dyDescent="0.55000000000000004">
      <c r="A298">
        <v>1.9767284163000002E-3</v>
      </c>
      <c r="B298">
        <v>-5.7354763642907196E-2</v>
      </c>
    </row>
    <row r="299" spans="1:2" x14ac:dyDescent="0.55000000000000004">
      <c r="A299">
        <v>1.9792110491999998E-3</v>
      </c>
      <c r="B299">
        <v>-5.7103706713662397E-2</v>
      </c>
    </row>
    <row r="300" spans="1:2" x14ac:dyDescent="0.55000000000000004">
      <c r="A300">
        <v>2.3156078071500004E-3</v>
      </c>
      <c r="B300">
        <v>-5.7108653648228792E-2</v>
      </c>
    </row>
    <row r="301" spans="1:2" x14ac:dyDescent="0.55000000000000004">
      <c r="A301">
        <v>2.4769789456500005E-3</v>
      </c>
      <c r="B301">
        <v>-5.6869964055399992E-2</v>
      </c>
    </row>
    <row r="302" spans="1:2" x14ac:dyDescent="0.55000000000000004">
      <c r="A302">
        <v>2.7426206659499994E-3</v>
      </c>
      <c r="B302">
        <v>-5.6724029485691198E-2</v>
      </c>
    </row>
    <row r="303" spans="1:2" x14ac:dyDescent="0.55000000000000004">
      <c r="A303">
        <v>3.0901892719499991E-3</v>
      </c>
      <c r="B303">
        <v>-5.6601592855172793E-2</v>
      </c>
    </row>
    <row r="304" spans="1:2" x14ac:dyDescent="0.55000000000000004">
      <c r="A304">
        <v>3.1162569173999993E-3</v>
      </c>
      <c r="B304">
        <v>-5.6464315420955195E-2</v>
      </c>
    </row>
    <row r="305" spans="1:2" x14ac:dyDescent="0.55000000000000004">
      <c r="A305">
        <v>3.5370631939500002E-3</v>
      </c>
      <c r="B305">
        <v>-5.6294882912055998E-2</v>
      </c>
    </row>
    <row r="306" spans="1:2" x14ac:dyDescent="0.55000000000000004">
      <c r="A306">
        <v>3.3421765112999994E-3</v>
      </c>
      <c r="B306">
        <v>-5.6066087188359995E-2</v>
      </c>
    </row>
    <row r="307" spans="1:2" x14ac:dyDescent="0.55000000000000004">
      <c r="A307">
        <v>3.6748493198999997E-3</v>
      </c>
      <c r="B307">
        <v>-5.6135344272289597E-2</v>
      </c>
    </row>
    <row r="308" spans="1:2" x14ac:dyDescent="0.55000000000000004">
      <c r="A308">
        <v>3.4712734220999995E-3</v>
      </c>
      <c r="B308">
        <v>-5.5729695637844794E-2</v>
      </c>
    </row>
    <row r="309" spans="1:2" x14ac:dyDescent="0.55000000000000004">
      <c r="A309">
        <v>3.841185724199999E-3</v>
      </c>
      <c r="B309">
        <v>-5.5817503726398397E-2</v>
      </c>
    </row>
    <row r="310" spans="1:2" x14ac:dyDescent="0.55000000000000004">
      <c r="A310">
        <v>3.7195367120999995E-3</v>
      </c>
      <c r="B310">
        <v>-5.5567683530795192E-2</v>
      </c>
    </row>
    <row r="311" spans="1:2" x14ac:dyDescent="0.55000000000000004">
      <c r="A311">
        <v>4.2297177730499999E-3</v>
      </c>
      <c r="B311">
        <v>-5.5404434690103997E-2</v>
      </c>
    </row>
    <row r="312" spans="1:2" x14ac:dyDescent="0.55000000000000004">
      <c r="A312">
        <v>4.0968969128999996E-3</v>
      </c>
      <c r="B312">
        <v>-5.5357438811723197E-2</v>
      </c>
    </row>
    <row r="313" spans="1:2" x14ac:dyDescent="0.55000000000000004">
      <c r="A313">
        <v>4.3836410128499995E-3</v>
      </c>
      <c r="B313">
        <v>-5.5312916400625592E-2</v>
      </c>
    </row>
    <row r="314" spans="1:2" x14ac:dyDescent="0.55000000000000004">
      <c r="A314">
        <v>4.5723211132500004E-3</v>
      </c>
      <c r="B314">
        <v>-5.5063096205022394E-2</v>
      </c>
    </row>
    <row r="315" spans="1:2" x14ac:dyDescent="0.55000000000000004">
      <c r="A315">
        <v>4.5959061257999992E-3</v>
      </c>
      <c r="B315">
        <v>-5.5011153392075192E-2</v>
      </c>
    </row>
    <row r="316" spans="1:2" x14ac:dyDescent="0.55000000000000004">
      <c r="A316">
        <v>4.9000286560499998E-3</v>
      </c>
      <c r="B316">
        <v>-5.5047018667681594E-2</v>
      </c>
    </row>
    <row r="317" spans="1:2" x14ac:dyDescent="0.55000000000000004">
      <c r="A317">
        <v>4.7076246063000003E-3</v>
      </c>
      <c r="B317">
        <v>-5.4667341439710394E-2</v>
      </c>
    </row>
    <row r="318" spans="1:2" x14ac:dyDescent="0.55000000000000004">
      <c r="A318">
        <v>4.8900981244499996E-3</v>
      </c>
      <c r="B318">
        <v>-5.4624055762254396E-2</v>
      </c>
    </row>
    <row r="319" spans="1:2" x14ac:dyDescent="0.55000000000000004">
      <c r="A319">
        <v>4.5710797967999997E-3</v>
      </c>
      <c r="B319">
        <v>-5.4556035411966394E-2</v>
      </c>
    </row>
    <row r="320" spans="1:2" x14ac:dyDescent="0.55000000000000004">
      <c r="A320">
        <v>5.1656703763500005E-3</v>
      </c>
      <c r="B320">
        <v>-5.4422468178673591E-2</v>
      </c>
    </row>
    <row r="321" spans="1:2" x14ac:dyDescent="0.55000000000000004">
      <c r="A321">
        <v>5.0452626806999998E-3</v>
      </c>
      <c r="B321">
        <v>-5.4384129435783995E-2</v>
      </c>
    </row>
    <row r="322" spans="1:2" x14ac:dyDescent="0.55000000000000004">
      <c r="A322">
        <v>5.2488385785000001E-3</v>
      </c>
      <c r="B322">
        <v>-5.4324766220987197E-2</v>
      </c>
    </row>
    <row r="323" spans="1:2" x14ac:dyDescent="0.55000000000000004">
      <c r="A323">
        <v>4.8727196941500007E-3</v>
      </c>
      <c r="B323">
        <v>-5.4329713155553593E-2</v>
      </c>
    </row>
    <row r="324" spans="1:2" x14ac:dyDescent="0.55000000000000004">
      <c r="A324">
        <v>5.0117471365499992E-3</v>
      </c>
      <c r="B324">
        <v>-5.4382892702142395E-2</v>
      </c>
    </row>
    <row r="325" spans="1:2" x14ac:dyDescent="0.55000000000000004">
      <c r="A325">
        <v>4.9546465798499997E-3</v>
      </c>
      <c r="B325">
        <v>-5.4330949889195193E-2</v>
      </c>
    </row>
    <row r="326" spans="1:2" x14ac:dyDescent="0.55000000000000004">
      <c r="A326">
        <v>4.8963047066999995E-3</v>
      </c>
      <c r="B326">
        <v>-5.4199856123185591E-2</v>
      </c>
    </row>
    <row r="327" spans="1:2" x14ac:dyDescent="0.55000000000000004">
      <c r="A327">
        <v>4.9459573647000002E-3</v>
      </c>
      <c r="B327">
        <v>-5.4172647983070393E-2</v>
      </c>
    </row>
    <row r="328" spans="1:2" x14ac:dyDescent="0.55000000000000004">
      <c r="A328">
        <v>4.9285789343999995E-3</v>
      </c>
      <c r="B328">
        <v>-5.4333423356478394E-2</v>
      </c>
    </row>
    <row r="329" spans="1:2" x14ac:dyDescent="0.55000000000000004">
      <c r="A329">
        <v>4.9223723521499996E-3</v>
      </c>
      <c r="B329">
        <v>-5.4457096720638393E-2</v>
      </c>
    </row>
    <row r="330" spans="1:2" x14ac:dyDescent="0.55000000000000004">
      <c r="A330">
        <v>4.6083192903000007E-3</v>
      </c>
      <c r="B330">
        <v>-5.4742782191847993E-2</v>
      </c>
    </row>
    <row r="331" spans="1:2" x14ac:dyDescent="0.55000000000000004">
      <c r="A331">
        <v>4.6604545811999992E-3</v>
      </c>
      <c r="B331">
        <v>-5.4776174000171193E-2</v>
      </c>
    </row>
    <row r="332" spans="1:2" x14ac:dyDescent="0.55000000000000004">
      <c r="A332">
        <v>4.6145258725500005E-3</v>
      </c>
      <c r="B332">
        <v>-5.4831827014043197E-2</v>
      </c>
    </row>
    <row r="333" spans="1:2" x14ac:dyDescent="0.55000000000000004">
      <c r="A333">
        <v>4.5065313413999997E-3</v>
      </c>
      <c r="B333">
        <v>-5.5136063489876798E-2</v>
      </c>
    </row>
    <row r="334" spans="1:2" x14ac:dyDescent="0.55000000000000004">
      <c r="A334">
        <v>4.2806117474999995E-3</v>
      </c>
      <c r="B334">
        <v>-5.5414328559236795E-2</v>
      </c>
    </row>
    <row r="335" spans="1:2" x14ac:dyDescent="0.55000000000000004">
      <c r="A335">
        <v>4.4568786834000007E-3</v>
      </c>
      <c r="B335">
        <v>-5.5515740717847997E-2</v>
      </c>
    </row>
    <row r="336" spans="1:2" x14ac:dyDescent="0.55000000000000004">
      <c r="A336">
        <v>4.3178512410000005E-3</v>
      </c>
      <c r="B336">
        <v>-5.5858315936571194E-2</v>
      </c>
    </row>
    <row r="337" spans="1:2" x14ac:dyDescent="0.55000000000000004">
      <c r="A337">
        <v>4.2148219756500006E-3</v>
      </c>
      <c r="B337">
        <v>-5.6124213669515192E-2</v>
      </c>
    </row>
    <row r="338" spans="1:2" x14ac:dyDescent="0.55000000000000004">
      <c r="A338">
        <v>3.8585641544999997E-3</v>
      </c>
      <c r="B338">
        <v>-5.6182340150670397E-2</v>
      </c>
    </row>
    <row r="339" spans="1:2" x14ac:dyDescent="0.55000000000000004">
      <c r="A339">
        <v>3.8871144328499994E-3</v>
      </c>
      <c r="B339">
        <v>-5.6474209290087993E-2</v>
      </c>
    </row>
    <row r="340" spans="1:2" x14ac:dyDescent="0.55000000000000004">
      <c r="A340">
        <v>3.9802131665999992E-3</v>
      </c>
      <c r="B340">
        <v>-5.6627564261646397E-2</v>
      </c>
    </row>
    <row r="341" spans="1:2" x14ac:dyDescent="0.55000000000000004">
      <c r="A341">
        <v>3.9069754960499997E-3</v>
      </c>
      <c r="B341">
        <v>-5.6955298676670395E-2</v>
      </c>
    </row>
    <row r="342" spans="1:2" x14ac:dyDescent="0.55000000000000004">
      <c r="A342">
        <v>3.7033995982499995E-3</v>
      </c>
      <c r="B342">
        <v>-5.7273139222561595E-2</v>
      </c>
    </row>
    <row r="343" spans="1:2" x14ac:dyDescent="0.55000000000000004">
      <c r="A343">
        <v>3.5023063333500006E-3</v>
      </c>
      <c r="B343">
        <v>-5.7388155451230397E-2</v>
      </c>
    </row>
    <row r="344" spans="1:2" x14ac:dyDescent="0.55000000000000004">
      <c r="A344">
        <v>3.344659144199999E-3</v>
      </c>
      <c r="B344">
        <v>-5.7331265703716792E-2</v>
      </c>
    </row>
    <row r="345" spans="1:2" x14ac:dyDescent="0.55000000000000004">
      <c r="A345">
        <v>3.1894945879500005E-3</v>
      </c>
      <c r="B345">
        <v>-5.7709706198046391E-2</v>
      </c>
    </row>
    <row r="346" spans="1:2" x14ac:dyDescent="0.55000000000000004">
      <c r="A346">
        <v>3.1162569173999993E-3</v>
      </c>
      <c r="B346">
        <v>-5.8067122220468795E-2</v>
      </c>
    </row>
    <row r="347" spans="1:2" x14ac:dyDescent="0.55000000000000004">
      <c r="A347">
        <v>3.0206755507499999E-3</v>
      </c>
      <c r="B347">
        <v>-5.8253869000350393E-2</v>
      </c>
    </row>
    <row r="348" spans="1:2" x14ac:dyDescent="0.55000000000000004">
      <c r="A348">
        <v>2.8717175767499995E-3</v>
      </c>
      <c r="B348">
        <v>-5.8469060653988797E-2</v>
      </c>
    </row>
    <row r="349" spans="1:2" x14ac:dyDescent="0.55000000000000004">
      <c r="A349">
        <v>2.3640191487000004E-3</v>
      </c>
      <c r="B349">
        <v>-5.8465350453063995E-2</v>
      </c>
    </row>
    <row r="350" spans="1:2" x14ac:dyDescent="0.55000000000000004">
      <c r="A350">
        <v>2.3069185919999992E-3</v>
      </c>
      <c r="B350">
        <v>-5.8708986980459198E-2</v>
      </c>
    </row>
    <row r="351" spans="1:2" x14ac:dyDescent="0.55000000000000004">
      <c r="A351">
        <v>2.0872055803499998E-3</v>
      </c>
      <c r="B351">
        <v>-5.8851211349243197E-2</v>
      </c>
    </row>
    <row r="352" spans="1:2" x14ac:dyDescent="0.55000000000000004">
      <c r="A352">
        <v>2.0673445171499995E-3</v>
      </c>
      <c r="B352">
        <v>-5.9198733502532797E-2</v>
      </c>
    </row>
    <row r="353" spans="1:2" x14ac:dyDescent="0.55000000000000004">
      <c r="A353">
        <v>1.5881963674500002E-3</v>
      </c>
      <c r="B353">
        <v>-5.9606855604260794E-2</v>
      </c>
    </row>
    <row r="354" spans="1:2" x14ac:dyDescent="0.55000000000000004">
      <c r="A354">
        <v>1.6477795570500001E-3</v>
      </c>
      <c r="B354">
        <v>-5.9730528968420793E-2</v>
      </c>
    </row>
    <row r="355" spans="1:2" x14ac:dyDescent="0.55000000000000004">
      <c r="A355">
        <v>1.4019988999499997E-3</v>
      </c>
      <c r="B355">
        <v>-5.9964271626683191E-2</v>
      </c>
    </row>
    <row r="356" spans="1:2" x14ac:dyDescent="0.55000000000000004">
      <c r="A356">
        <v>1.2294559133999997E-3</v>
      </c>
      <c r="B356">
        <v>-6.0251193831534391E-2</v>
      </c>
    </row>
    <row r="357" spans="1:2" x14ac:dyDescent="0.55000000000000004">
      <c r="A357">
        <v>1.1115308506499996E-3</v>
      </c>
      <c r="B357">
        <v>-6.0321687649105594E-2</v>
      </c>
    </row>
    <row r="358" spans="1:2" x14ac:dyDescent="0.55000000000000004">
      <c r="A358">
        <v>7.9375383944999944E-4</v>
      </c>
      <c r="B358">
        <v>-6.0649422064129592E-2</v>
      </c>
    </row>
    <row r="359" spans="1:2" x14ac:dyDescent="0.55000000000000004">
      <c r="A359">
        <v>5.1445763820000007E-4</v>
      </c>
      <c r="B359">
        <v>-6.0789172965630398E-2</v>
      </c>
    </row>
    <row r="360" spans="1:2" x14ac:dyDescent="0.55000000000000004">
      <c r="A360">
        <v>3.9280862609999967E-4</v>
      </c>
      <c r="B360">
        <v>-6.0961078941812796E-2</v>
      </c>
    </row>
    <row r="361" spans="1:2" x14ac:dyDescent="0.55000000000000004">
      <c r="A361">
        <v>2.2771353824999931E-4</v>
      </c>
      <c r="B361">
        <v>-6.1139168586203191E-2</v>
      </c>
    </row>
    <row r="362" spans="1:2" x14ac:dyDescent="0.55000000000000004">
      <c r="A362">
        <v>-8.6339523600000544E-5</v>
      </c>
      <c r="B362">
        <v>-6.1355596973483195E-2</v>
      </c>
    </row>
    <row r="363" spans="1:2" x14ac:dyDescent="0.55000000000000004">
      <c r="A363">
        <v>-3.3708544650000016E-4</v>
      </c>
      <c r="B363">
        <v>-6.1408776520071991E-2</v>
      </c>
    </row>
    <row r="364" spans="1:2" x14ac:dyDescent="0.55000000000000004">
      <c r="A364">
        <v>-3.1598306685000008E-4</v>
      </c>
      <c r="B364">
        <v>-6.1543580487006401E-2</v>
      </c>
    </row>
    <row r="365" spans="1:2" x14ac:dyDescent="0.55000000000000004">
      <c r="A365">
        <v>-3.2839623135000068E-4</v>
      </c>
      <c r="B365">
        <v>-6.15732620944048E-2</v>
      </c>
    </row>
    <row r="366" spans="1:2" x14ac:dyDescent="0.55000000000000004">
      <c r="A366">
        <v>-4.8728473695000031E-4</v>
      </c>
      <c r="B366">
        <v>-6.1849053696481589E-2</v>
      </c>
    </row>
    <row r="367" spans="1:2" x14ac:dyDescent="0.55000000000000004">
      <c r="A367">
        <v>-6.9458458409999996E-4</v>
      </c>
      <c r="B367">
        <v>-6.1760008874286391E-2</v>
      </c>
    </row>
    <row r="368" spans="1:2" x14ac:dyDescent="0.55000000000000004">
      <c r="A368">
        <v>-1.0930471645500001E-3</v>
      </c>
      <c r="B368">
        <v>-6.1787217014401589E-2</v>
      </c>
    </row>
    <row r="369" spans="1:2" x14ac:dyDescent="0.55000000000000004">
      <c r="A369">
        <v>-1.4915097450000003E-3</v>
      </c>
      <c r="B369">
        <v>-6.2091453490235197E-2</v>
      </c>
    </row>
    <row r="370" spans="1:2" x14ac:dyDescent="0.55000000000000004">
      <c r="A370">
        <v>-2.0054147553000006E-3</v>
      </c>
      <c r="B370">
        <v>-6.2143396303182392E-2</v>
      </c>
    </row>
    <row r="371" spans="1:2" x14ac:dyDescent="0.55000000000000004">
      <c r="A371">
        <v>-1.7720472627000003E-3</v>
      </c>
      <c r="B371">
        <v>-6.2203996251620798E-2</v>
      </c>
    </row>
    <row r="372" spans="1:2" x14ac:dyDescent="0.55000000000000004">
      <c r="A372">
        <v>-2.0451368817000003E-3</v>
      </c>
      <c r="B372">
        <v>-6.2309118611156795E-2</v>
      </c>
    </row>
    <row r="373" spans="1:2" x14ac:dyDescent="0.55000000000000004">
      <c r="A373">
        <v>-2.1854056405500003E-3</v>
      </c>
      <c r="B373">
        <v>-6.24315552416752E-2</v>
      </c>
    </row>
    <row r="374" spans="1:2" x14ac:dyDescent="0.55000000000000004">
      <c r="A374">
        <v>-2.3529833613000002E-3</v>
      </c>
      <c r="B374">
        <v>-6.2513179662020801E-2</v>
      </c>
    </row>
    <row r="375" spans="1:2" x14ac:dyDescent="0.55000000000000004">
      <c r="A375">
        <v>-2.5280089807500003E-3</v>
      </c>
      <c r="B375">
        <v>-6.2568832675892805E-2</v>
      </c>
    </row>
    <row r="376" spans="1:2" x14ac:dyDescent="0.55000000000000004">
      <c r="A376">
        <v>-2.9152997131500005E-3</v>
      </c>
      <c r="B376">
        <v>-6.2584910213233605E-2</v>
      </c>
    </row>
    <row r="377" spans="1:2" x14ac:dyDescent="0.55000000000000004">
      <c r="A377">
        <v>-3.2790054330000002E-3</v>
      </c>
      <c r="B377">
        <v>-6.262077548884E-2</v>
      </c>
    </row>
    <row r="378" spans="1:2" x14ac:dyDescent="0.55000000000000004">
      <c r="A378">
        <v>-3.6017477100000004E-3</v>
      </c>
      <c r="B378">
        <v>-6.2812469203288007E-2</v>
      </c>
    </row>
    <row r="379" spans="1:2" x14ac:dyDescent="0.55000000000000004">
      <c r="A379">
        <v>-3.8661481138500004E-3</v>
      </c>
      <c r="B379">
        <v>-6.3080840403515206E-2</v>
      </c>
    </row>
    <row r="380" spans="1:2" x14ac:dyDescent="0.55000000000000004">
      <c r="A380">
        <v>-4.0312432017000008E-3</v>
      </c>
      <c r="B380">
        <v>-6.2921301763748799E-2</v>
      </c>
    </row>
    <row r="381" spans="1:2" x14ac:dyDescent="0.55000000000000004">
      <c r="A381">
        <v>-4.2981262384500004E-3</v>
      </c>
      <c r="B381">
        <v>-6.3250272912414404E-2</v>
      </c>
    </row>
    <row r="382" spans="1:2" x14ac:dyDescent="0.55000000000000004">
      <c r="A382">
        <v>-4.2509562133500002E-3</v>
      </c>
      <c r="B382">
        <v>-6.3375183010215996E-2</v>
      </c>
    </row>
    <row r="383" spans="1:2" x14ac:dyDescent="0.55000000000000004">
      <c r="A383">
        <v>-4.3502615293500007E-3</v>
      </c>
      <c r="B383">
        <v>-6.3481542103393601E-2</v>
      </c>
    </row>
    <row r="384" spans="1:2" x14ac:dyDescent="0.55000000000000004">
      <c r="A384">
        <v>-4.4979781869000004E-3</v>
      </c>
      <c r="B384">
        <v>-6.3787015312868803E-2</v>
      </c>
    </row>
    <row r="385" spans="1:2" x14ac:dyDescent="0.55000000000000004">
      <c r="A385">
        <v>-4.8691318054500006E-3</v>
      </c>
      <c r="B385">
        <v>-6.4172876209048005E-2</v>
      </c>
    </row>
    <row r="386" spans="1:2" x14ac:dyDescent="0.55000000000000004">
      <c r="A386">
        <v>-5.1049819309500009E-3</v>
      </c>
      <c r="B386">
        <v>-6.4411565801876805E-2</v>
      </c>
    </row>
    <row r="387" spans="1:2" x14ac:dyDescent="0.55000000000000004">
      <c r="A387">
        <v>-5.2266309430500004E-3</v>
      </c>
      <c r="B387">
        <v>-6.4467218815748795E-2</v>
      </c>
    </row>
    <row r="388" spans="1:2" x14ac:dyDescent="0.55000000000000004">
      <c r="A388">
        <v>-5.4513092205000007E-3</v>
      </c>
      <c r="B388">
        <v>-6.4707145142219202E-2</v>
      </c>
    </row>
    <row r="389" spans="1:2" x14ac:dyDescent="0.55000000000000004">
      <c r="A389">
        <v>-5.4463439547000007E-3</v>
      </c>
      <c r="B389">
        <v>-6.4790006296206404E-2</v>
      </c>
    </row>
    <row r="390" spans="1:2" x14ac:dyDescent="0.55000000000000004">
      <c r="A390">
        <v>-5.5692342832500009E-3</v>
      </c>
      <c r="B390">
        <v>-6.5382401710532806E-2</v>
      </c>
    </row>
    <row r="391" spans="1:2" x14ac:dyDescent="0.55000000000000004">
      <c r="A391">
        <v>-5.4103457776500004E-3</v>
      </c>
      <c r="B391">
        <v>-6.5482577135502401E-2</v>
      </c>
    </row>
    <row r="392" spans="1:2" x14ac:dyDescent="0.55000000000000004">
      <c r="A392">
        <v>-5.3333841577500006E-3</v>
      </c>
      <c r="B392">
        <v>-6.5682927985441605E-2</v>
      </c>
    </row>
    <row r="393" spans="1:2" x14ac:dyDescent="0.55000000000000004">
      <c r="A393">
        <v>-5.2899380820000006E-3</v>
      </c>
      <c r="B393">
        <v>-6.5958719587518394E-2</v>
      </c>
    </row>
    <row r="394" spans="1:2" x14ac:dyDescent="0.55000000000000004">
      <c r="A394">
        <v>-5.4451026382500009E-3</v>
      </c>
      <c r="B394">
        <v>-6.5875858433531206E-2</v>
      </c>
    </row>
    <row r="395" spans="1:2" x14ac:dyDescent="0.55000000000000004">
      <c r="A395">
        <v>-5.4848247646500006E-3</v>
      </c>
      <c r="B395">
        <v>-6.6079919484395205E-2</v>
      </c>
    </row>
    <row r="396" spans="1:2" x14ac:dyDescent="0.55000000000000004">
      <c r="A396">
        <v>-6.0471411165000004E-3</v>
      </c>
      <c r="B396">
        <v>-6.6177621442081599E-2</v>
      </c>
    </row>
    <row r="397" spans="1:2" x14ac:dyDescent="0.55000000000000004">
      <c r="A397">
        <v>-6.1017590403000003E-3</v>
      </c>
      <c r="B397">
        <v>-6.64002334975696E-2</v>
      </c>
    </row>
    <row r="398" spans="1:2" x14ac:dyDescent="0.55000000000000004">
      <c r="A398">
        <v>-5.8063257252000001E-3</v>
      </c>
      <c r="B398">
        <v>-6.6481857917915207E-2</v>
      </c>
    </row>
    <row r="399" spans="1:2" x14ac:dyDescent="0.55000000000000004">
      <c r="A399">
        <v>-5.7703275481500007E-3</v>
      </c>
      <c r="B399">
        <v>-6.6594400679300794E-2</v>
      </c>
    </row>
    <row r="400" spans="1:2" x14ac:dyDescent="0.55000000000000004">
      <c r="A400">
        <v>-5.8820460286500009E-3</v>
      </c>
      <c r="B400">
        <v>-6.6630265954907203E-2</v>
      </c>
    </row>
    <row r="401" spans="1:2" x14ac:dyDescent="0.55000000000000004">
      <c r="A401">
        <v>-5.9205268386000008E-3</v>
      </c>
      <c r="B401">
        <v>-6.6421257969476802E-2</v>
      </c>
    </row>
    <row r="402" spans="1:2" x14ac:dyDescent="0.55000000000000004">
      <c r="A402">
        <v>-5.7330880546500006E-3</v>
      </c>
      <c r="B402">
        <v>-6.6328502946356796E-2</v>
      </c>
    </row>
    <row r="403" spans="1:2" x14ac:dyDescent="0.55000000000000004">
      <c r="A403">
        <v>-5.9217681550500006E-3</v>
      </c>
      <c r="B403">
        <v>-6.6305005007166407E-2</v>
      </c>
    </row>
    <row r="404" spans="1:2" x14ac:dyDescent="0.55000000000000004">
      <c r="A404">
        <v>-6.2432691156000001E-3</v>
      </c>
      <c r="B404">
        <v>-6.6098470489019207E-2</v>
      </c>
    </row>
    <row r="405" spans="1:2" x14ac:dyDescent="0.55000000000000004">
      <c r="A405">
        <v>-6.5014629372000003E-3</v>
      </c>
      <c r="B405">
        <v>-6.6062605213412798E-2</v>
      </c>
    </row>
    <row r="406" spans="1:2" x14ac:dyDescent="0.55000000000000004">
      <c r="A406">
        <v>-6.6951083034000004E-3</v>
      </c>
      <c r="B406">
        <v>-6.6353237619188807E-2</v>
      </c>
    </row>
    <row r="407" spans="1:2" x14ac:dyDescent="0.55000000000000004">
      <c r="A407">
        <v>-6.5337371649000003E-3</v>
      </c>
      <c r="B407">
        <v>-6.6307478474449608E-2</v>
      </c>
    </row>
    <row r="408" spans="1:2" x14ac:dyDescent="0.55000000000000004">
      <c r="A408">
        <v>-6.5262892662000006E-3</v>
      </c>
      <c r="B408">
        <v>-6.6317372343582398E-2</v>
      </c>
    </row>
    <row r="409" spans="1:2" x14ac:dyDescent="0.55000000000000004">
      <c r="A409">
        <v>-6.5995269367500001E-3</v>
      </c>
      <c r="B409">
        <v>-6.6490515053406404E-2</v>
      </c>
    </row>
    <row r="410" spans="1:2" x14ac:dyDescent="0.55000000000000004">
      <c r="A410">
        <v>-6.7298651640000009E-3</v>
      </c>
      <c r="B410">
        <v>-6.6173911241156805E-2</v>
      </c>
    </row>
    <row r="411" spans="1:2" x14ac:dyDescent="0.55000000000000004">
      <c r="A411">
        <v>-6.7621393917000009E-3</v>
      </c>
      <c r="B411">
        <v>-6.66228455530576E-2</v>
      </c>
    </row>
    <row r="412" spans="1:2" x14ac:dyDescent="0.55000000000000004">
      <c r="A412">
        <v>-6.7248998982000008E-3</v>
      </c>
      <c r="B412">
        <v>-6.6538747665428805E-2</v>
      </c>
    </row>
    <row r="413" spans="1:2" x14ac:dyDescent="0.55000000000000004">
      <c r="A413">
        <v>-7.1754977695500004E-3</v>
      </c>
      <c r="B413">
        <v>-6.6849167809470394E-2</v>
      </c>
    </row>
    <row r="414" spans="1:2" x14ac:dyDescent="0.55000000000000004">
      <c r="A414">
        <v>-7.1519127570000007E-3</v>
      </c>
      <c r="B414">
        <v>-6.6850404543112002E-2</v>
      </c>
    </row>
    <row r="415" spans="1:2" x14ac:dyDescent="0.55000000000000004">
      <c r="A415">
        <v>-7.3530060219000005E-3</v>
      </c>
      <c r="B415">
        <v>-6.7152167551662395E-2</v>
      </c>
    </row>
    <row r="416" spans="1:2" x14ac:dyDescent="0.55000000000000004">
      <c r="A416">
        <v>-7.323214427100001E-3</v>
      </c>
      <c r="B416">
        <v>-6.7413118350040005E-2</v>
      </c>
    </row>
    <row r="417" spans="1:2" x14ac:dyDescent="0.55000000000000004">
      <c r="A417">
        <v>-7.4250023760000002E-3</v>
      </c>
      <c r="B417">
        <v>-6.7546685583332794E-2</v>
      </c>
    </row>
    <row r="418" spans="1:2" x14ac:dyDescent="0.55000000000000004">
      <c r="A418">
        <v>-7.387762882500001E-3</v>
      </c>
      <c r="B418">
        <v>-6.7811346582635199E-2</v>
      </c>
    </row>
    <row r="419" spans="1:2" x14ac:dyDescent="0.55000000000000004">
      <c r="A419">
        <v>-7.4287263253500005E-3</v>
      </c>
      <c r="B419">
        <v>-6.8015407633499197E-2</v>
      </c>
    </row>
    <row r="420" spans="1:2" x14ac:dyDescent="0.55000000000000004">
      <c r="A420">
        <v>-7.2971467816500008E-3</v>
      </c>
      <c r="B420">
        <v>-6.8296146170142402E-2</v>
      </c>
    </row>
    <row r="421" spans="1:2" x14ac:dyDescent="0.55000000000000004">
      <c r="A421">
        <v>-7.4845855656000011E-3</v>
      </c>
      <c r="B421">
        <v>-6.8715398874644798E-2</v>
      </c>
    </row>
    <row r="422" spans="1:2" x14ac:dyDescent="0.55000000000000004">
      <c r="A422">
        <v>-7.6980919950000006E-3</v>
      </c>
      <c r="B422">
        <v>-6.8954088467473598E-2</v>
      </c>
    </row>
    <row r="423" spans="1:2" x14ac:dyDescent="0.55000000000000004">
      <c r="A423">
        <v>-8.1350353854000006E-3</v>
      </c>
      <c r="B423">
        <v>-6.9159386251979205E-2</v>
      </c>
    </row>
    <row r="424" spans="1:2" x14ac:dyDescent="0.55000000000000004">
      <c r="A424">
        <v>-8.44660581435E-3</v>
      </c>
      <c r="B424">
        <v>-6.9463622727812799E-2</v>
      </c>
    </row>
    <row r="425" spans="1:2" x14ac:dyDescent="0.55000000000000004">
      <c r="A425">
        <v>-8.38205735895E-3</v>
      </c>
      <c r="B425">
        <v>-6.9592243026539199E-2</v>
      </c>
    </row>
    <row r="426" spans="1:2" x14ac:dyDescent="0.55000000000000004">
      <c r="A426">
        <v>-8.5781853580500014E-3</v>
      </c>
      <c r="B426">
        <v>-6.97851734746288E-2</v>
      </c>
    </row>
    <row r="427" spans="1:2" x14ac:dyDescent="0.55000000000000004">
      <c r="A427">
        <v>-8.5843919403000013E-3</v>
      </c>
      <c r="B427">
        <v>-6.9960789651735994E-2</v>
      </c>
    </row>
    <row r="428" spans="1:2" x14ac:dyDescent="0.55000000000000004">
      <c r="A428">
        <v>-8.9294779133999996E-3</v>
      </c>
      <c r="B428">
        <v>-7.0203189445489603E-2</v>
      </c>
    </row>
    <row r="429" spans="1:2" x14ac:dyDescent="0.55000000000000004">
      <c r="A429">
        <v>-8.8338965467500002E-3</v>
      </c>
      <c r="B429">
        <v>-7.0323152608724807E-2</v>
      </c>
    </row>
    <row r="430" spans="1:2" x14ac:dyDescent="0.55000000000000004">
      <c r="A430">
        <v>-9.0647814064499996E-3</v>
      </c>
      <c r="B430">
        <v>-7.03083118050256E-2</v>
      </c>
    </row>
    <row r="431" spans="1:2" x14ac:dyDescent="0.55000000000000004">
      <c r="A431">
        <v>-9.2907010003499997E-3</v>
      </c>
      <c r="B431">
        <v>-7.0712723705828803E-2</v>
      </c>
    </row>
    <row r="432" spans="1:2" x14ac:dyDescent="0.55000000000000004">
      <c r="A432">
        <v>-9.9796316301000009E-3</v>
      </c>
      <c r="B432">
        <v>-7.0801768528024001E-2</v>
      </c>
    </row>
    <row r="433" spans="1:2" x14ac:dyDescent="0.55000000000000004">
      <c r="A433">
        <v>-1.0286236793250001E-2</v>
      </c>
      <c r="B433">
        <v>-7.0754772649643194E-2</v>
      </c>
    </row>
    <row r="434" spans="1:2" x14ac:dyDescent="0.55000000000000004">
      <c r="A434">
        <v>-1.04836061088E-2</v>
      </c>
      <c r="B434">
        <v>-7.0851237873687994E-2</v>
      </c>
    </row>
    <row r="435" spans="1:2" x14ac:dyDescent="0.55000000000000004">
      <c r="A435">
        <v>-1.05605677287E-2</v>
      </c>
      <c r="B435">
        <v>-7.1072613195534401E-2</v>
      </c>
    </row>
    <row r="436" spans="1:2" x14ac:dyDescent="0.55000000000000004">
      <c r="A436">
        <v>-1.0898205803100001E-2</v>
      </c>
      <c r="B436">
        <v>-7.1333563993911997E-2</v>
      </c>
    </row>
    <row r="437" spans="1:2" x14ac:dyDescent="0.55000000000000004">
      <c r="A437">
        <v>-1.0848553145100002E-2</v>
      </c>
      <c r="B437">
        <v>-7.1401584344200006E-2</v>
      </c>
    </row>
    <row r="438" spans="1:2" x14ac:dyDescent="0.55000000000000004">
      <c r="A438">
        <v>-1.093916924595E-2</v>
      </c>
      <c r="B438">
        <v>-7.1674902478993607E-2</v>
      </c>
    </row>
    <row r="439" spans="1:2" x14ac:dyDescent="0.55000000000000004">
      <c r="A439">
        <v>-1.1037233245500001E-2</v>
      </c>
      <c r="B439">
        <v>-7.2130020459102398E-2</v>
      </c>
    </row>
    <row r="440" spans="1:2" x14ac:dyDescent="0.55000000000000004">
      <c r="A440">
        <v>-1.1433213193050001E-2</v>
      </c>
      <c r="B440">
        <v>-7.2174542870200004E-2</v>
      </c>
    </row>
    <row r="441" spans="1:2" x14ac:dyDescent="0.55000000000000004">
      <c r="A441">
        <v>-1.166161541985E-2</v>
      </c>
      <c r="B441">
        <v>-7.2384787589271998E-2</v>
      </c>
    </row>
    <row r="442" spans="1:2" x14ac:dyDescent="0.55000000000000004">
      <c r="A442">
        <v>-1.2124626455700001E-2</v>
      </c>
      <c r="B442">
        <v>-7.2784252555508799E-2</v>
      </c>
    </row>
    <row r="443" spans="1:2" x14ac:dyDescent="0.55000000000000004">
      <c r="A443">
        <v>-1.2436196884650001E-2</v>
      </c>
      <c r="B443">
        <v>-7.3240607269259198E-2</v>
      </c>
    </row>
    <row r="444" spans="1:2" x14ac:dyDescent="0.55000000000000004">
      <c r="A444">
        <v>-1.2581430909300001E-2</v>
      </c>
      <c r="B444">
        <v>-7.3437247918273607E-2</v>
      </c>
    </row>
    <row r="445" spans="1:2" x14ac:dyDescent="0.55000000000000004">
      <c r="A445">
        <v>-1.25342608842E-2</v>
      </c>
      <c r="B445">
        <v>-7.3766219066939198E-2</v>
      </c>
    </row>
    <row r="446" spans="1:2" x14ac:dyDescent="0.55000000000000004">
      <c r="A446">
        <v>-1.26310835673E-2</v>
      </c>
      <c r="B446">
        <v>-7.3938125043121597E-2</v>
      </c>
    </row>
    <row r="447" spans="1:2" x14ac:dyDescent="0.55000000000000004">
      <c r="A447">
        <v>-1.2961273743000001E-2</v>
      </c>
      <c r="B447">
        <v>-7.4385822621380798E-2</v>
      </c>
    </row>
    <row r="448" spans="1:2" x14ac:dyDescent="0.55000000000000004">
      <c r="A448">
        <v>-1.30307874642E-2</v>
      </c>
      <c r="B448">
        <v>-7.4714793770046403E-2</v>
      </c>
    </row>
    <row r="449" spans="1:2" x14ac:dyDescent="0.55000000000000004">
      <c r="A449">
        <v>-1.33460818425E-2</v>
      </c>
      <c r="B449">
        <v>-7.4973271101140798E-2</v>
      </c>
    </row>
    <row r="450" spans="1:2" x14ac:dyDescent="0.55000000000000004">
      <c r="A450">
        <v>-1.3485109284900001E-2</v>
      </c>
      <c r="B450">
        <v>-7.5284927978823996E-2</v>
      </c>
    </row>
    <row r="451" spans="1:2" x14ac:dyDescent="0.55000000000000004">
      <c r="A451">
        <v>-1.4154178851450001E-2</v>
      </c>
      <c r="B451">
        <v>-7.5454360487723207E-2</v>
      </c>
    </row>
    <row r="452" spans="1:2" x14ac:dyDescent="0.55000000000000004">
      <c r="A452">
        <v>-1.43887876605E-2</v>
      </c>
      <c r="B452">
        <v>-7.5726441888875201E-2</v>
      </c>
    </row>
    <row r="453" spans="1:2" x14ac:dyDescent="0.55000000000000004">
      <c r="A453">
        <v>-1.4319273939300001E-2</v>
      </c>
      <c r="B453">
        <v>-7.5988629420894405E-2</v>
      </c>
    </row>
    <row r="454" spans="1:2" x14ac:dyDescent="0.55000000000000004">
      <c r="A454">
        <v>-1.442726847045E-2</v>
      </c>
      <c r="B454">
        <v>-7.6166719065284799E-2</v>
      </c>
    </row>
    <row r="455" spans="1:2" x14ac:dyDescent="0.55000000000000004">
      <c r="A455">
        <v>-1.496599980975E-2</v>
      </c>
      <c r="B455">
        <v>-7.6458588204702402E-2</v>
      </c>
    </row>
    <row r="456" spans="1:2" x14ac:dyDescent="0.55000000000000004">
      <c r="A456">
        <v>-1.5006963252600002E-2</v>
      </c>
      <c r="B456">
        <v>-7.6509294284008003E-2</v>
      </c>
    </row>
    <row r="457" spans="1:2" x14ac:dyDescent="0.55000000000000004">
      <c r="A457">
        <v>-1.5357014491500001E-2</v>
      </c>
      <c r="B457">
        <v>-7.6778902217876796E-2</v>
      </c>
    </row>
    <row r="458" spans="1:2" x14ac:dyDescent="0.55000000000000004">
      <c r="A458">
        <v>-1.5682239401400001E-2</v>
      </c>
      <c r="B458">
        <v>-7.7055930553595206E-2</v>
      </c>
    </row>
    <row r="459" spans="1:2" x14ac:dyDescent="0.55000000000000004">
      <c r="A459">
        <v>-1.6104286994400002E-2</v>
      </c>
      <c r="B459">
        <v>-7.7271122207233603E-2</v>
      </c>
    </row>
    <row r="460" spans="1:2" x14ac:dyDescent="0.55000000000000004">
      <c r="A460">
        <v>-1.6657914131100002E-2</v>
      </c>
      <c r="B460">
        <v>-7.7580305617633599E-2</v>
      </c>
    </row>
    <row r="461" spans="1:2" x14ac:dyDescent="0.55000000000000004">
      <c r="A461">
        <v>-1.6682740460100001E-2</v>
      </c>
      <c r="B461">
        <v>-7.7687901444452798E-2</v>
      </c>
    </row>
    <row r="462" spans="1:2" x14ac:dyDescent="0.55000000000000004">
      <c r="A462">
        <v>-1.6690188358799998E-2</v>
      </c>
      <c r="B462">
        <v>-7.8026766462251207E-2</v>
      </c>
    </row>
    <row r="463" spans="1:2" x14ac:dyDescent="0.55000000000000004">
      <c r="A463">
        <v>-1.7113477268250001E-2</v>
      </c>
      <c r="B463">
        <v>-7.8050264401441596E-2</v>
      </c>
    </row>
    <row r="464" spans="1:2" x14ac:dyDescent="0.55000000000000004">
      <c r="A464">
        <v>-1.7362981874699999E-2</v>
      </c>
      <c r="B464">
        <v>-7.8198672438433606E-2</v>
      </c>
    </row>
    <row r="465" spans="1:2" x14ac:dyDescent="0.55000000000000004">
      <c r="A465">
        <v>-1.7466011140050003E-2</v>
      </c>
      <c r="B465">
        <v>-7.8475700774152002E-2</v>
      </c>
    </row>
    <row r="466" spans="1:2" x14ac:dyDescent="0.55000000000000004">
      <c r="A466">
        <v>-1.7541731443499999E-2</v>
      </c>
      <c r="B466">
        <v>-7.8642659815767998E-2</v>
      </c>
    </row>
    <row r="467" spans="1:2" x14ac:dyDescent="0.55000000000000004">
      <c r="A467">
        <v>-1.8128874124349999E-2</v>
      </c>
      <c r="B467">
        <v>-7.8844247399348796E-2</v>
      </c>
    </row>
    <row r="468" spans="1:2" x14ac:dyDescent="0.55000000000000004">
      <c r="A468">
        <v>-1.828527999705E-2</v>
      </c>
      <c r="B468">
        <v>-7.89963656372656E-2</v>
      </c>
    </row>
    <row r="469" spans="1:2" x14ac:dyDescent="0.55000000000000004">
      <c r="A469">
        <v>-1.8805391589599998E-2</v>
      </c>
      <c r="B469">
        <v>-7.9299365379457601E-2</v>
      </c>
    </row>
    <row r="470" spans="1:2" x14ac:dyDescent="0.55000000000000004">
      <c r="A470">
        <v>-1.9061102778300001E-2</v>
      </c>
      <c r="B470">
        <v>-7.9588761051592002E-2</v>
      </c>
    </row>
    <row r="471" spans="1:2" x14ac:dyDescent="0.55000000000000004">
      <c r="A471">
        <v>-1.8958073512950001E-2</v>
      </c>
      <c r="B471">
        <v>-7.9850948583611206E-2</v>
      </c>
    </row>
    <row r="472" spans="1:2" x14ac:dyDescent="0.55000000000000004">
      <c r="A472">
        <v>-1.9280815789950001E-2</v>
      </c>
      <c r="B472">
        <v>-8.0066140237249603E-2</v>
      </c>
    </row>
    <row r="473" spans="1:2" x14ac:dyDescent="0.55000000000000004">
      <c r="A473">
        <v>-1.9426049814599999E-2</v>
      </c>
      <c r="B473">
        <v>-8.0435923596088005E-2</v>
      </c>
    </row>
    <row r="474" spans="1:2" x14ac:dyDescent="0.55000000000000004">
      <c r="A474">
        <v>-1.9592386218899999E-2</v>
      </c>
      <c r="B474">
        <v>-8.0725319268222406E-2</v>
      </c>
    </row>
    <row r="475" spans="1:2" x14ac:dyDescent="0.55000000000000004">
      <c r="A475">
        <v>-1.9655693357850001E-2</v>
      </c>
      <c r="B475">
        <v>-8.1108706697118393E-2</v>
      </c>
    </row>
    <row r="476" spans="1:2" x14ac:dyDescent="0.55000000000000004">
      <c r="A476">
        <v>-1.9970987736150001E-2</v>
      </c>
      <c r="B476">
        <v>-8.1315241215265593E-2</v>
      </c>
    </row>
    <row r="477" spans="1:2" x14ac:dyDescent="0.55000000000000004">
      <c r="A477">
        <v>-2.008518884955E-2</v>
      </c>
      <c r="B477">
        <v>-8.1570008345435194E-2</v>
      </c>
    </row>
    <row r="478" spans="1:2" x14ac:dyDescent="0.55000000000000004">
      <c r="A478">
        <v>-2.04712382655E-2</v>
      </c>
      <c r="B478">
        <v>-8.1712232714219193E-2</v>
      </c>
    </row>
    <row r="479" spans="1:2" x14ac:dyDescent="0.55000000000000004">
      <c r="A479">
        <v>-2.0592887277600003E-2</v>
      </c>
      <c r="B479">
        <v>-8.2031309993751994E-2</v>
      </c>
    </row>
    <row r="480" spans="1:2" x14ac:dyDescent="0.55000000000000004">
      <c r="A480">
        <v>-2.0712053656800001E-2</v>
      </c>
      <c r="B480">
        <v>-8.23788321470416E-2</v>
      </c>
    </row>
    <row r="481" spans="1:2" x14ac:dyDescent="0.55000000000000004">
      <c r="A481">
        <v>-2.1037278566699999E-2</v>
      </c>
      <c r="B481">
        <v>-8.2598970735246399E-2</v>
      </c>
    </row>
    <row r="482" spans="1:2" x14ac:dyDescent="0.55000000000000004">
      <c r="A482">
        <v>-2.1125412034650001E-2</v>
      </c>
      <c r="B482">
        <v>-8.2676884954667199E-2</v>
      </c>
    </row>
    <row r="483" spans="1:2" x14ac:dyDescent="0.55000000000000004">
      <c r="A483">
        <v>-2.1301678970549999E-2</v>
      </c>
      <c r="B483">
        <v>-8.3072639719979205E-2</v>
      </c>
    </row>
    <row r="484" spans="1:2" x14ac:dyDescent="0.55000000000000004">
      <c r="A484">
        <v>-2.145808484325E-2</v>
      </c>
      <c r="B484">
        <v>-8.3206206953271994E-2</v>
      </c>
    </row>
    <row r="485" spans="1:2" x14ac:dyDescent="0.55000000000000004">
      <c r="A485">
        <v>-2.1379881906900003E-2</v>
      </c>
      <c r="B485">
        <v>-8.3234651827028799E-2</v>
      </c>
    </row>
    <row r="486" spans="1:2" x14ac:dyDescent="0.55000000000000004">
      <c r="A486">
        <v>-2.1475463273550002E-2</v>
      </c>
      <c r="B486">
        <v>-8.3357088457547204E-2</v>
      </c>
    </row>
    <row r="487" spans="1:2" x14ac:dyDescent="0.55000000000000004">
      <c r="A487">
        <v>-2.1774620538E-2</v>
      </c>
      <c r="B487">
        <v>-8.3574753578468802E-2</v>
      </c>
    </row>
    <row r="488" spans="1:2" x14ac:dyDescent="0.55000000000000004">
      <c r="A488">
        <v>-2.1860271373050001E-2</v>
      </c>
      <c r="B488">
        <v>-8.3486945489915199E-2</v>
      </c>
    </row>
    <row r="489" spans="1:2" x14ac:dyDescent="0.55000000000000004">
      <c r="A489">
        <v>-2.193475036005E-2</v>
      </c>
      <c r="B489">
        <v>-8.3474578153499193E-2</v>
      </c>
    </row>
    <row r="490" spans="1:2" x14ac:dyDescent="0.55000000000000004">
      <c r="A490">
        <v>-2.2022883828000002E-2</v>
      </c>
      <c r="B490">
        <v>-8.3725635082743999E-2</v>
      </c>
    </row>
    <row r="491" spans="1:2" x14ac:dyDescent="0.55000000000000004">
      <c r="A491">
        <v>-2.2102328080800003E-2</v>
      </c>
      <c r="B491">
        <v>-8.38084962367312E-2</v>
      </c>
    </row>
    <row r="492" spans="1:2" x14ac:dyDescent="0.55000000000000004">
      <c r="A492">
        <v>-2.211598256175E-2</v>
      </c>
      <c r="B492">
        <v>-8.3813443171297602E-2</v>
      </c>
    </row>
    <row r="493" spans="1:2" x14ac:dyDescent="0.55000000000000004">
      <c r="A493">
        <v>-2.2139567574300002E-2</v>
      </c>
      <c r="B493">
        <v>-8.39024879934928E-2</v>
      </c>
    </row>
    <row r="494" spans="1:2" x14ac:dyDescent="0.55000000000000004">
      <c r="A494">
        <v>-2.2173083118450003E-2</v>
      </c>
      <c r="B494">
        <v>-8.39024879934928E-2</v>
      </c>
    </row>
    <row r="495" spans="1:2" x14ac:dyDescent="0.55000000000000004">
      <c r="A495">
        <v>-2.2343143472100001E-2</v>
      </c>
      <c r="B495">
        <v>-8.3814679904939196E-2</v>
      </c>
    </row>
    <row r="496" spans="1:2" x14ac:dyDescent="0.55000000000000004">
      <c r="A496">
        <v>-2.2236390257399999E-2</v>
      </c>
      <c r="B496">
        <v>-8.3862912516961596E-2</v>
      </c>
    </row>
    <row r="497" spans="1:2" x14ac:dyDescent="0.55000000000000004">
      <c r="A497">
        <v>-2.1985644334500003E-2</v>
      </c>
      <c r="B497">
        <v>-8.3721924881819204E-2</v>
      </c>
    </row>
    <row r="498" spans="1:2" x14ac:dyDescent="0.55000000000000004">
      <c r="A498">
        <v>-2.2114741245300003E-2</v>
      </c>
      <c r="B498">
        <v>-8.3750369755575996E-2</v>
      </c>
    </row>
    <row r="499" spans="1:2" x14ac:dyDescent="0.55000000000000004">
      <c r="A499">
        <v>-2.1984403018049999E-2</v>
      </c>
      <c r="B499">
        <v>-8.3812206437655995E-2</v>
      </c>
    </row>
    <row r="500" spans="1:2" x14ac:dyDescent="0.55000000000000004">
      <c r="A500">
        <v>-2.1749794209000001E-2</v>
      </c>
      <c r="B500">
        <v>-8.3798602367598396E-2</v>
      </c>
    </row>
    <row r="501" spans="1:2" x14ac:dyDescent="0.55000000000000004">
      <c r="A501">
        <v>-2.2021642511549998E-2</v>
      </c>
      <c r="B501">
        <v>-8.3594541316734397E-2</v>
      </c>
    </row>
    <row r="502" spans="1:2" x14ac:dyDescent="0.55000000000000004">
      <c r="A502">
        <v>-2.1914889296850003E-2</v>
      </c>
      <c r="B502">
        <v>-8.3535178101937599E-2</v>
      </c>
    </row>
    <row r="503" spans="1:2" x14ac:dyDescent="0.55000000000000004">
      <c r="A503">
        <v>-2.1842892942749999E-2</v>
      </c>
      <c r="B503">
        <v>-8.3307619111883197E-2</v>
      </c>
    </row>
    <row r="504" spans="1:2" x14ac:dyDescent="0.55000000000000004">
      <c r="A504">
        <v>-2.1746070259650002E-2</v>
      </c>
      <c r="B504">
        <v>-8.3234651827028799E-2</v>
      </c>
    </row>
    <row r="505" spans="1:2" x14ac:dyDescent="0.55000000000000004">
      <c r="A505">
        <v>-2.1638075728500003E-2</v>
      </c>
      <c r="B505">
        <v>-8.3024407107956805E-2</v>
      </c>
    </row>
    <row r="506" spans="1:2" x14ac:dyDescent="0.55000000000000004">
      <c r="A506">
        <v>-2.1584699121149999E-2</v>
      </c>
      <c r="B506">
        <v>-8.3077586654545593E-2</v>
      </c>
    </row>
    <row r="507" spans="1:2" x14ac:dyDescent="0.55000000000000004">
      <c r="A507">
        <v>-2.1311609502150004E-2</v>
      </c>
      <c r="B507">
        <v>-8.2841370528999994E-2</v>
      </c>
    </row>
    <row r="508" spans="1:2" x14ac:dyDescent="0.55000000000000004">
      <c r="A508">
        <v>-2.1108033604349999E-2</v>
      </c>
      <c r="B508">
        <v>-8.2616285006228807E-2</v>
      </c>
    </row>
    <row r="509" spans="1:2" x14ac:dyDescent="0.55000000000000004">
      <c r="A509">
        <v>-2.1129135984E-2</v>
      </c>
      <c r="B509">
        <v>-8.2449325964612796E-2</v>
      </c>
    </row>
    <row r="510" spans="1:2" x14ac:dyDescent="0.55000000000000004">
      <c r="A510">
        <v>-2.1386088489150003E-2</v>
      </c>
      <c r="B510">
        <v>-8.2387489282532797E-2</v>
      </c>
    </row>
    <row r="511" spans="1:2" x14ac:dyDescent="0.55000000000000004">
      <c r="A511">
        <v>-2.12582328948E-2</v>
      </c>
      <c r="B511">
        <v>-8.2404803553515205E-2</v>
      </c>
    </row>
    <row r="512" spans="1:2" x14ac:dyDescent="0.55000000000000004">
      <c r="A512">
        <v>-2.1019900136400003E-2</v>
      </c>
      <c r="B512">
        <v>-8.2049860998375995E-2</v>
      </c>
    </row>
    <row r="513" spans="1:2" x14ac:dyDescent="0.55000000000000004">
      <c r="A513">
        <v>-2.0774119479300003E-2</v>
      </c>
      <c r="B513">
        <v>-8.2064701802075202E-2</v>
      </c>
    </row>
    <row r="514" spans="1:2" x14ac:dyDescent="0.55000000000000004">
      <c r="A514">
        <v>-2.0560613049899999E-2</v>
      </c>
      <c r="B514">
        <v>-8.1828485676529603E-2</v>
      </c>
    </row>
    <row r="515" spans="1:2" x14ac:dyDescent="0.55000000000000004">
      <c r="A515">
        <v>-2.018201153265E-2</v>
      </c>
      <c r="B515">
        <v>-8.1730783718843195E-2</v>
      </c>
    </row>
    <row r="516" spans="1:2" x14ac:dyDescent="0.55000000000000004">
      <c r="A516">
        <v>-2.00715343686E-2</v>
      </c>
      <c r="B516">
        <v>-8.1603400153758401E-2</v>
      </c>
    </row>
    <row r="517" spans="1:2" x14ac:dyDescent="0.55000000000000004">
      <c r="A517">
        <v>-1.9987124850000003E-2</v>
      </c>
      <c r="B517">
        <v>-8.1365947294571195E-2</v>
      </c>
    </row>
    <row r="518" spans="1:2" x14ac:dyDescent="0.55000000000000004">
      <c r="A518">
        <v>-1.9836925559550002E-2</v>
      </c>
      <c r="B518">
        <v>-8.1151992374574405E-2</v>
      </c>
    </row>
    <row r="519" spans="1:2" x14ac:dyDescent="0.55000000000000004">
      <c r="A519">
        <v>-1.9639556244000003E-2</v>
      </c>
      <c r="B519">
        <v>-8.1145808706366396E-2</v>
      </c>
    </row>
    <row r="520" spans="1:2" x14ac:dyDescent="0.55000000000000004">
      <c r="A520">
        <v>-1.9830718977300002E-2</v>
      </c>
      <c r="B520">
        <v>-8.0683270324408002E-2</v>
      </c>
    </row>
    <row r="521" spans="1:2" x14ac:dyDescent="0.55000000000000004">
      <c r="A521">
        <v>-1.9476943789050002E-2</v>
      </c>
      <c r="B521">
        <v>-8.0498997011809598E-2</v>
      </c>
    </row>
    <row r="522" spans="1:2" x14ac:dyDescent="0.55000000000000004">
      <c r="A522">
        <v>-1.9217508651000002E-2</v>
      </c>
      <c r="B522">
        <v>-8.0052536167192004E-2</v>
      </c>
    </row>
    <row r="523" spans="1:2" x14ac:dyDescent="0.55000000000000004">
      <c r="A523">
        <v>-1.8953108247150002E-2</v>
      </c>
      <c r="B523">
        <v>-8.0061193302683201E-2</v>
      </c>
    </row>
    <row r="524" spans="1:2" x14ac:dyDescent="0.55000000000000004">
      <c r="A524">
        <v>-1.8384585313050001E-2</v>
      </c>
      <c r="B524">
        <v>-7.9724801752168006E-2</v>
      </c>
    </row>
    <row r="525" spans="1:2" x14ac:dyDescent="0.55000000000000004">
      <c r="A525">
        <v>-1.842182480655E-2</v>
      </c>
      <c r="B525">
        <v>-7.9366148996104002E-2</v>
      </c>
    </row>
    <row r="526" spans="1:2" x14ac:dyDescent="0.55000000000000004">
      <c r="A526">
        <v>-1.8147493871099998E-2</v>
      </c>
      <c r="B526">
        <v>-7.9248659300152E-2</v>
      </c>
    </row>
    <row r="527" spans="1:2" x14ac:dyDescent="0.55000000000000004">
      <c r="A527">
        <v>-1.7683241518799998E-2</v>
      </c>
      <c r="B527">
        <v>-7.9003786039115204E-2</v>
      </c>
    </row>
    <row r="528" spans="1:2" x14ac:dyDescent="0.55000000000000004">
      <c r="A528">
        <v>-1.7747789974199998E-2</v>
      </c>
      <c r="B528">
        <v>-7.8768806647211198E-2</v>
      </c>
    </row>
    <row r="529" spans="1:2" x14ac:dyDescent="0.55000000000000004">
      <c r="A529">
        <v>-1.7504491949999999E-2</v>
      </c>
      <c r="B529">
        <v>-7.8376762082824E-2</v>
      </c>
    </row>
    <row r="530" spans="1:2" x14ac:dyDescent="0.55000000000000004">
      <c r="A530">
        <v>-1.6810596054450001E-2</v>
      </c>
      <c r="B530">
        <v>-7.8110864349880002E-2</v>
      </c>
    </row>
    <row r="531" spans="1:2" x14ac:dyDescent="0.55000000000000004">
      <c r="A531">
        <v>-1.691983190205E-2</v>
      </c>
      <c r="B531">
        <v>-7.7783129934856005E-2</v>
      </c>
    </row>
    <row r="532" spans="1:2" x14ac:dyDescent="0.55000000000000004">
      <c r="A532">
        <v>-1.636372213245E-2</v>
      </c>
      <c r="B532">
        <v>-7.7434371047924805E-2</v>
      </c>
    </row>
    <row r="533" spans="1:2" x14ac:dyDescent="0.55000000000000004">
      <c r="A533">
        <v>-1.601615352645E-2</v>
      </c>
      <c r="B533">
        <v>-7.7461579188040003E-2</v>
      </c>
    </row>
    <row r="534" spans="1:2" x14ac:dyDescent="0.55000000000000004">
      <c r="A534">
        <v>-1.5486111402300001E-2</v>
      </c>
      <c r="B534">
        <v>-7.7236493665268802E-2</v>
      </c>
    </row>
    <row r="535" spans="1:2" x14ac:dyDescent="0.55000000000000004">
      <c r="A535">
        <v>-1.51881954543E-2</v>
      </c>
      <c r="B535">
        <v>-7.6848159301806399E-2</v>
      </c>
    </row>
    <row r="536" spans="1:2" x14ac:dyDescent="0.55000000000000004">
      <c r="A536">
        <v>-1.51137164673E-2</v>
      </c>
      <c r="B536">
        <v>-7.6474665742043202E-2</v>
      </c>
    </row>
    <row r="537" spans="1:2" x14ac:dyDescent="0.55000000000000004">
      <c r="A537">
        <v>-1.504296142965E-2</v>
      </c>
      <c r="B537">
        <v>-7.6532792223198406E-2</v>
      </c>
    </row>
    <row r="538" spans="1:2" x14ac:dyDescent="0.55000000000000004">
      <c r="A538">
        <v>-1.46271204189E-2</v>
      </c>
      <c r="B538">
        <v>-7.6348518910600002E-2</v>
      </c>
    </row>
    <row r="539" spans="1:2" x14ac:dyDescent="0.55000000000000004">
      <c r="A539">
        <v>-1.4216244673950001E-2</v>
      </c>
      <c r="B539">
        <v>-7.5858772388526396E-2</v>
      </c>
    </row>
    <row r="540" spans="1:2" x14ac:dyDescent="0.55000000000000004">
      <c r="A540">
        <v>-1.3706063613000001E-2</v>
      </c>
      <c r="B540">
        <v>-7.5693050080551993E-2</v>
      </c>
    </row>
    <row r="541" spans="1:2" x14ac:dyDescent="0.55000000000000004">
      <c r="A541">
        <v>-1.3382080019550002E-2</v>
      </c>
      <c r="B541">
        <v>-7.5513723702520005E-2</v>
      </c>
    </row>
    <row r="542" spans="1:2" x14ac:dyDescent="0.55000000000000004">
      <c r="A542">
        <v>-1.3135058046E-2</v>
      </c>
      <c r="B542">
        <v>-7.5228038231310398E-2</v>
      </c>
    </row>
    <row r="543" spans="1:2" x14ac:dyDescent="0.55000000000000004">
      <c r="A543">
        <v>-1.290789713565E-2</v>
      </c>
      <c r="B543">
        <v>-7.5228038231310398E-2</v>
      </c>
    </row>
    <row r="544" spans="1:2" x14ac:dyDescent="0.55000000000000004">
      <c r="A544">
        <v>-1.2420059770800001E-2</v>
      </c>
      <c r="B544">
        <v>-7.4891646680795204E-2</v>
      </c>
    </row>
    <row r="545" spans="1:2" x14ac:dyDescent="0.55000000000000004">
      <c r="A545">
        <v>-1.2187933594650001E-2</v>
      </c>
      <c r="B545">
        <v>-7.4536704125655995E-2</v>
      </c>
    </row>
    <row r="546" spans="1:2" x14ac:dyDescent="0.55000000000000004">
      <c r="A546">
        <v>-1.1945876886900001E-2</v>
      </c>
      <c r="B546">
        <v>-7.4103847351096E-2</v>
      </c>
    </row>
    <row r="547" spans="1:2" x14ac:dyDescent="0.55000000000000004">
      <c r="A547">
        <v>-1.1903672127600001E-2</v>
      </c>
      <c r="B547">
        <v>-7.4030880066241603E-2</v>
      </c>
    </row>
    <row r="548" spans="1:2" x14ac:dyDescent="0.55000000000000004">
      <c r="A548">
        <v>-1.1511416129400001E-2</v>
      </c>
      <c r="B548">
        <v>-7.3643782436420807E-2</v>
      </c>
    </row>
    <row r="549" spans="1:2" x14ac:dyDescent="0.55000000000000004">
      <c r="A549">
        <v>-1.1211017548500001E-2</v>
      </c>
      <c r="B549">
        <v>-7.3414986712724797E-2</v>
      </c>
    </row>
    <row r="550" spans="1:2" x14ac:dyDescent="0.55000000000000004">
      <c r="A550">
        <v>-1.0834898664150001E-2</v>
      </c>
      <c r="B550">
        <v>-7.3081068629492804E-2</v>
      </c>
    </row>
    <row r="551" spans="1:2" x14ac:dyDescent="0.55000000000000004">
      <c r="A551">
        <v>-1.0661114361150002E-2</v>
      </c>
      <c r="B551">
        <v>-7.2686550597822405E-2</v>
      </c>
    </row>
    <row r="552" spans="1:2" x14ac:dyDescent="0.55000000000000004">
      <c r="A552">
        <v>-1.046498636205E-2</v>
      </c>
      <c r="B552">
        <v>-7.2352632514590398E-2</v>
      </c>
    </row>
    <row r="553" spans="1:2" x14ac:dyDescent="0.55000000000000004">
      <c r="A553">
        <v>-1.0478640843000001E-2</v>
      </c>
      <c r="B553">
        <v>-7.2215355080372801E-2</v>
      </c>
    </row>
    <row r="554" spans="1:2" x14ac:dyDescent="0.55000000000000004">
      <c r="A554">
        <v>-1.022665360365E-2</v>
      </c>
      <c r="B554">
        <v>-7.1902461469047996E-2</v>
      </c>
    </row>
    <row r="555" spans="1:2" x14ac:dyDescent="0.55000000000000004">
      <c r="A555">
        <v>-1.0224170970750001E-2</v>
      </c>
      <c r="B555">
        <v>-7.1694690217259202E-2</v>
      </c>
    </row>
    <row r="556" spans="1:2" x14ac:dyDescent="0.55000000000000004">
      <c r="A556">
        <v>-9.8430868206000003E-3</v>
      </c>
      <c r="B556">
        <v>-7.1422608816107194E-2</v>
      </c>
    </row>
    <row r="557" spans="1:2" x14ac:dyDescent="0.55000000000000004">
      <c r="A557">
        <v>-9.6221324925000011E-3</v>
      </c>
      <c r="B557">
        <v>-7.1019433648945599E-2</v>
      </c>
    </row>
    <row r="558" spans="1:2" x14ac:dyDescent="0.55000000000000004">
      <c r="A558">
        <v>-9.412350012450001E-3</v>
      </c>
      <c r="B558">
        <v>-7.0820319532648002E-2</v>
      </c>
    </row>
    <row r="559" spans="1:2" x14ac:dyDescent="0.55000000000000004">
      <c r="A559">
        <v>-9.0709879887000012E-3</v>
      </c>
      <c r="B559">
        <v>-7.0631099285483195E-2</v>
      </c>
    </row>
    <row r="560" spans="1:2" x14ac:dyDescent="0.55000000000000004">
      <c r="A560">
        <v>-8.9741653056000011E-3</v>
      </c>
      <c r="B560">
        <v>-7.0281103664910402E-2</v>
      </c>
    </row>
    <row r="561" spans="1:2" x14ac:dyDescent="0.55000000000000004">
      <c r="A561">
        <v>-8.7730720407000005E-3</v>
      </c>
      <c r="B561">
        <v>-7.0148773165259207E-2</v>
      </c>
    </row>
    <row r="562" spans="1:2" x14ac:dyDescent="0.55000000000000004">
      <c r="A562">
        <v>-8.5334979658499999E-3</v>
      </c>
      <c r="B562">
        <v>-6.9979340656359995E-2</v>
      </c>
    </row>
    <row r="563" spans="1:2" x14ac:dyDescent="0.55000000000000004">
      <c r="A563">
        <v>-8.451571080150001E-3</v>
      </c>
      <c r="B563">
        <v>-6.9801251011969601E-2</v>
      </c>
    </row>
    <row r="564" spans="1:2" x14ac:dyDescent="0.55000000000000004">
      <c r="A564">
        <v>-8.1573790815000005E-3</v>
      </c>
      <c r="B564">
        <v>-6.9688708250584E-2</v>
      </c>
    </row>
    <row r="565" spans="1:2" x14ac:dyDescent="0.55000000000000004">
      <c r="A565">
        <v>-7.9550445001500009E-3</v>
      </c>
      <c r="B565">
        <v>-6.9456202325963196E-2</v>
      </c>
    </row>
    <row r="566" spans="1:2" x14ac:dyDescent="0.55000000000000004">
      <c r="A566">
        <v>-7.8582218170500009E-3</v>
      </c>
      <c r="B566">
        <v>-6.9219986200417596E-2</v>
      </c>
    </row>
    <row r="567" spans="1:2" x14ac:dyDescent="0.55000000000000004">
      <c r="A567">
        <v>-7.5404448058500008E-3</v>
      </c>
      <c r="B567">
        <v>-6.9161859719262406E-2</v>
      </c>
    </row>
    <row r="568" spans="1:2" x14ac:dyDescent="0.55000000000000004">
      <c r="A568">
        <v>-7.3827976167000001E-3</v>
      </c>
      <c r="B568">
        <v>-6.9174227055678397E-2</v>
      </c>
    </row>
    <row r="569" spans="1:2" x14ac:dyDescent="0.55000000000000004">
      <c r="A569">
        <v>-7.0886056180500005E-3</v>
      </c>
      <c r="B569">
        <v>-6.9003557813137606E-2</v>
      </c>
    </row>
    <row r="570" spans="1:2" x14ac:dyDescent="0.55000000000000004">
      <c r="A570">
        <v>-7.0252984791000003E-3</v>
      </c>
      <c r="B570">
        <v>-6.8915749724584002E-2</v>
      </c>
    </row>
    <row r="571" spans="1:2" x14ac:dyDescent="0.55000000000000004">
      <c r="A571">
        <v>-6.8031028345500004E-3</v>
      </c>
      <c r="B571">
        <v>-6.8636247921582405E-2</v>
      </c>
    </row>
    <row r="572" spans="1:2" x14ac:dyDescent="0.55000000000000004">
      <c r="A572">
        <v>-6.9470955427500007E-3</v>
      </c>
      <c r="B572">
        <v>-6.8515048024705608E-2</v>
      </c>
    </row>
    <row r="573" spans="1:2" x14ac:dyDescent="0.55000000000000004">
      <c r="A573">
        <v>-6.8515141761000004E-3</v>
      </c>
      <c r="B573">
        <v>-6.8325827777540801E-2</v>
      </c>
    </row>
    <row r="574" spans="1:2" x14ac:dyDescent="0.55000000000000004">
      <c r="A574">
        <v>-6.626835898650001E-3</v>
      </c>
      <c r="B574">
        <v>-6.8191023810606405E-2</v>
      </c>
    </row>
    <row r="575" spans="1:2" x14ac:dyDescent="0.55000000000000004">
      <c r="A575">
        <v>-6.7695872904000006E-3</v>
      </c>
      <c r="B575">
        <v>-6.7921415876737598E-2</v>
      </c>
    </row>
    <row r="576" spans="1:2" x14ac:dyDescent="0.55000000000000004">
      <c r="A576">
        <v>-6.7273825311000004E-3</v>
      </c>
      <c r="B576">
        <v>-6.7796505778936006E-2</v>
      </c>
    </row>
    <row r="577" spans="1:2" x14ac:dyDescent="0.55000000000000004">
      <c r="A577">
        <v>-6.7360717462500008E-3</v>
      </c>
      <c r="B577">
        <v>-6.7593681461713601E-2</v>
      </c>
    </row>
    <row r="578" spans="1:2" x14ac:dyDescent="0.55000000000000004">
      <c r="A578">
        <v>-6.6206293164000002E-3</v>
      </c>
      <c r="B578">
        <v>-6.7390857144491195E-2</v>
      </c>
    </row>
    <row r="579" spans="1:2" x14ac:dyDescent="0.55000000000000004">
      <c r="A579">
        <v>-6.4294665831000006E-3</v>
      </c>
      <c r="B579">
        <v>-6.7205347098251197E-2</v>
      </c>
    </row>
    <row r="580" spans="1:2" x14ac:dyDescent="0.55000000000000004">
      <c r="A580">
        <v>-6.5262892662000006E-3</v>
      </c>
      <c r="B580">
        <v>-6.7143510416171198E-2</v>
      </c>
    </row>
    <row r="581" spans="1:2" x14ac:dyDescent="0.55000000000000004">
      <c r="A581">
        <v>-6.4617408108000006E-3</v>
      </c>
      <c r="B581">
        <v>-6.7071779864958395E-2</v>
      </c>
    </row>
    <row r="582" spans="1:2" x14ac:dyDescent="0.55000000000000004">
      <c r="A582">
        <v>-6.2978870394000009E-3</v>
      </c>
      <c r="B582">
        <v>-6.6992628911896002E-2</v>
      </c>
    </row>
    <row r="583" spans="1:2" x14ac:dyDescent="0.55000000000000004">
      <c r="A583">
        <v>-6.2246493688500005E-3</v>
      </c>
      <c r="B583">
        <v>-6.65127762589552E-2</v>
      </c>
    </row>
    <row r="584" spans="1:2" x14ac:dyDescent="0.55000000000000004">
      <c r="A584">
        <v>-6.0012124078500009E-3</v>
      </c>
      <c r="B584">
        <v>-6.6364368221963205E-2</v>
      </c>
    </row>
    <row r="585" spans="1:2" x14ac:dyDescent="0.55000000000000004">
      <c r="A585">
        <v>-5.9788687117500001E-3</v>
      </c>
      <c r="B585">
        <v>-6.6211013250404807E-2</v>
      </c>
    </row>
    <row r="586" spans="1:2" x14ac:dyDescent="0.55000000000000004">
      <c r="A586">
        <v>-5.9230094715000004E-3</v>
      </c>
      <c r="B586">
        <v>-6.5938931849252799E-2</v>
      </c>
    </row>
    <row r="587" spans="1:2" x14ac:dyDescent="0.55000000000000004">
      <c r="A587">
        <v>-5.5655103339000006E-3</v>
      </c>
      <c r="B587">
        <v>-6.5872148232606398E-2</v>
      </c>
    </row>
    <row r="588" spans="1:2" x14ac:dyDescent="0.55000000000000004">
      <c r="A588">
        <v>-5.6884006624500008E-3</v>
      </c>
      <c r="B588">
        <v>-6.5697768789140798E-2</v>
      </c>
    </row>
    <row r="589" spans="1:2" x14ac:dyDescent="0.55000000000000004">
      <c r="A589">
        <v>-5.5195816252500002E-3</v>
      </c>
      <c r="B589">
        <v>-6.5353956836776E-2</v>
      </c>
    </row>
    <row r="590" spans="1:2" x14ac:dyDescent="0.55000000000000004">
      <c r="A590">
        <v>-5.4873073975500002E-3</v>
      </c>
      <c r="B590">
        <v>-6.5226573271691207E-2</v>
      </c>
    </row>
    <row r="591" spans="1:2" x14ac:dyDescent="0.55000000000000004">
      <c r="A591">
        <v>-5.4004152460500002E-3</v>
      </c>
      <c r="B591">
        <v>-6.4874104183835199E-2</v>
      </c>
    </row>
    <row r="592" spans="1:2" x14ac:dyDescent="0.55000000000000004">
      <c r="A592">
        <v>-5.3073165123000005E-3</v>
      </c>
      <c r="B592">
        <v>-6.4673753333895995E-2</v>
      </c>
    </row>
    <row r="593" spans="1:2" x14ac:dyDescent="0.55000000000000004">
      <c r="A593">
        <v>-5.1509106396000004E-3</v>
      </c>
      <c r="B593">
        <v>-6.4378173993553597E-2</v>
      </c>
    </row>
    <row r="594" spans="1:2" x14ac:dyDescent="0.55000000000000004">
      <c r="A594">
        <v>-5.0503640071500001E-3</v>
      </c>
      <c r="B594">
        <v>-6.4092488522344004E-2</v>
      </c>
    </row>
    <row r="595" spans="1:2" x14ac:dyDescent="0.55000000000000004">
      <c r="A595">
        <v>-4.8244444132500008E-3</v>
      </c>
      <c r="B595">
        <v>-6.3925529480728008E-2</v>
      </c>
    </row>
    <row r="596" spans="1:2" x14ac:dyDescent="0.55000000000000004">
      <c r="A596">
        <v>-4.7238977808000005E-3</v>
      </c>
      <c r="B596">
        <v>-6.3540905318190399E-2</v>
      </c>
    </row>
    <row r="597" spans="1:2" x14ac:dyDescent="0.55000000000000004">
      <c r="A597">
        <v>-4.4582560605000007E-3</v>
      </c>
      <c r="B597">
        <v>-6.3219354571374398E-2</v>
      </c>
    </row>
    <row r="598" spans="1:2" x14ac:dyDescent="0.55000000000000004">
      <c r="A598">
        <v>-4.1255832519000004E-3</v>
      </c>
      <c r="B598">
        <v>-6.3053632263399995E-2</v>
      </c>
    </row>
    <row r="599" spans="1:2" x14ac:dyDescent="0.55000000000000004">
      <c r="A599">
        <v>-4.0771719103500003E-3</v>
      </c>
      <c r="B599">
        <v>-6.2709820311035197E-2</v>
      </c>
    </row>
    <row r="600" spans="1:2" x14ac:dyDescent="0.55000000000000004">
      <c r="A600">
        <v>-4.0585521636000007E-3</v>
      </c>
      <c r="B600">
        <v>-6.2521836797511998E-2</v>
      </c>
    </row>
    <row r="601" spans="1:2" x14ac:dyDescent="0.55000000000000004">
      <c r="A601">
        <v>-3.9083528731500006E-3</v>
      </c>
      <c r="B601">
        <v>-6.2450106246299188E-2</v>
      </c>
    </row>
    <row r="602" spans="1:2" x14ac:dyDescent="0.55000000000000004">
      <c r="A602">
        <v>-3.5272687230000002E-3</v>
      </c>
      <c r="B602">
        <v>-6.2046931079137592E-2</v>
      </c>
    </row>
    <row r="603" spans="1:2" x14ac:dyDescent="0.55000000000000004">
      <c r="A603">
        <v>-3.5756800645500002E-3</v>
      </c>
      <c r="B603">
        <v>-6.1802057818100796E-2</v>
      </c>
    </row>
    <row r="604" spans="1:2" x14ac:dyDescent="0.55000000000000004">
      <c r="A604">
        <v>-3.1933545979500005E-3</v>
      </c>
      <c r="B604">
        <v>-6.1675910986657596E-2</v>
      </c>
    </row>
    <row r="605" spans="1:2" x14ac:dyDescent="0.55000000000000004">
      <c r="A605">
        <v>-3.0034331811000002E-3</v>
      </c>
      <c r="B605">
        <v>-6.1513898879607988E-2</v>
      </c>
    </row>
    <row r="606" spans="1:2" x14ac:dyDescent="0.55000000000000004">
      <c r="A606">
        <v>-2.9475739408500005E-3</v>
      </c>
      <c r="B606">
        <v>-6.1244290945739195E-2</v>
      </c>
    </row>
    <row r="607" spans="1:2" x14ac:dyDescent="0.55000000000000004">
      <c r="A607">
        <v>-2.8805428525500005E-3</v>
      </c>
      <c r="B607">
        <v>-6.1270262352212793E-2</v>
      </c>
    </row>
    <row r="608" spans="1:2" x14ac:dyDescent="0.55000000000000004">
      <c r="A608">
        <v>-2.5789029552000004E-3</v>
      </c>
      <c r="B608">
        <v>-6.1162666525393594E-2</v>
      </c>
    </row>
    <row r="609" spans="1:2" x14ac:dyDescent="0.55000000000000004">
      <c r="A609">
        <v>-2.5242850314000005E-3</v>
      </c>
      <c r="B609">
        <v>-6.0991997282852796E-2</v>
      </c>
    </row>
    <row r="610" spans="1:2" x14ac:dyDescent="0.55000000000000004">
      <c r="A610">
        <v>-2.2164385518000005E-3</v>
      </c>
      <c r="B610">
        <v>-6.0713732213492792E-2</v>
      </c>
    </row>
    <row r="611" spans="1:2" x14ac:dyDescent="0.55000000000000004">
      <c r="A611">
        <v>-2.0637566284500003E-3</v>
      </c>
      <c r="B611">
        <v>-6.0420626340433596E-2</v>
      </c>
    </row>
    <row r="612" spans="1:2" x14ac:dyDescent="0.55000000000000004">
      <c r="A612">
        <v>-1.6528808835000004E-3</v>
      </c>
      <c r="B612">
        <v>-6.0277165238007996E-2</v>
      </c>
    </row>
    <row r="613" spans="1:2" x14ac:dyDescent="0.55000000000000004">
      <c r="A613">
        <v>-1.3487583532500007E-3</v>
      </c>
      <c r="B613">
        <v>-6.0128757201015993E-2</v>
      </c>
    </row>
    <row r="614" spans="1:2" x14ac:dyDescent="0.55000000000000004">
      <c r="A614">
        <v>-1.48778579565E-3</v>
      </c>
      <c r="B614">
        <v>-5.9839361528881592E-2</v>
      </c>
    </row>
    <row r="615" spans="1:2" x14ac:dyDescent="0.55000000000000004">
      <c r="A615">
        <v>-1.0769100507000001E-3</v>
      </c>
      <c r="B615">
        <v>-5.9650141281716793E-2</v>
      </c>
    </row>
    <row r="616" spans="1:2" x14ac:dyDescent="0.55000000000000004">
      <c r="A616">
        <v>-9.0312574770000029E-4</v>
      </c>
      <c r="B616">
        <v>-5.9609329071543996E-2</v>
      </c>
    </row>
    <row r="617" spans="1:2" x14ac:dyDescent="0.55000000000000004">
      <c r="A617">
        <v>-6.0272716679999998E-4</v>
      </c>
      <c r="B617">
        <v>-5.9468341436401596E-2</v>
      </c>
    </row>
    <row r="618" spans="1:2" x14ac:dyDescent="0.55000000000000004">
      <c r="A618">
        <v>-5.4935055945000075E-4</v>
      </c>
      <c r="B618">
        <v>-5.9287778324727994E-2</v>
      </c>
    </row>
    <row r="619" spans="1:2" x14ac:dyDescent="0.55000000000000004">
      <c r="A619">
        <v>-3.3460281360000056E-4</v>
      </c>
      <c r="B619">
        <v>-5.9115872348545595E-2</v>
      </c>
    </row>
    <row r="620" spans="1:2" x14ac:dyDescent="0.55000000000000004">
      <c r="A620">
        <v>-1.7943825735000033E-4</v>
      </c>
      <c r="B620">
        <v>-5.8976121447044796E-2</v>
      </c>
    </row>
    <row r="621" spans="1:2" x14ac:dyDescent="0.55000000000000004">
      <c r="A621">
        <v>2.9102067719999954E-4</v>
      </c>
      <c r="B621">
        <v>-5.8686725774910395E-2</v>
      </c>
    </row>
    <row r="622" spans="1:2" x14ac:dyDescent="0.55000000000000004">
      <c r="A622">
        <v>5.5666239749999936E-4</v>
      </c>
      <c r="B622">
        <v>-5.8633546228321592E-2</v>
      </c>
    </row>
    <row r="623" spans="1:2" x14ac:dyDescent="0.55000000000000004">
      <c r="A623">
        <v>6.8079404249999937E-4</v>
      </c>
      <c r="B623">
        <v>-5.8488848392254392E-2</v>
      </c>
    </row>
    <row r="624" spans="1:2" x14ac:dyDescent="0.55000000000000004">
      <c r="A624">
        <v>8.3099333294999952E-4</v>
      </c>
      <c r="B624">
        <v>-5.8241501663934395E-2</v>
      </c>
    </row>
    <row r="625" spans="1:2" x14ac:dyDescent="0.55000000000000004">
      <c r="A625">
        <v>9.3650523119999992E-4</v>
      </c>
      <c r="B625">
        <v>-5.8068358954110395E-2</v>
      </c>
    </row>
    <row r="626" spans="1:2" x14ac:dyDescent="0.55000000000000004">
      <c r="A626">
        <v>1.2344211791999998E-3</v>
      </c>
      <c r="B626">
        <v>-5.7927371318967996E-2</v>
      </c>
    </row>
    <row r="627" spans="1:2" x14ac:dyDescent="0.55000000000000004">
      <c r="A627">
        <v>1.4069641657499998E-3</v>
      </c>
      <c r="B627">
        <v>-5.7689918459780797E-2</v>
      </c>
    </row>
    <row r="628" spans="1:2" x14ac:dyDescent="0.55000000000000004">
      <c r="A628">
        <v>1.2766259384999999E-3</v>
      </c>
      <c r="B628">
        <v>-5.7672604188798396E-2</v>
      </c>
    </row>
    <row r="629" spans="1:2" x14ac:dyDescent="0.55000000000000004">
      <c r="A629">
        <v>1.5559221397500001E-3</v>
      </c>
      <c r="B629">
        <v>-5.7453702334235197E-2</v>
      </c>
    </row>
    <row r="630" spans="1:2" x14ac:dyDescent="0.55000000000000004">
      <c r="A630">
        <v>1.88611231545E-3</v>
      </c>
      <c r="B630">
        <v>-5.7172963797591993E-2</v>
      </c>
    </row>
    <row r="631" spans="1:2" x14ac:dyDescent="0.55000000000000004">
      <c r="A631">
        <v>2.0747924158500001E-3</v>
      </c>
      <c r="B631">
        <v>-5.7118547517361597E-2</v>
      </c>
    </row>
    <row r="632" spans="1:2" x14ac:dyDescent="0.55000000000000004">
      <c r="A632">
        <v>2.4620831482499994E-3</v>
      </c>
      <c r="B632">
        <v>-5.7146992391118395E-2</v>
      </c>
    </row>
    <row r="633" spans="1:2" x14ac:dyDescent="0.55000000000000004">
      <c r="A633">
        <v>2.4124304902500004E-3</v>
      </c>
      <c r="B633">
        <v>-5.6893461994590395E-2</v>
      </c>
    </row>
    <row r="634" spans="1:2" x14ac:dyDescent="0.55000000000000004">
      <c r="A634">
        <v>2.6917266914999998E-3</v>
      </c>
      <c r="B634">
        <v>-5.6605303056097594E-2</v>
      </c>
    </row>
    <row r="635" spans="1:2" x14ac:dyDescent="0.55000000000000004">
      <c r="A635">
        <v>2.7699296278500003E-3</v>
      </c>
      <c r="B635">
        <v>-5.6688164210084796E-2</v>
      </c>
    </row>
    <row r="636" spans="1:2" x14ac:dyDescent="0.55000000000000004">
      <c r="A636">
        <v>3.1994251195500006E-3</v>
      </c>
      <c r="B636">
        <v>-5.6526152103035195E-2</v>
      </c>
    </row>
    <row r="637" spans="1:2" x14ac:dyDescent="0.55000000000000004">
      <c r="A637">
        <v>3.2900412203999991E-3</v>
      </c>
      <c r="B637">
        <v>-5.6335695122228795E-2</v>
      </c>
    </row>
    <row r="638" spans="1:2" x14ac:dyDescent="0.55000000000000004">
      <c r="A638">
        <v>3.4377578779500005E-3</v>
      </c>
      <c r="B638">
        <v>-5.6205838089860793E-2</v>
      </c>
    </row>
    <row r="639" spans="1:2" x14ac:dyDescent="0.55000000000000004">
      <c r="A639">
        <v>3.2552843597999995E-3</v>
      </c>
      <c r="B639">
        <v>-5.5917679151367992E-2</v>
      </c>
    </row>
    <row r="640" spans="1:2" x14ac:dyDescent="0.55000000000000004">
      <c r="A640">
        <v>3.7120888134000007E-3</v>
      </c>
      <c r="B640">
        <v>-5.5843475132871995E-2</v>
      </c>
    </row>
    <row r="641" spans="1:2" x14ac:dyDescent="0.55000000000000004">
      <c r="A641">
        <v>4.0447616219999993E-3</v>
      </c>
      <c r="B641">
        <v>-5.5728458904203193E-2</v>
      </c>
    </row>
    <row r="642" spans="1:2" x14ac:dyDescent="0.55000000000000004">
      <c r="A642">
        <v>3.9156647111999992E-3</v>
      </c>
      <c r="B642">
        <v>-5.5764324179809595E-2</v>
      </c>
    </row>
    <row r="643" spans="1:2" x14ac:dyDescent="0.55000000000000004">
      <c r="A643">
        <v>4.0323484574999995E-3</v>
      </c>
      <c r="B643">
        <v>-5.5463797904900795E-2</v>
      </c>
    </row>
    <row r="644" spans="1:2" x14ac:dyDescent="0.55000000000000004">
      <c r="A644">
        <v>4.1266885077E-3</v>
      </c>
      <c r="B644">
        <v>-5.5463797904900795E-2</v>
      </c>
    </row>
    <row r="645" spans="1:2" x14ac:dyDescent="0.55000000000000004">
      <c r="A645">
        <v>4.4432242024500003E-3</v>
      </c>
      <c r="B645">
        <v>-5.5403197956462397E-2</v>
      </c>
    </row>
    <row r="646" spans="1:2" x14ac:dyDescent="0.55000000000000004">
      <c r="A646">
        <v>4.3352296712999994E-3</v>
      </c>
      <c r="B646">
        <v>-5.5270867456811194E-2</v>
      </c>
    </row>
    <row r="647" spans="1:2" x14ac:dyDescent="0.55000000000000004">
      <c r="A647">
        <v>4.6492827331500002E-3</v>
      </c>
      <c r="B647">
        <v>-5.4949316709995193E-2</v>
      </c>
    </row>
    <row r="648" spans="1:2" x14ac:dyDescent="0.55000000000000004">
      <c r="A648">
        <v>4.6368695686500004E-3</v>
      </c>
      <c r="B648">
        <v>-5.4940659574503996E-2</v>
      </c>
    </row>
    <row r="649" spans="1:2" x14ac:dyDescent="0.55000000000000004">
      <c r="A649">
        <v>5.1756009079500006E-3</v>
      </c>
      <c r="B649">
        <v>-5.4887480027915193E-2</v>
      </c>
    </row>
    <row r="650" spans="1:2" x14ac:dyDescent="0.55000000000000004">
      <c r="A650">
        <v>4.9993339720499994E-3</v>
      </c>
      <c r="B650">
        <v>-5.4721757719940797E-2</v>
      </c>
    </row>
    <row r="651" spans="1:2" x14ac:dyDescent="0.55000000000000004">
      <c r="A651">
        <v>5.1979446040500005E-3</v>
      </c>
      <c r="B651">
        <v>-5.4593137421214397E-2</v>
      </c>
    </row>
    <row r="652" spans="1:2" x14ac:dyDescent="0.55000000000000004">
      <c r="A652">
        <v>5.2612517429999998E-3</v>
      </c>
      <c r="B652">
        <v>-5.4560982346532796E-2</v>
      </c>
    </row>
    <row r="653" spans="1:2" x14ac:dyDescent="0.55000000000000004">
      <c r="A653">
        <v>5.0613997945499999E-3</v>
      </c>
      <c r="B653">
        <v>-5.4486778328036792E-2</v>
      </c>
    </row>
    <row r="654" spans="1:2" x14ac:dyDescent="0.55000000000000004">
      <c r="A654">
        <v>5.2699409581499993E-3</v>
      </c>
      <c r="B654">
        <v>-5.4333423356478394E-2</v>
      </c>
    </row>
    <row r="655" spans="1:2" x14ac:dyDescent="0.55000000000000004">
      <c r="A655">
        <v>5.2761475403999992E-3</v>
      </c>
      <c r="B655">
        <v>-5.4337133557403196E-2</v>
      </c>
    </row>
    <row r="656" spans="1:2" x14ac:dyDescent="0.55000000000000004">
      <c r="A656">
        <v>5.2885607049000007E-3</v>
      </c>
      <c r="B656">
        <v>-5.4238194866075194E-2</v>
      </c>
    </row>
    <row r="657" spans="1:2" x14ac:dyDescent="0.55000000000000004">
      <c r="A657">
        <v>5.2202883001500004E-3</v>
      </c>
      <c r="B657">
        <v>-5.4159043913012794E-2</v>
      </c>
    </row>
    <row r="658" spans="1:2" x14ac:dyDescent="0.55000000000000004">
      <c r="A658">
        <v>4.9720250101500003E-3</v>
      </c>
      <c r="B658">
        <v>-5.4265403006190392E-2</v>
      </c>
    </row>
    <row r="659" spans="1:2" x14ac:dyDescent="0.55000000000000004">
      <c r="A659">
        <v>5.2252535659499996E-3</v>
      </c>
      <c r="B659">
        <v>-5.4133072506539197E-2</v>
      </c>
    </row>
    <row r="660" spans="1:2" x14ac:dyDescent="0.55000000000000004">
      <c r="A660">
        <v>5.2724235910500006E-3</v>
      </c>
      <c r="B660">
        <v>-5.4234484665150393E-2</v>
      </c>
    </row>
    <row r="661" spans="1:2" x14ac:dyDescent="0.55000000000000004">
      <c r="A661">
        <v>4.8603065296499992E-3</v>
      </c>
      <c r="B661">
        <v>-5.4275296875323197E-2</v>
      </c>
    </row>
    <row r="662" spans="1:2" x14ac:dyDescent="0.55000000000000004">
      <c r="A662">
        <v>4.9422334153499999E-3</v>
      </c>
      <c r="B662">
        <v>-5.4384129435783995E-2</v>
      </c>
    </row>
    <row r="663" spans="1:2" x14ac:dyDescent="0.55000000000000004">
      <c r="A663">
        <v>4.9335442002000005E-3</v>
      </c>
      <c r="B663">
        <v>-5.4463280388846395E-2</v>
      </c>
    </row>
    <row r="664" spans="1:2" x14ac:dyDescent="0.55000000000000004">
      <c r="A664">
        <v>4.8267909855000003E-3</v>
      </c>
      <c r="B664">
        <v>-5.4767516864679996E-2</v>
      </c>
    </row>
    <row r="665" spans="1:2" x14ac:dyDescent="0.55000000000000004">
      <c r="A665">
        <v>4.8267909855000003E-3</v>
      </c>
      <c r="B665">
        <v>-5.4880059626065597E-2</v>
      </c>
    </row>
    <row r="666" spans="1:2" x14ac:dyDescent="0.55000000000000004">
      <c r="A666">
        <v>4.5785276955000002E-3</v>
      </c>
      <c r="B666">
        <v>-5.4851614752308792E-2</v>
      </c>
    </row>
    <row r="667" spans="1:2" x14ac:dyDescent="0.55000000000000004">
      <c r="A667">
        <v>4.9136831370000002E-3</v>
      </c>
      <c r="B667">
        <v>-5.5034651331265595E-2</v>
      </c>
    </row>
    <row r="668" spans="1:2" x14ac:dyDescent="0.55000000000000004">
      <c r="A668">
        <v>4.5797690119499992E-3</v>
      </c>
      <c r="B668">
        <v>-5.5441536699351993E-2</v>
      </c>
    </row>
    <row r="669" spans="1:2" x14ac:dyDescent="0.55000000000000004">
      <c r="A669">
        <v>4.5946648093500003E-3</v>
      </c>
      <c r="B669">
        <v>-5.5662912021198392E-2</v>
      </c>
    </row>
    <row r="670" spans="1:2" x14ac:dyDescent="0.55000000000000004">
      <c r="A670">
        <v>4.4581199998499996E-3</v>
      </c>
      <c r="B670">
        <v>-5.5763087446167994E-2</v>
      </c>
    </row>
    <row r="671" spans="1:2" x14ac:dyDescent="0.55000000000000004">
      <c r="A671">
        <v>4.2595093678500003E-3</v>
      </c>
      <c r="B671">
        <v>-5.6100715730324796E-2</v>
      </c>
    </row>
    <row r="672" spans="1:2" x14ac:dyDescent="0.55000000000000004">
      <c r="A672">
        <v>4.2421309375499996E-3</v>
      </c>
      <c r="B672">
        <v>-5.6454421551822398E-2</v>
      </c>
    </row>
    <row r="673" spans="1:2" x14ac:dyDescent="0.55000000000000004">
      <c r="A673">
        <v>4.2979901778000002E-3</v>
      </c>
      <c r="B673">
        <v>-5.6450711350897596E-2</v>
      </c>
    </row>
    <row r="674" spans="1:2" x14ac:dyDescent="0.55000000000000004">
      <c r="A674">
        <v>4.1639280011999992E-3</v>
      </c>
      <c r="B674">
        <v>-5.6637458130779195E-2</v>
      </c>
    </row>
    <row r="675" spans="1:2" x14ac:dyDescent="0.55000000000000004">
      <c r="A675">
        <v>4.0385550397499994E-3</v>
      </c>
      <c r="B675">
        <v>-5.6691874411009598E-2</v>
      </c>
    </row>
    <row r="676" spans="1:2" x14ac:dyDescent="0.55000000000000004">
      <c r="A676">
        <v>3.9404910402000004E-3</v>
      </c>
      <c r="B676">
        <v>-5.7088865909963198E-2</v>
      </c>
    </row>
    <row r="677" spans="1:2" x14ac:dyDescent="0.55000000000000004">
      <c r="A677">
        <v>3.5072715991499998E-3</v>
      </c>
      <c r="B677">
        <v>-5.7313951432734392E-2</v>
      </c>
    </row>
    <row r="678" spans="1:2" x14ac:dyDescent="0.55000000000000004">
      <c r="A678">
        <v>3.4365165614999998E-3</v>
      </c>
      <c r="B678">
        <v>-5.7675077656081597E-2</v>
      </c>
    </row>
    <row r="679" spans="1:2" x14ac:dyDescent="0.55000000000000004">
      <c r="A679">
        <v>3.3558309922499998E-3</v>
      </c>
      <c r="B679">
        <v>-5.7840799964055993E-2</v>
      </c>
    </row>
    <row r="680" spans="1:2" x14ac:dyDescent="0.55000000000000004">
      <c r="A680">
        <v>3.1510137780000006E-3</v>
      </c>
      <c r="B680">
        <v>-5.7964473328215992E-2</v>
      </c>
    </row>
    <row r="681" spans="1:2" x14ac:dyDescent="0.55000000000000004">
      <c r="A681">
        <v>2.7587577797999994E-3</v>
      </c>
      <c r="B681">
        <v>-5.8355281158961596E-2</v>
      </c>
    </row>
    <row r="682" spans="1:2" x14ac:dyDescent="0.55000000000000004">
      <c r="A682">
        <v>2.6979332737499997E-3</v>
      </c>
      <c r="B682">
        <v>-5.8393619901851192E-2</v>
      </c>
    </row>
    <row r="683" spans="1:2" x14ac:dyDescent="0.55000000000000004">
      <c r="A683">
        <v>2.3156078071500004E-3</v>
      </c>
      <c r="B683">
        <v>-5.8681778840343993E-2</v>
      </c>
    </row>
    <row r="684" spans="1:2" x14ac:dyDescent="0.55000000000000004">
      <c r="A684">
        <v>2.4173957560499996E-3</v>
      </c>
      <c r="B684">
        <v>-5.8929125568663997E-2</v>
      </c>
    </row>
    <row r="685" spans="1:2" x14ac:dyDescent="0.55000000000000004">
      <c r="A685">
        <v>2.2349222379000003E-3</v>
      </c>
      <c r="B685">
        <v>-5.9270464053745593E-2</v>
      </c>
    </row>
    <row r="686" spans="1:2" x14ac:dyDescent="0.55000000000000004">
      <c r="A686">
        <v>1.8314943916500001E-3</v>
      </c>
      <c r="B686">
        <v>-5.9308802796635196E-2</v>
      </c>
    </row>
    <row r="687" spans="1:2" x14ac:dyDescent="0.55000000000000004">
      <c r="A687">
        <v>1.7508088224000001E-3</v>
      </c>
      <c r="B687">
        <v>-5.9352088474091194E-2</v>
      </c>
    </row>
    <row r="688" spans="1:2" x14ac:dyDescent="0.55000000000000004">
      <c r="A688">
        <v>1.5683353042499999E-3</v>
      </c>
      <c r="B688">
        <v>-5.9694663692814391E-2</v>
      </c>
    </row>
    <row r="689" spans="1:2" x14ac:dyDescent="0.55000000000000004">
      <c r="A689">
        <v>1.3970336341499997E-3</v>
      </c>
      <c r="B689">
        <v>-5.9961798159399997E-2</v>
      </c>
    </row>
    <row r="690" spans="1:2" x14ac:dyDescent="0.55000000000000004">
      <c r="A690">
        <v>1.0916697874500001E-3</v>
      </c>
      <c r="B690">
        <v>-5.9966745093966392E-2</v>
      </c>
    </row>
    <row r="691" spans="1:2" x14ac:dyDescent="0.55000000000000004">
      <c r="A691">
        <v>8.2851070004999992E-4</v>
      </c>
      <c r="B691">
        <v>-6.0216565289569597E-2</v>
      </c>
    </row>
    <row r="692" spans="1:2" x14ac:dyDescent="0.55000000000000004">
      <c r="A692">
        <v>5.7652346069999964E-4</v>
      </c>
      <c r="B692">
        <v>-6.0588822115691193E-2</v>
      </c>
    </row>
    <row r="693" spans="1:2" x14ac:dyDescent="0.55000000000000004">
      <c r="A693">
        <v>5.1321632174999941E-4</v>
      </c>
      <c r="B693">
        <v>-6.0739703619966397E-2</v>
      </c>
    </row>
    <row r="694" spans="1:2" x14ac:dyDescent="0.55000000000000004">
      <c r="A694">
        <v>2.6495303174999939E-4</v>
      </c>
      <c r="B694">
        <v>-6.0834932110369597E-2</v>
      </c>
    </row>
    <row r="695" spans="1:2" x14ac:dyDescent="0.55000000000000004">
      <c r="A695">
        <v>3.0219252524999948E-4</v>
      </c>
      <c r="B695">
        <v>-6.1126801249787192E-2</v>
      </c>
    </row>
    <row r="696" spans="1:2" x14ac:dyDescent="0.55000000000000004">
      <c r="A696">
        <v>4.52400201E-5</v>
      </c>
      <c r="B696">
        <v>-6.13988826509392E-2</v>
      </c>
    </row>
    <row r="697" spans="1:2" x14ac:dyDescent="0.55000000000000004">
      <c r="A697">
        <v>-1.5709456125000045E-4</v>
      </c>
      <c r="B697">
        <v>-6.1328388833367997E-2</v>
      </c>
    </row>
    <row r="698" spans="1:2" x14ac:dyDescent="0.55000000000000004">
      <c r="A698">
        <v>-5.2824817980000067E-4</v>
      </c>
      <c r="B698">
        <v>-6.1622731440068794E-2</v>
      </c>
    </row>
    <row r="699" spans="1:2" x14ac:dyDescent="0.55000000000000004">
      <c r="A699">
        <v>-4.0535785125000046E-4</v>
      </c>
      <c r="B699">
        <v>-6.170930279498079E-2</v>
      </c>
    </row>
    <row r="700" spans="1:2" x14ac:dyDescent="0.55000000000000004">
      <c r="A700">
        <v>-7.4920250790000073E-4</v>
      </c>
      <c r="B700">
        <v>-6.1841633294631999E-2</v>
      </c>
    </row>
    <row r="701" spans="1:2" x14ac:dyDescent="0.55000000000000004">
      <c r="A701">
        <v>-1.0024310636999999E-3</v>
      </c>
      <c r="B701">
        <v>-6.1998698467115192E-2</v>
      </c>
    </row>
    <row r="702" spans="1:2" x14ac:dyDescent="0.55000000000000004">
      <c r="A702">
        <v>-1.39096311255E-3</v>
      </c>
      <c r="B702">
        <v>-6.2011065803531197E-2</v>
      </c>
    </row>
    <row r="703" spans="1:2" x14ac:dyDescent="0.55000000000000004">
      <c r="A703">
        <v>-1.5784018965000002E-3</v>
      </c>
      <c r="B703">
        <v>-6.2169367709655997E-2</v>
      </c>
    </row>
    <row r="704" spans="1:2" x14ac:dyDescent="0.55000000000000004">
      <c r="A704">
        <v>-1.6988095921500004E-3</v>
      </c>
      <c r="B704">
        <v>-6.2316539013006399E-2</v>
      </c>
    </row>
    <row r="705" spans="1:2" x14ac:dyDescent="0.55000000000000004">
      <c r="A705">
        <v>-2.0525847804000004E-3</v>
      </c>
      <c r="B705">
        <v>-6.2489681722830391E-2</v>
      </c>
    </row>
    <row r="706" spans="1:2" x14ac:dyDescent="0.55000000000000004">
      <c r="A706">
        <v>-2.0712045271500004E-3</v>
      </c>
      <c r="B706">
        <v>-6.2651693829880006E-2</v>
      </c>
    </row>
    <row r="707" spans="1:2" x14ac:dyDescent="0.55000000000000004">
      <c r="A707">
        <v>-2.1208571851500002E-3</v>
      </c>
      <c r="B707">
        <v>-6.2743212119358405E-2</v>
      </c>
    </row>
    <row r="708" spans="1:2" x14ac:dyDescent="0.55000000000000004">
      <c r="A708">
        <v>-2.2437475137000004E-3</v>
      </c>
      <c r="B708">
        <v>-6.2615828554273598E-2</v>
      </c>
    </row>
    <row r="709" spans="1:2" x14ac:dyDescent="0.55000000000000004">
      <c r="A709">
        <v>-2.7067585495500002E-3</v>
      </c>
      <c r="B709">
        <v>-6.2708583577393603E-2</v>
      </c>
    </row>
    <row r="710" spans="1:2" x14ac:dyDescent="0.55000000000000004">
      <c r="A710">
        <v>-3.1300474590000003E-3</v>
      </c>
      <c r="B710">
        <v>-6.2948509903863997E-2</v>
      </c>
    </row>
    <row r="711" spans="1:2" x14ac:dyDescent="0.55000000000000004">
      <c r="A711">
        <v>-3.3485191542000003E-3</v>
      </c>
      <c r="B711">
        <v>-6.3002926184094407E-2</v>
      </c>
    </row>
    <row r="712" spans="1:2" x14ac:dyDescent="0.55000000000000004">
      <c r="A712">
        <v>-3.3323820403500003E-3</v>
      </c>
      <c r="B712">
        <v>-6.3032607791492806E-2</v>
      </c>
    </row>
    <row r="713" spans="1:2" x14ac:dyDescent="0.55000000000000004">
      <c r="A713">
        <v>-3.3447952048500005E-3</v>
      </c>
      <c r="B713">
        <v>-6.3235432108715198E-2</v>
      </c>
    </row>
    <row r="714" spans="1:2" x14ac:dyDescent="0.55000000000000004">
      <c r="A714">
        <v>-3.7656014814000005E-3</v>
      </c>
      <c r="B714">
        <v>-6.3303452459003207E-2</v>
      </c>
    </row>
    <row r="715" spans="1:2" x14ac:dyDescent="0.55000000000000004">
      <c r="A715">
        <v>-3.7283619879000004E-3</v>
      </c>
      <c r="B715">
        <v>-6.3375183010215996E-2</v>
      </c>
    </row>
    <row r="716" spans="1:2" x14ac:dyDescent="0.55000000000000004">
      <c r="A716">
        <v>-4.1255832519000004E-3</v>
      </c>
      <c r="B716">
        <v>-6.3524827780849599E-2</v>
      </c>
    </row>
    <row r="717" spans="1:2" x14ac:dyDescent="0.55000000000000004">
      <c r="A717">
        <v>-4.3155046687500002E-3</v>
      </c>
      <c r="B717">
        <v>-6.3742492901771197E-2</v>
      </c>
    </row>
    <row r="718" spans="1:2" x14ac:dyDescent="0.55000000000000004">
      <c r="A718">
        <v>-4.6146619332000007E-3</v>
      </c>
      <c r="B718">
        <v>-6.3989839630091194E-2</v>
      </c>
    </row>
    <row r="719" spans="1:2" x14ac:dyDescent="0.55000000000000004">
      <c r="A719">
        <v>-4.7785157046000004E-3</v>
      </c>
      <c r="B719">
        <v>-6.4044255910321604E-2</v>
      </c>
    </row>
    <row r="720" spans="1:2" x14ac:dyDescent="0.55000000000000004">
      <c r="A720">
        <v>-4.82940967905E-3</v>
      </c>
      <c r="B720">
        <v>-6.4286655704075199E-2</v>
      </c>
    </row>
    <row r="721" spans="1:2" x14ac:dyDescent="0.55000000000000004">
      <c r="A721">
        <v>-5.1173950954500006E-3</v>
      </c>
      <c r="B721">
        <v>-6.4386831129044794E-2</v>
      </c>
    </row>
    <row r="722" spans="1:2" x14ac:dyDescent="0.55000000000000004">
      <c r="A722">
        <v>-5.0503640071500001E-3</v>
      </c>
      <c r="B722">
        <v>-6.4726932880484797E-2</v>
      </c>
    </row>
    <row r="723" spans="1:2" x14ac:dyDescent="0.55000000000000004">
      <c r="A723">
        <v>-5.2402854240000008E-3</v>
      </c>
      <c r="B723">
        <v>-6.5096716239323199E-2</v>
      </c>
    </row>
    <row r="724" spans="1:2" x14ac:dyDescent="0.55000000000000004">
      <c r="A724">
        <v>-5.1496693231500006E-3</v>
      </c>
      <c r="B724">
        <v>-6.5346536434926397E-2</v>
      </c>
    </row>
    <row r="725" spans="1:2" x14ac:dyDescent="0.55000000000000004">
      <c r="A725">
        <v>-5.4190349928000007E-3</v>
      </c>
      <c r="B725">
        <v>-6.5473920000011204E-2</v>
      </c>
    </row>
    <row r="726" spans="1:2" x14ac:dyDescent="0.55000000000000004">
      <c r="A726">
        <v>-5.2353201582000007E-3</v>
      </c>
      <c r="B726">
        <v>-6.5676744317233596E-2</v>
      </c>
    </row>
    <row r="727" spans="1:2" x14ac:dyDescent="0.55000000000000004">
      <c r="A727">
        <v>-5.2886967655500008E-3</v>
      </c>
      <c r="B727">
        <v>-6.5964903255726404E-2</v>
      </c>
    </row>
    <row r="728" spans="1:2" x14ac:dyDescent="0.55000000000000004">
      <c r="A728">
        <v>-5.2067698798500001E-3</v>
      </c>
      <c r="B728">
        <v>-6.6139282699192004E-2</v>
      </c>
    </row>
    <row r="729" spans="1:2" x14ac:dyDescent="0.55000000000000004">
      <c r="A729">
        <v>-5.7641209659000008E-3</v>
      </c>
      <c r="B729">
        <v>-6.6264192796993596E-2</v>
      </c>
    </row>
    <row r="730" spans="1:2" x14ac:dyDescent="0.55000000000000004">
      <c r="A730">
        <v>-5.8894939273500006E-3</v>
      </c>
      <c r="B730">
        <v>-6.6168964306590403E-2</v>
      </c>
    </row>
    <row r="731" spans="1:2" x14ac:dyDescent="0.55000000000000004">
      <c r="A731">
        <v>-6.0694848126000003E-3</v>
      </c>
      <c r="B731">
        <v>-6.6269139731559998E-2</v>
      </c>
    </row>
    <row r="732" spans="1:2" x14ac:dyDescent="0.55000000000000004">
      <c r="A732">
        <v>-5.8174975732500009E-3</v>
      </c>
      <c r="B732">
        <v>-6.6488041586123203E-2</v>
      </c>
    </row>
    <row r="733" spans="1:2" x14ac:dyDescent="0.55000000000000004">
      <c r="A733">
        <v>-5.8621849654500006E-3</v>
      </c>
      <c r="B733">
        <v>-6.6586980277451205E-2</v>
      </c>
    </row>
    <row r="734" spans="1:2" x14ac:dyDescent="0.55000000000000004">
      <c r="A734">
        <v>-5.7405359533500002E-3</v>
      </c>
      <c r="B734">
        <v>-6.6365604955604798E-2</v>
      </c>
    </row>
    <row r="735" spans="1:2" x14ac:dyDescent="0.55000000000000004">
      <c r="A735">
        <v>-5.8162562568000002E-3</v>
      </c>
      <c r="B735">
        <v>-6.6491751787047998E-2</v>
      </c>
    </row>
    <row r="736" spans="1:2" x14ac:dyDescent="0.55000000000000004">
      <c r="A736">
        <v>-5.8472891680500004E-3</v>
      </c>
      <c r="B736">
        <v>-6.6349527418263998E-2</v>
      </c>
    </row>
    <row r="737" spans="1:2" x14ac:dyDescent="0.55000000000000004">
      <c r="A737">
        <v>-5.9155615728000007E-3</v>
      </c>
      <c r="B737">
        <v>-6.6104654157227202E-2</v>
      </c>
    </row>
    <row r="738" spans="1:2" x14ac:dyDescent="0.55000000000000004">
      <c r="A738">
        <v>-6.4207773679500002E-3</v>
      </c>
      <c r="B738">
        <v>-6.6191225512139198E-2</v>
      </c>
    </row>
    <row r="739" spans="1:2" x14ac:dyDescent="0.55000000000000004">
      <c r="A739">
        <v>-6.4964976714000002E-3</v>
      </c>
      <c r="B739">
        <v>-6.6286454002542405E-2</v>
      </c>
    </row>
    <row r="740" spans="1:2" x14ac:dyDescent="0.55000000000000004">
      <c r="A740">
        <v>-6.6479382783000002E-3</v>
      </c>
      <c r="B740">
        <v>-6.6352000885547199E-2</v>
      </c>
    </row>
    <row r="741" spans="1:2" x14ac:dyDescent="0.55000000000000004">
      <c r="A741">
        <v>-6.3314025835500007E-3</v>
      </c>
      <c r="B741">
        <v>-6.6305005007166407E-2</v>
      </c>
    </row>
    <row r="742" spans="1:2" x14ac:dyDescent="0.55000000000000004">
      <c r="A742">
        <v>-6.5833898229000001E-3</v>
      </c>
      <c r="B742">
        <v>-6.6269139731559998E-2</v>
      </c>
    </row>
    <row r="743" spans="1:2" x14ac:dyDescent="0.55000000000000004">
      <c r="A743">
        <v>-6.3698833935000006E-3</v>
      </c>
      <c r="B743">
        <v>-6.6556061936411198E-2</v>
      </c>
    </row>
    <row r="744" spans="1:2" x14ac:dyDescent="0.55000000000000004">
      <c r="A744">
        <v>-6.9433715934000004E-3</v>
      </c>
      <c r="B744">
        <v>-6.6458359978724804E-2</v>
      </c>
    </row>
    <row r="745" spans="1:2" x14ac:dyDescent="0.55000000000000004">
      <c r="A745">
        <v>-6.8043441510000011E-3</v>
      </c>
      <c r="B745">
        <v>-6.6608004749358407E-2</v>
      </c>
    </row>
    <row r="746" spans="1:2" x14ac:dyDescent="0.55000000000000004">
      <c r="A746">
        <v>-6.9110973657000004E-3</v>
      </c>
      <c r="B746">
        <v>-6.6737861781726401E-2</v>
      </c>
    </row>
    <row r="747" spans="1:2" x14ac:dyDescent="0.55000000000000004">
      <c r="A747">
        <v>-7.0315050613500001E-3</v>
      </c>
      <c r="B747">
        <v>-6.6961710570855995E-2</v>
      </c>
    </row>
    <row r="748" spans="1:2" x14ac:dyDescent="0.55000000000000004">
      <c r="A748">
        <v>-7.2338396427000006E-3</v>
      </c>
      <c r="B748">
        <v>-6.7139800215246404E-2</v>
      </c>
    </row>
    <row r="749" spans="1:2" x14ac:dyDescent="0.55000000000000004">
      <c r="A749">
        <v>-7.1581193392500006E-3</v>
      </c>
      <c r="B749">
        <v>-6.7335204130619206E-2</v>
      </c>
    </row>
    <row r="750" spans="1:2" x14ac:dyDescent="0.55000000000000004">
      <c r="A750">
        <v>-7.1792217189000007E-3</v>
      </c>
      <c r="B750">
        <v>-6.7406934681831995E-2</v>
      </c>
    </row>
    <row r="751" spans="1:2" x14ac:dyDescent="0.55000000000000004">
      <c r="A751">
        <v>-7.2164612124000008E-3</v>
      </c>
      <c r="B751">
        <v>-6.7650571209227198E-2</v>
      </c>
    </row>
    <row r="752" spans="1:2" x14ac:dyDescent="0.55000000000000004">
      <c r="A752">
        <v>-7.2561833388000005E-3</v>
      </c>
      <c r="B752">
        <v>-6.7917705675812803E-2</v>
      </c>
    </row>
    <row r="753" spans="1:2" x14ac:dyDescent="0.55000000000000004">
      <c r="A753">
        <v>-7.6049932612499999E-3</v>
      </c>
      <c r="B753">
        <v>-6.8246676824478394E-2</v>
      </c>
    </row>
    <row r="754" spans="1:2" x14ac:dyDescent="0.55000000000000004">
      <c r="A754">
        <v>-7.6409914383000002E-3</v>
      </c>
      <c r="B754">
        <v>-6.8662219328055996E-2</v>
      </c>
    </row>
    <row r="755" spans="1:2" x14ac:dyDescent="0.55000000000000004">
      <c r="A755">
        <v>-7.8371194373999999E-3</v>
      </c>
      <c r="B755">
        <v>-6.8945431331982401E-2</v>
      </c>
    </row>
    <row r="756" spans="1:2" x14ac:dyDescent="0.55000000000000004">
      <c r="A756">
        <v>-7.9078744750500016E-3</v>
      </c>
      <c r="B756">
        <v>-6.9091365901691196E-2</v>
      </c>
    </row>
    <row r="757" spans="1:2" x14ac:dyDescent="0.55000000000000004">
      <c r="A757">
        <v>-8.5037063710499995E-3</v>
      </c>
      <c r="B757">
        <v>-6.9197724994868801E-2</v>
      </c>
    </row>
    <row r="758" spans="1:2" x14ac:dyDescent="0.55000000000000004">
      <c r="A758">
        <v>-8.1921359421000001E-3</v>
      </c>
      <c r="B758">
        <v>-6.9393128910241603E-2</v>
      </c>
    </row>
    <row r="759" spans="1:2" x14ac:dyDescent="0.55000000000000004">
      <c r="A759">
        <v>-8.6402511805500001E-3</v>
      </c>
      <c r="B759">
        <v>-6.9860614226766399E-2</v>
      </c>
    </row>
    <row r="760" spans="1:2" x14ac:dyDescent="0.55000000000000004">
      <c r="A760">
        <v>-8.4416405485500008E-3</v>
      </c>
      <c r="B760">
        <v>-6.9738177596247994E-2</v>
      </c>
    </row>
    <row r="761" spans="1:2" x14ac:dyDescent="0.55000000000000004">
      <c r="A761">
        <v>-8.7854852052000002E-3</v>
      </c>
      <c r="B761">
        <v>-7.0115381356935999E-2</v>
      </c>
    </row>
    <row r="762" spans="1:2" x14ac:dyDescent="0.55000000000000004">
      <c r="A762">
        <v>-8.7395564965500015E-3</v>
      </c>
      <c r="B762">
        <v>-7.0229160851963207E-2</v>
      </c>
    </row>
    <row r="763" spans="1:2" x14ac:dyDescent="0.55000000000000004">
      <c r="A763">
        <v>-8.9704413562500009E-3</v>
      </c>
      <c r="B763">
        <v>-7.0449299440168006E-2</v>
      </c>
    </row>
    <row r="764" spans="1:2" x14ac:dyDescent="0.55000000000000004">
      <c r="A764">
        <v>-9.2671159878000009E-3</v>
      </c>
      <c r="B764">
        <v>-7.0636046220049598E-2</v>
      </c>
    </row>
    <row r="765" spans="1:2" x14ac:dyDescent="0.55000000000000004">
      <c r="A765">
        <v>-9.4322110756499995E-3</v>
      </c>
      <c r="B765">
        <v>-7.0694172701204802E-2</v>
      </c>
    </row>
    <row r="766" spans="1:2" x14ac:dyDescent="0.55000000000000004">
      <c r="A766">
        <v>-9.8120539093500009E-3</v>
      </c>
      <c r="B766">
        <v>-7.0783217523399999E-2</v>
      </c>
    </row>
    <row r="767" spans="1:2" x14ac:dyDescent="0.55000000000000004">
      <c r="A767">
        <v>-1.015465724955E-2</v>
      </c>
      <c r="B767">
        <v>-7.0810425663515197E-2</v>
      </c>
    </row>
    <row r="768" spans="1:2" x14ac:dyDescent="0.55000000000000004">
      <c r="A768">
        <v>-1.033588945125E-2</v>
      </c>
      <c r="B768">
        <v>-7.0973674504206399E-2</v>
      </c>
    </row>
    <row r="769" spans="1:2" x14ac:dyDescent="0.55000000000000004">
      <c r="A769">
        <v>-1.02005859582E-2</v>
      </c>
      <c r="B769">
        <v>-7.1272964045473605E-2</v>
      </c>
    </row>
    <row r="770" spans="1:2" x14ac:dyDescent="0.55000000000000004">
      <c r="A770">
        <v>-1.06573904118E-2</v>
      </c>
      <c r="B770">
        <v>-7.1458474091713603E-2</v>
      </c>
    </row>
    <row r="771" spans="1:2" x14ac:dyDescent="0.55000000000000004">
      <c r="A771">
        <v>-1.06971125382E-2</v>
      </c>
      <c r="B771">
        <v>-7.1577200521307199E-2</v>
      </c>
    </row>
    <row r="772" spans="1:2" x14ac:dyDescent="0.55000000000000004">
      <c r="A772">
        <v>-1.1033509296150001E-2</v>
      </c>
      <c r="B772">
        <v>-7.1946983880145601E-2</v>
      </c>
    </row>
    <row r="773" spans="1:2" x14ac:dyDescent="0.55000000000000004">
      <c r="A773">
        <v>-1.1039715878400001E-2</v>
      </c>
      <c r="B773">
        <v>-7.1996453225809595E-2</v>
      </c>
    </row>
    <row r="774" spans="1:2" x14ac:dyDescent="0.55000000000000004">
      <c r="A774">
        <v>-1.14121108134E-2</v>
      </c>
      <c r="B774">
        <v>-7.21510449310096E-2</v>
      </c>
    </row>
    <row r="775" spans="1:2" x14ac:dyDescent="0.55000000000000004">
      <c r="A775">
        <v>-1.1698854913350001E-2</v>
      </c>
      <c r="B775">
        <v>-7.2513407887998399E-2</v>
      </c>
    </row>
    <row r="776" spans="1:2" x14ac:dyDescent="0.55000000000000004">
      <c r="A776">
        <v>-1.201166665875E-2</v>
      </c>
      <c r="B776">
        <v>-7.2837432102097602E-2</v>
      </c>
    </row>
    <row r="777" spans="1:2" x14ac:dyDescent="0.55000000000000004">
      <c r="A777">
        <v>-1.20898695951E-2</v>
      </c>
      <c r="B777">
        <v>-7.3066227825793598E-2</v>
      </c>
    </row>
    <row r="778" spans="1:2" x14ac:dyDescent="0.55000000000000004">
      <c r="A778">
        <v>-1.226986048035E-2</v>
      </c>
      <c r="B778">
        <v>-7.3249264404750394E-2</v>
      </c>
    </row>
    <row r="779" spans="1:2" x14ac:dyDescent="0.55000000000000004">
      <c r="A779">
        <v>-1.2730388883300001E-2</v>
      </c>
      <c r="B779">
        <v>-7.3497847866711999E-2</v>
      </c>
    </row>
    <row r="780" spans="1:2" x14ac:dyDescent="0.55000000000000004">
      <c r="A780">
        <v>-1.26434967318E-2</v>
      </c>
      <c r="B780">
        <v>-7.3976463786011207E-2</v>
      </c>
    </row>
    <row r="781" spans="1:2" x14ac:dyDescent="0.55000000000000004">
      <c r="A781">
        <v>-1.28768642244E-2</v>
      </c>
      <c r="B781">
        <v>-7.4166920766817607E-2</v>
      </c>
    </row>
    <row r="782" spans="1:2" x14ac:dyDescent="0.55000000000000004">
      <c r="A782">
        <v>-1.3071750907050001E-2</v>
      </c>
      <c r="B782">
        <v>-7.4302961467393597E-2</v>
      </c>
    </row>
    <row r="783" spans="1:2" x14ac:dyDescent="0.55000000000000004">
      <c r="A783">
        <v>-1.3480144019100001E-2</v>
      </c>
      <c r="B783">
        <v>-7.4518153121031994E-2</v>
      </c>
    </row>
    <row r="784" spans="1:2" x14ac:dyDescent="0.55000000000000004">
      <c r="A784">
        <v>-1.3657652271450001E-2</v>
      </c>
      <c r="B784">
        <v>-7.5009136376747207E-2</v>
      </c>
    </row>
    <row r="785" spans="1:2" x14ac:dyDescent="0.55000000000000004">
      <c r="A785">
        <v>-1.38078515619E-2</v>
      </c>
      <c r="B785">
        <v>-7.5141466876398402E-2</v>
      </c>
    </row>
    <row r="786" spans="1:2" x14ac:dyDescent="0.55000000000000004">
      <c r="A786">
        <v>-1.3874882650200001E-2</v>
      </c>
      <c r="B786">
        <v>-7.5700470482401597E-2</v>
      </c>
    </row>
    <row r="787" spans="1:2" x14ac:dyDescent="0.55000000000000004">
      <c r="A787">
        <v>-1.4052390902550001E-2</v>
      </c>
      <c r="B787">
        <v>-7.5872376458583995E-2</v>
      </c>
    </row>
    <row r="788" spans="1:2" x14ac:dyDescent="0.55000000000000004">
      <c r="A788">
        <v>-1.4416096622400001E-2</v>
      </c>
      <c r="B788">
        <v>-7.6192690471758404E-2</v>
      </c>
    </row>
    <row r="789" spans="1:2" x14ac:dyDescent="0.55000000000000004">
      <c r="A789">
        <v>-1.4464507963950001E-2</v>
      </c>
      <c r="B789">
        <v>-7.64375637327952E-2</v>
      </c>
    </row>
    <row r="790" spans="1:2" x14ac:dyDescent="0.55000000000000004">
      <c r="A790">
        <v>-1.5153438593700001E-2</v>
      </c>
      <c r="B790">
        <v>-7.6547633026897599E-2</v>
      </c>
    </row>
    <row r="791" spans="1:2" x14ac:dyDescent="0.55000000000000004">
      <c r="A791">
        <v>-1.51559212266E-2</v>
      </c>
      <c r="B791">
        <v>-7.6735616540420798E-2</v>
      </c>
    </row>
    <row r="792" spans="1:2" x14ac:dyDescent="0.55000000000000004">
      <c r="A792">
        <v>-1.5941674539450001E-2</v>
      </c>
      <c r="B792">
        <v>-7.6880314376487999E-2</v>
      </c>
    </row>
    <row r="793" spans="1:2" x14ac:dyDescent="0.55000000000000004">
      <c r="A793">
        <v>-1.5785268666750001E-2</v>
      </c>
      <c r="B793">
        <v>-7.7266175272667201E-2</v>
      </c>
    </row>
    <row r="794" spans="1:2" x14ac:dyDescent="0.55000000000000004">
      <c r="A794">
        <v>-1.6335171854100002E-2</v>
      </c>
      <c r="B794">
        <v>-7.75023913982128E-2</v>
      </c>
    </row>
    <row r="795" spans="1:2" x14ac:dyDescent="0.55000000000000004">
      <c r="A795">
        <v>-1.6333930537650001E-2</v>
      </c>
      <c r="B795">
        <v>-7.7603803556824003E-2</v>
      </c>
    </row>
    <row r="796" spans="1:2" x14ac:dyDescent="0.55000000000000004">
      <c r="A796">
        <v>-1.6527575903850001E-2</v>
      </c>
      <c r="B796">
        <v>-7.7837546215086401E-2</v>
      </c>
    </row>
    <row r="797" spans="1:2" x14ac:dyDescent="0.55000000000000004">
      <c r="A797">
        <v>-1.6846594231499999E-2</v>
      </c>
      <c r="B797">
        <v>-7.7968639981096002E-2</v>
      </c>
    </row>
    <row r="798" spans="1:2" x14ac:dyDescent="0.55000000000000004">
      <c r="A798">
        <v>-1.7143268863050003E-2</v>
      </c>
      <c r="B798">
        <v>-7.8125705153579195E-2</v>
      </c>
    </row>
    <row r="799" spans="1:2" x14ac:dyDescent="0.55000000000000004">
      <c r="A799">
        <v>-1.7447391393300003E-2</v>
      </c>
      <c r="B799">
        <v>-7.8314925400744001E-2</v>
      </c>
    </row>
    <row r="800" spans="1:2" x14ac:dyDescent="0.55000000000000004">
      <c r="A800">
        <v>-1.767951756945E-2</v>
      </c>
      <c r="B800">
        <v>-7.8750255642587197E-2</v>
      </c>
    </row>
    <row r="801" spans="1:2" x14ac:dyDescent="0.55000000000000004">
      <c r="A801">
        <v>-1.7967502985850002E-2</v>
      </c>
      <c r="B801">
        <v>-7.8720574035188798E-2</v>
      </c>
    </row>
    <row r="802" spans="1:2" x14ac:dyDescent="0.55000000000000004">
      <c r="A802">
        <v>-1.8271625516100003E-2</v>
      </c>
      <c r="B802">
        <v>-7.9246185832868798E-2</v>
      </c>
    </row>
    <row r="803" spans="1:2" x14ac:dyDescent="0.55000000000000004">
      <c r="A803">
        <v>-1.8517406173200003E-2</v>
      </c>
      <c r="B803">
        <v>-7.9491059093905594E-2</v>
      </c>
    </row>
    <row r="804" spans="1:2" x14ac:dyDescent="0.55000000000000004">
      <c r="A804">
        <v>-1.8429272705250001E-2</v>
      </c>
      <c r="B804">
        <v>-7.9655544668238404E-2</v>
      </c>
    </row>
    <row r="805" spans="1:2" x14ac:dyDescent="0.55000000000000004">
      <c r="A805">
        <v>-1.8755738931599999E-2</v>
      </c>
      <c r="B805">
        <v>-7.9922679134823996E-2</v>
      </c>
    </row>
    <row r="806" spans="1:2" x14ac:dyDescent="0.55000000000000004">
      <c r="A806">
        <v>-1.8932005867500001E-2</v>
      </c>
      <c r="B806">
        <v>-8.0302356362795202E-2</v>
      </c>
    </row>
    <row r="807" spans="1:2" x14ac:dyDescent="0.55000000000000004">
      <c r="A807">
        <v>-1.9162890727200003E-2</v>
      </c>
      <c r="B807">
        <v>-8.0570727563022401E-2</v>
      </c>
    </row>
    <row r="808" spans="1:2" x14ac:dyDescent="0.55000000000000004">
      <c r="A808">
        <v>-1.9337916346650001E-2</v>
      </c>
      <c r="B808">
        <v>-8.0803233487643206E-2</v>
      </c>
    </row>
    <row r="809" spans="1:2" x14ac:dyDescent="0.55000000000000004">
      <c r="A809">
        <v>-1.9622177813700001E-2</v>
      </c>
      <c r="B809">
        <v>-8.1062947552379194E-2</v>
      </c>
    </row>
    <row r="810" spans="1:2" x14ac:dyDescent="0.55000000000000004">
      <c r="A810">
        <v>-1.97761010535E-2</v>
      </c>
      <c r="B810">
        <v>-8.1343686089022399E-2</v>
      </c>
    </row>
    <row r="811" spans="1:2" x14ac:dyDescent="0.55000000000000004">
      <c r="A811">
        <v>-2.0245318671600003E-2</v>
      </c>
      <c r="B811">
        <v>-8.1576192013643203E-2</v>
      </c>
    </row>
    <row r="812" spans="1:2" x14ac:dyDescent="0.55000000000000004">
      <c r="A812">
        <v>-2.0092636748250001E-2</v>
      </c>
      <c r="B812">
        <v>-8.1891559092251195E-2</v>
      </c>
    </row>
    <row r="813" spans="1:2" x14ac:dyDescent="0.55000000000000004">
      <c r="A813">
        <v>-2.0122428343050003E-2</v>
      </c>
      <c r="B813">
        <v>-8.2093146675831993E-2</v>
      </c>
    </row>
    <row r="814" spans="1:2" x14ac:dyDescent="0.55000000000000004">
      <c r="A814">
        <v>-2.0319797658600001E-2</v>
      </c>
      <c r="B814">
        <v>-8.2462930034670395E-2</v>
      </c>
    </row>
    <row r="815" spans="1:2" x14ac:dyDescent="0.55000000000000004">
      <c r="A815">
        <v>-2.0579232796649999E-2</v>
      </c>
      <c r="B815">
        <v>-8.2736248169463997E-2</v>
      </c>
    </row>
    <row r="816" spans="1:2" x14ac:dyDescent="0.55000000000000004">
      <c r="A816">
        <v>-2.0483651429999999E-2</v>
      </c>
      <c r="B816">
        <v>-8.2779533846919995E-2</v>
      </c>
    </row>
    <row r="817" spans="1:2" x14ac:dyDescent="0.55000000000000004">
      <c r="A817">
        <v>-2.0940455883600002E-2</v>
      </c>
      <c r="B817">
        <v>-8.3063982584487994E-2</v>
      </c>
    </row>
    <row r="818" spans="1:2" x14ac:dyDescent="0.55000000000000004">
      <c r="A818">
        <v>-2.0921836136850003E-2</v>
      </c>
      <c r="B818">
        <v>-8.29984357014832E-2</v>
      </c>
    </row>
    <row r="819" spans="1:2" x14ac:dyDescent="0.55000000000000004">
      <c r="A819">
        <v>-2.1194925755850001E-2</v>
      </c>
      <c r="B819">
        <v>-8.3305145644599995E-2</v>
      </c>
    </row>
    <row r="820" spans="1:2" x14ac:dyDescent="0.55000000000000004">
      <c r="A820">
        <v>-2.1546218311200002E-2</v>
      </c>
      <c r="B820">
        <v>-8.3379349663096E-2</v>
      </c>
    </row>
    <row r="821" spans="1:2" x14ac:dyDescent="0.55000000000000004">
      <c r="A821">
        <v>-2.1674073905549998E-2</v>
      </c>
      <c r="B821">
        <v>-8.3582173980318406E-2</v>
      </c>
    </row>
    <row r="822" spans="1:2" x14ac:dyDescent="0.55000000000000004">
      <c r="A822">
        <v>-2.1847858208550001E-2</v>
      </c>
      <c r="B822">
        <v>-8.3556202573844801E-2</v>
      </c>
    </row>
    <row r="823" spans="1:2" x14ac:dyDescent="0.55000000000000004">
      <c r="A823">
        <v>-2.1644282310750003E-2</v>
      </c>
      <c r="B823">
        <v>-8.3491892424481601E-2</v>
      </c>
    </row>
    <row r="824" spans="1:2" x14ac:dyDescent="0.55000000000000004">
      <c r="A824">
        <v>-2.1732415778699998E-2</v>
      </c>
      <c r="B824">
        <v>-8.3848071713262404E-2</v>
      </c>
    </row>
    <row r="825" spans="1:2" x14ac:dyDescent="0.55000000000000004">
      <c r="A825">
        <v>-2.1799446867E-2</v>
      </c>
      <c r="B825">
        <v>-8.3892594124359995E-2</v>
      </c>
    </row>
    <row r="826" spans="1:2" x14ac:dyDescent="0.55000000000000004">
      <c r="A826">
        <v>-2.2081225701150002E-2</v>
      </c>
      <c r="B826">
        <v>-8.39828756801968E-2</v>
      </c>
    </row>
    <row r="827" spans="1:2" x14ac:dyDescent="0.55000000000000004">
      <c r="A827">
        <v>-2.2037779625400003E-2</v>
      </c>
      <c r="B827">
        <v>-8.4247536679499205E-2</v>
      </c>
    </row>
    <row r="828" spans="1:2" x14ac:dyDescent="0.55000000000000004">
      <c r="A828">
        <v>-2.1877649803350004E-2</v>
      </c>
      <c r="B828">
        <v>-8.3922275731758395E-2</v>
      </c>
    </row>
    <row r="829" spans="1:2" x14ac:dyDescent="0.55000000000000004">
      <c r="A829">
        <v>-2.2178048384249999E-2</v>
      </c>
      <c r="B829">
        <v>-8.3919802264475193E-2</v>
      </c>
    </row>
    <row r="830" spans="1:2" x14ac:dyDescent="0.55000000000000004">
      <c r="A830">
        <v>-2.2258733953500004E-2</v>
      </c>
      <c r="B830">
        <v>-8.3972981811063996E-2</v>
      </c>
    </row>
    <row r="831" spans="1:2" x14ac:dyDescent="0.55000000000000004">
      <c r="A831">
        <v>-2.1950887473899998E-2</v>
      </c>
      <c r="B831">
        <v>-8.3925985932683203E-2</v>
      </c>
    </row>
    <row r="832" spans="1:2" x14ac:dyDescent="0.55000000000000004">
      <c r="A832">
        <v>-2.1636834412049999E-2</v>
      </c>
      <c r="B832">
        <v>-8.4037291960427196E-2</v>
      </c>
    </row>
    <row r="833" spans="1:2" x14ac:dyDescent="0.55000000000000004">
      <c r="A833">
        <v>-2.1567320690850003E-2</v>
      </c>
      <c r="B833">
        <v>-8.3856728848753601E-2</v>
      </c>
    </row>
    <row r="834" spans="1:2" x14ac:dyDescent="0.55000000000000004">
      <c r="A834">
        <v>-2.1612008083049999E-2</v>
      </c>
      <c r="B834">
        <v>-8.3720688148177597E-2</v>
      </c>
    </row>
    <row r="835" spans="1:2" x14ac:dyDescent="0.55000000000000004">
      <c r="A835">
        <v>-2.1723726563550004E-2</v>
      </c>
      <c r="B835">
        <v>-8.34572638825168E-2</v>
      </c>
    </row>
    <row r="836" spans="1:2" x14ac:dyDescent="0.55000000000000004">
      <c r="A836">
        <v>-2.1531322513800001E-2</v>
      </c>
      <c r="B836">
        <v>-8.3428819008759994E-2</v>
      </c>
    </row>
    <row r="837" spans="1:2" x14ac:dyDescent="0.55000000000000004">
      <c r="A837">
        <v>-2.1324022666650004E-2</v>
      </c>
      <c r="B837">
        <v>-8.3085007056395196E-2</v>
      </c>
    </row>
    <row r="838" spans="1:2" x14ac:dyDescent="0.55000000000000004">
      <c r="A838">
        <v>-2.1415880083949998E-2</v>
      </c>
      <c r="B838">
        <v>-8.3223521224254401E-2</v>
      </c>
    </row>
    <row r="839" spans="1:2" x14ac:dyDescent="0.55000000000000004">
      <c r="A839">
        <v>-2.1120446768849999E-2</v>
      </c>
      <c r="B839">
        <v>-8.2920521482062401E-2</v>
      </c>
    </row>
    <row r="840" spans="1:2" x14ac:dyDescent="0.55000000000000004">
      <c r="A840">
        <v>-2.1100585705650002E-2</v>
      </c>
      <c r="B840">
        <v>-8.2756035907729605E-2</v>
      </c>
    </row>
    <row r="841" spans="1:2" x14ac:dyDescent="0.55000000000000004">
      <c r="A841">
        <v>-2.1031071984449999E-2</v>
      </c>
      <c r="B841">
        <v>-8.2657097216401604E-2</v>
      </c>
    </row>
    <row r="842" spans="1:2" x14ac:dyDescent="0.55000000000000004">
      <c r="A842">
        <v>-2.1209821553250002E-2</v>
      </c>
      <c r="B842">
        <v>-8.2423354558139206E-2</v>
      </c>
    </row>
    <row r="843" spans="1:2" x14ac:dyDescent="0.55000000000000004">
      <c r="A843">
        <v>-2.1330229248900004E-2</v>
      </c>
      <c r="B843">
        <v>-8.22366077782576E-2</v>
      </c>
    </row>
    <row r="844" spans="1:2" x14ac:dyDescent="0.55000000000000004">
      <c r="A844">
        <v>-2.1244578413850003E-2</v>
      </c>
      <c r="B844">
        <v>-8.2168587427969605E-2</v>
      </c>
    </row>
    <row r="845" spans="1:2" x14ac:dyDescent="0.55000000000000004">
      <c r="A845">
        <v>-2.090445770655E-2</v>
      </c>
      <c r="B845">
        <v>-8.2012758989128007E-2</v>
      </c>
    </row>
    <row r="846" spans="1:2" x14ac:dyDescent="0.55000000000000004">
      <c r="A846">
        <v>-2.0790256593150001E-2</v>
      </c>
      <c r="B846">
        <v>-8.1870534620343993E-2</v>
      </c>
    </row>
    <row r="847" spans="1:2" x14ac:dyDescent="0.55000000000000004">
      <c r="A847">
        <v>-2.0545717252500002E-2</v>
      </c>
      <c r="B847">
        <v>-8.1849510148436805E-2</v>
      </c>
    </row>
    <row r="848" spans="1:2" x14ac:dyDescent="0.55000000000000004">
      <c r="A848">
        <v>-2.0138565456900001E-2</v>
      </c>
      <c r="B848">
        <v>-8.1623187892023996E-2</v>
      </c>
    </row>
    <row r="849" spans="1:2" x14ac:dyDescent="0.55000000000000004">
      <c r="A849">
        <v>-1.9977194318400001E-2</v>
      </c>
      <c r="B849">
        <v>-8.1400575836535996E-2</v>
      </c>
    </row>
    <row r="850" spans="1:2" x14ac:dyDescent="0.55000000000000004">
      <c r="A850">
        <v>-1.9887819534000001E-2</v>
      </c>
      <c r="B850">
        <v>-8.1364710560929601E-2</v>
      </c>
    </row>
    <row r="851" spans="1:2" x14ac:dyDescent="0.55000000000000004">
      <c r="A851">
        <v>-1.9706587332300001E-2</v>
      </c>
      <c r="B851">
        <v>-8.1012241473073607E-2</v>
      </c>
    </row>
    <row r="852" spans="1:2" x14ac:dyDescent="0.55000000000000004">
      <c r="A852">
        <v>-1.9545216193800001E-2</v>
      </c>
      <c r="B852">
        <v>-8.1060474085095993E-2</v>
      </c>
    </row>
    <row r="853" spans="1:2" x14ac:dyDescent="0.55000000000000004">
      <c r="A853">
        <v>-1.9262196043200001E-2</v>
      </c>
      <c r="B853">
        <v>-8.0848992632382405E-2</v>
      </c>
    </row>
    <row r="854" spans="1:2" x14ac:dyDescent="0.55000000000000004">
      <c r="A854">
        <v>-1.9402464802050001E-2</v>
      </c>
      <c r="B854">
        <v>-8.0740160071921599E-2</v>
      </c>
    </row>
    <row r="855" spans="1:2" x14ac:dyDescent="0.55000000000000004">
      <c r="A855">
        <v>-1.8843872399550002E-2</v>
      </c>
      <c r="B855">
        <v>-8.0480446007185596E-2</v>
      </c>
    </row>
    <row r="856" spans="1:2" x14ac:dyDescent="0.55000000000000004">
      <c r="A856">
        <v>-1.8752014982250001E-2</v>
      </c>
      <c r="B856">
        <v>-8.0281331890888E-2</v>
      </c>
    </row>
    <row r="857" spans="1:2" x14ac:dyDescent="0.55000000000000004">
      <c r="A857">
        <v>-1.8236868655500001E-2</v>
      </c>
      <c r="B857">
        <v>-7.9982042349620794E-2</v>
      </c>
    </row>
    <row r="858" spans="1:2" x14ac:dyDescent="0.55000000000000004">
      <c r="A858">
        <v>-1.828031473125E-2</v>
      </c>
      <c r="B858">
        <v>-7.9660491602804806E-2</v>
      </c>
    </row>
    <row r="859" spans="1:2" x14ac:dyDescent="0.55000000000000004">
      <c r="A859">
        <v>-1.7941435340399998E-2</v>
      </c>
      <c r="B859">
        <v>-7.9424275477259207E-2</v>
      </c>
    </row>
    <row r="860" spans="1:2" x14ac:dyDescent="0.55000000000000004">
      <c r="A860">
        <v>-1.7717998379400003E-2</v>
      </c>
      <c r="B860">
        <v>-7.9061912520270394E-2</v>
      </c>
    </row>
    <row r="861" spans="1:2" x14ac:dyDescent="0.55000000000000004">
      <c r="A861">
        <v>-1.7541731443499999E-2</v>
      </c>
      <c r="B861">
        <v>-7.8692129161432006E-2</v>
      </c>
    </row>
    <row r="862" spans="1:2" x14ac:dyDescent="0.55000000000000004">
      <c r="A862">
        <v>-1.71966454704E-2</v>
      </c>
      <c r="B862">
        <v>-7.84868313769264E-2</v>
      </c>
    </row>
    <row r="863" spans="1:2" x14ac:dyDescent="0.55000000000000004">
      <c r="A863">
        <v>-1.7146992812400001E-2</v>
      </c>
      <c r="B863">
        <v>-7.8399023288372796E-2</v>
      </c>
    </row>
    <row r="864" spans="1:2" x14ac:dyDescent="0.55000000000000004">
      <c r="A864">
        <v>-1.6561091448000002E-2</v>
      </c>
      <c r="B864">
        <v>-7.8078709275198402E-2</v>
      </c>
    </row>
    <row r="865" spans="1:2" x14ac:dyDescent="0.55000000000000004">
      <c r="A865">
        <v>-1.6243314436800001E-2</v>
      </c>
      <c r="B865">
        <v>-7.7767052397515204E-2</v>
      </c>
    </row>
    <row r="866" spans="1:2" x14ac:dyDescent="0.55000000000000004">
      <c r="A866">
        <v>-1.5784027350300003E-2</v>
      </c>
      <c r="B866">
        <v>-7.7523415870120002E-2</v>
      </c>
    </row>
    <row r="867" spans="1:2" x14ac:dyDescent="0.55000000000000004">
      <c r="A867">
        <v>-1.5294948669E-2</v>
      </c>
      <c r="B867">
        <v>-7.7237730398910395E-2</v>
      </c>
    </row>
    <row r="868" spans="1:2" x14ac:dyDescent="0.55000000000000004">
      <c r="A868">
        <v>-1.52428133781E-2</v>
      </c>
      <c r="B868">
        <v>-7.6923600053943997E-2</v>
      </c>
    </row>
    <row r="869" spans="1:2" x14ac:dyDescent="0.55000000000000004">
      <c r="A869">
        <v>-1.5102544619250001E-2</v>
      </c>
      <c r="B869">
        <v>-7.6590918704353597E-2</v>
      </c>
    </row>
    <row r="870" spans="1:2" x14ac:dyDescent="0.55000000000000004">
      <c r="A870">
        <v>-1.4668083861750001E-2</v>
      </c>
      <c r="B870">
        <v>-7.6347282176958395E-2</v>
      </c>
    </row>
    <row r="871" spans="1:2" x14ac:dyDescent="0.55000000000000004">
      <c r="A871">
        <v>-1.456877854575E-2</v>
      </c>
      <c r="B871">
        <v>-7.6145694593377597E-2</v>
      </c>
    </row>
    <row r="872" spans="1:2" x14ac:dyDescent="0.55000000000000004">
      <c r="A872">
        <v>-1.412438725665E-2</v>
      </c>
      <c r="B872">
        <v>-7.6046755902049595E-2</v>
      </c>
    </row>
    <row r="873" spans="1:2" x14ac:dyDescent="0.55000000000000004">
      <c r="A873">
        <v>-1.3620412777950001E-2</v>
      </c>
      <c r="B873">
        <v>-7.5641107267604799E-2</v>
      </c>
    </row>
    <row r="874" spans="1:2" x14ac:dyDescent="0.55000000000000004">
      <c r="A874">
        <v>-1.3267878906150001E-2</v>
      </c>
      <c r="B874">
        <v>-7.5628739931188807E-2</v>
      </c>
    </row>
    <row r="875" spans="1:2" x14ac:dyDescent="0.55000000000000004">
      <c r="A875">
        <v>-1.2736595465550001E-2</v>
      </c>
      <c r="B875">
        <v>-7.5367789132811197E-2</v>
      </c>
    </row>
    <row r="876" spans="1:2" x14ac:dyDescent="0.55000000000000004">
      <c r="A876">
        <v>-1.2819763667700001E-2</v>
      </c>
      <c r="B876">
        <v>-7.5216907628536001E-2</v>
      </c>
    </row>
    <row r="877" spans="1:2" x14ac:dyDescent="0.55000000000000004">
      <c r="A877">
        <v>-1.248336690975E-2</v>
      </c>
      <c r="B877">
        <v>-7.4915144619985594E-2</v>
      </c>
    </row>
    <row r="878" spans="1:2" x14ac:dyDescent="0.55000000000000004">
      <c r="A878">
        <v>-1.2297169442250001E-2</v>
      </c>
      <c r="B878">
        <v>-7.4615855078718402E-2</v>
      </c>
    </row>
    <row r="879" spans="1:2" x14ac:dyDescent="0.55000000000000004">
      <c r="A879">
        <v>-1.1788229697750001E-2</v>
      </c>
      <c r="B879">
        <v>-7.4289357397335998E-2</v>
      </c>
    </row>
    <row r="880" spans="1:2" x14ac:dyDescent="0.55000000000000004">
      <c r="A880">
        <v>-1.15933430151E-2</v>
      </c>
      <c r="B880">
        <v>-7.41520799631184E-2</v>
      </c>
    </row>
    <row r="881" spans="1:2" x14ac:dyDescent="0.55000000000000004">
      <c r="A881">
        <v>-1.132894261125E-2</v>
      </c>
      <c r="B881">
        <v>-7.3698198716651203E-2</v>
      </c>
    </row>
    <row r="882" spans="1:2" x14ac:dyDescent="0.55000000000000004">
      <c r="A882">
        <v>-1.0940410562400001E-2</v>
      </c>
      <c r="B882">
        <v>-7.3536186609601595E-2</v>
      </c>
    </row>
    <row r="883" spans="1:2" x14ac:dyDescent="0.55000000000000004">
      <c r="A883">
        <v>-1.0826209449E-2</v>
      </c>
      <c r="B883">
        <v>-7.3291313348564799E-2</v>
      </c>
    </row>
    <row r="884" spans="1:2" x14ac:dyDescent="0.55000000000000004">
      <c r="A884">
        <v>-1.063877066505E-2</v>
      </c>
      <c r="B884">
        <v>-7.2935134059783996E-2</v>
      </c>
    </row>
    <row r="885" spans="1:2" x14ac:dyDescent="0.55000000000000004">
      <c r="A885">
        <v>-1.0384300792800002E-2</v>
      </c>
      <c r="B885">
        <v>-7.2617293513892803E-2</v>
      </c>
    </row>
    <row r="886" spans="1:2" x14ac:dyDescent="0.55000000000000004">
      <c r="A886">
        <v>-1.0327200236100001E-2</v>
      </c>
      <c r="B886">
        <v>-7.2298216234360002E-2</v>
      </c>
    </row>
    <row r="887" spans="1:2" x14ac:dyDescent="0.55000000000000004">
      <c r="A887">
        <v>-1.0183207527900001E-2</v>
      </c>
      <c r="B887">
        <v>-7.1937090011012797E-2</v>
      </c>
    </row>
    <row r="888" spans="1:2" x14ac:dyDescent="0.55000000000000004">
      <c r="A888">
        <v>-9.9324616050000016E-3</v>
      </c>
      <c r="B888">
        <v>-7.1677375946276795E-2</v>
      </c>
    </row>
    <row r="889" spans="1:2" x14ac:dyDescent="0.55000000000000004">
      <c r="A889">
        <v>-9.7772970487500013E-3</v>
      </c>
      <c r="B889">
        <v>-7.1374376204084794E-2</v>
      </c>
    </row>
    <row r="890" spans="1:2" x14ac:dyDescent="0.55000000000000004">
      <c r="A890">
        <v>-9.2832531016500009E-3</v>
      </c>
      <c r="B890">
        <v>-7.1091164200158402E-2</v>
      </c>
    </row>
    <row r="891" spans="1:2" x14ac:dyDescent="0.55000000000000004">
      <c r="A891">
        <v>-9.1442256592500007E-3</v>
      </c>
      <c r="B891">
        <v>-7.0858658275537598E-2</v>
      </c>
    </row>
    <row r="892" spans="1:2" x14ac:dyDescent="0.55000000000000004">
      <c r="A892">
        <v>-9.028783229400001E-3</v>
      </c>
      <c r="B892">
        <v>-7.0497532052190406E-2</v>
      </c>
    </row>
    <row r="893" spans="1:2" x14ac:dyDescent="0.55000000000000004">
      <c r="A893">
        <v>-8.7879678380999998E-3</v>
      </c>
      <c r="B893">
        <v>-7.0164850702600007E-2</v>
      </c>
    </row>
    <row r="894" spans="1:2" x14ac:dyDescent="0.55000000000000004">
      <c r="A894">
        <v>-8.5173608519999999E-3</v>
      </c>
      <c r="B894">
        <v>-7.0006548796475207E-2</v>
      </c>
    </row>
    <row r="895" spans="1:2" x14ac:dyDescent="0.55000000000000004">
      <c r="A895">
        <v>-8.3311633845000004E-3</v>
      </c>
      <c r="B895">
        <v>-7.0038703871156807E-2</v>
      </c>
    </row>
    <row r="896" spans="1:2" x14ac:dyDescent="0.55000000000000004">
      <c r="A896">
        <v>-8.1784814611500015E-3</v>
      </c>
      <c r="B896">
        <v>-6.9777753072779197E-2</v>
      </c>
    </row>
    <row r="897" spans="1:2" x14ac:dyDescent="0.55000000000000004">
      <c r="A897">
        <v>-7.9525618672500013E-3</v>
      </c>
      <c r="B897">
        <v>-6.9511855339835199E-2</v>
      </c>
    </row>
    <row r="898" spans="1:2" x14ac:dyDescent="0.55000000000000004">
      <c r="A898">
        <v>-7.7775362478000008E-3</v>
      </c>
      <c r="B898">
        <v>-6.9389418709316794E-2</v>
      </c>
    </row>
    <row r="899" spans="1:2" x14ac:dyDescent="0.55000000000000004">
      <c r="A899">
        <v>-7.4510700214500004E-3</v>
      </c>
      <c r="B899">
        <v>-6.9135888312788801E-2</v>
      </c>
    </row>
    <row r="900" spans="1:2" x14ac:dyDescent="0.55000000000000004">
      <c r="A900">
        <v>-7.4063826292500006E-3</v>
      </c>
      <c r="B900">
        <v>-6.89429578646992E-2</v>
      </c>
    </row>
    <row r="901" spans="1:2" x14ac:dyDescent="0.55000000000000004">
      <c r="A901">
        <v>-7.2276330604500007E-3</v>
      </c>
      <c r="B901">
        <v>-6.8866280378919995E-2</v>
      </c>
    </row>
    <row r="902" spans="1:2" x14ac:dyDescent="0.55000000000000004">
      <c r="A902">
        <v>-7.1804630353500005E-3</v>
      </c>
      <c r="B902">
        <v>-6.8787129425857602E-2</v>
      </c>
    </row>
    <row r="903" spans="1:2" x14ac:dyDescent="0.55000000000000004">
      <c r="A903">
        <v>-6.9619913401500009E-3</v>
      </c>
      <c r="B903">
        <v>-6.8605329580542398E-2</v>
      </c>
    </row>
    <row r="904" spans="1:2" x14ac:dyDescent="0.55000000000000004">
      <c r="A904">
        <v>-6.8403423280500005E-3</v>
      </c>
      <c r="B904">
        <v>-6.8555860234878405E-2</v>
      </c>
    </row>
    <row r="905" spans="1:2" x14ac:dyDescent="0.55000000000000004">
      <c r="A905">
        <v>-6.8130333661500005E-3</v>
      </c>
      <c r="B905">
        <v>-6.8350562450372798E-2</v>
      </c>
    </row>
    <row r="906" spans="1:2" x14ac:dyDescent="0.55000000000000004">
      <c r="A906">
        <v>-6.7186933159500001E-3</v>
      </c>
      <c r="B906">
        <v>-6.8195970745172807E-2</v>
      </c>
    </row>
    <row r="907" spans="1:2" x14ac:dyDescent="0.55000000000000004">
      <c r="A907">
        <v>-6.5486329623000005E-3</v>
      </c>
      <c r="B907">
        <v>-6.7963464820552003E-2</v>
      </c>
    </row>
    <row r="908" spans="1:2" x14ac:dyDescent="0.55000000000000004">
      <c r="A908">
        <v>-6.2680954446000005E-3</v>
      </c>
      <c r="B908">
        <v>-6.8058693310955196E-2</v>
      </c>
    </row>
    <row r="909" spans="1:2" x14ac:dyDescent="0.55000000000000004">
      <c r="A909">
        <v>-6.3301612671000009E-3</v>
      </c>
      <c r="B909">
        <v>-6.7802689447144002E-2</v>
      </c>
    </row>
    <row r="910" spans="1:2" x14ac:dyDescent="0.55000000000000004">
      <c r="A910">
        <v>-6.3835378744500001E-3</v>
      </c>
      <c r="B910">
        <v>-6.7670358947492806E-2</v>
      </c>
    </row>
    <row r="911" spans="1:2" x14ac:dyDescent="0.55000000000000004">
      <c r="A911">
        <v>-6.4629821272500004E-3</v>
      </c>
      <c r="B911">
        <v>-6.7414355083681599E-2</v>
      </c>
    </row>
    <row r="912" spans="1:2" x14ac:dyDescent="0.55000000000000004">
      <c r="A912">
        <v>-6.4083642034500005E-3</v>
      </c>
      <c r="B912">
        <v>-6.7264710313047996E-2</v>
      </c>
    </row>
    <row r="913" spans="1:2" x14ac:dyDescent="0.55000000000000004">
      <c r="A913">
        <v>-6.2879565078000008E-3</v>
      </c>
      <c r="B913">
        <v>-6.7126196145188805E-2</v>
      </c>
    </row>
    <row r="914" spans="1:2" x14ac:dyDescent="0.55000000000000004">
      <c r="A914">
        <v>-6.1762380273000005E-3</v>
      </c>
      <c r="B914">
        <v>-6.6904820823342398E-2</v>
      </c>
    </row>
    <row r="915" spans="1:2" x14ac:dyDescent="0.55000000000000004">
      <c r="A915">
        <v>-6.1886511918000002E-3</v>
      </c>
      <c r="B915">
        <v>-6.6844220874904006E-2</v>
      </c>
    </row>
    <row r="916" spans="1:2" x14ac:dyDescent="0.55000000000000004">
      <c r="A916">
        <v>-6.0930698251500008E-3</v>
      </c>
      <c r="B916">
        <v>-6.6475674249707198E-2</v>
      </c>
    </row>
    <row r="917" spans="1:2" x14ac:dyDescent="0.55000000000000004">
      <c r="A917">
        <v>-6.0247974204000005E-3</v>
      </c>
      <c r="B917">
        <v>-6.6358184553755195E-2</v>
      </c>
    </row>
    <row r="918" spans="1:2" x14ac:dyDescent="0.55000000000000004">
      <c r="A918">
        <v>-5.6387480044500001E-3</v>
      </c>
      <c r="B918">
        <v>-6.6150413301966401E-2</v>
      </c>
    </row>
    <row r="919" spans="1:2" x14ac:dyDescent="0.55000000000000004">
      <c r="A919">
        <v>-5.4674463343500007E-3</v>
      </c>
      <c r="B919">
        <v>-6.6047764409713605E-2</v>
      </c>
    </row>
    <row r="920" spans="1:2" x14ac:dyDescent="0.55000000000000004">
      <c r="A920">
        <v>-5.5406840049000003E-3</v>
      </c>
      <c r="B920">
        <v>-6.57967074804688E-2</v>
      </c>
    </row>
    <row r="921" spans="1:2" x14ac:dyDescent="0.55000000000000004">
      <c r="A921">
        <v>-5.4835834482000008E-3</v>
      </c>
      <c r="B921">
        <v>-6.5538230149374405E-2</v>
      </c>
    </row>
    <row r="922" spans="1:2" x14ac:dyDescent="0.55000000000000004">
      <c r="A922">
        <v>-5.1484280067000008E-3</v>
      </c>
      <c r="B922">
        <v>-6.5284699752846398E-2</v>
      </c>
    </row>
    <row r="923" spans="1:2" x14ac:dyDescent="0.55000000000000004">
      <c r="A923">
        <v>-5.1521519560500002E-3</v>
      </c>
      <c r="B923">
        <v>-6.52574916127312E-2</v>
      </c>
    </row>
    <row r="924" spans="1:2" x14ac:dyDescent="0.55000000000000004">
      <c r="A924">
        <v>-5.1223603612500007E-3</v>
      </c>
      <c r="B924">
        <v>-6.4835765440945603E-2</v>
      </c>
    </row>
    <row r="925" spans="1:2" x14ac:dyDescent="0.55000000000000004">
      <c r="A925">
        <v>-5.2899380820000006E-3</v>
      </c>
      <c r="B925">
        <v>-6.4692304338519996E-2</v>
      </c>
    </row>
    <row r="926" spans="1:2" x14ac:dyDescent="0.55000000000000004">
      <c r="A926">
        <v>-4.9113365647500008E-3</v>
      </c>
      <c r="B926">
        <v>-6.42248190219952E-2</v>
      </c>
    </row>
    <row r="927" spans="1:2" x14ac:dyDescent="0.55000000000000004">
      <c r="A927">
        <v>-4.6345229964000001E-3</v>
      </c>
      <c r="B927">
        <v>-6.3998496765582405E-2</v>
      </c>
    </row>
    <row r="928" spans="1:2" x14ac:dyDescent="0.55000000000000004">
      <c r="A928">
        <v>-4.3912249722000002E-3</v>
      </c>
      <c r="B928">
        <v>-6.3853798929515204E-2</v>
      </c>
    </row>
    <row r="929" spans="1:2" x14ac:dyDescent="0.55000000000000004">
      <c r="A929">
        <v>-4.4148099847500007E-3</v>
      </c>
      <c r="B929">
        <v>-6.3662105215067197E-2</v>
      </c>
    </row>
    <row r="930" spans="1:2" x14ac:dyDescent="0.55000000000000004">
      <c r="A930">
        <v>-4.4396363137500002E-3</v>
      </c>
      <c r="B930">
        <v>-6.3298505524436804E-2</v>
      </c>
    </row>
    <row r="931" spans="1:2" x14ac:dyDescent="0.55000000000000004">
      <c r="A931">
        <v>-4.0672413787500002E-3</v>
      </c>
      <c r="B931">
        <v>-6.2984375179470406E-2</v>
      </c>
    </row>
    <row r="932" spans="1:2" x14ac:dyDescent="0.55000000000000004">
      <c r="A932">
        <v>-3.9753839614500002E-3</v>
      </c>
      <c r="B932">
        <v>-6.2769183525831995E-2</v>
      </c>
    </row>
    <row r="933" spans="1:2" x14ac:dyDescent="0.55000000000000004">
      <c r="A933">
        <v>-4.0635174294000008E-3</v>
      </c>
      <c r="B933">
        <v>-6.2395689966068792E-2</v>
      </c>
    </row>
    <row r="934" spans="1:2" x14ac:dyDescent="0.55000000000000004">
      <c r="A934">
        <v>-3.6662961654000004E-3</v>
      </c>
      <c r="B934">
        <v>-6.2274490069191994E-2</v>
      </c>
    </row>
    <row r="935" spans="1:2" x14ac:dyDescent="0.55000000000000004">
      <c r="A935">
        <v>-3.5992650771000004E-3</v>
      </c>
      <c r="B935">
        <v>-6.204198414457119E-2</v>
      </c>
    </row>
    <row r="936" spans="1:2" x14ac:dyDescent="0.55000000000000004">
      <c r="A936">
        <v>-3.5645082165000003E-3</v>
      </c>
      <c r="B936">
        <v>-6.1751351738795195E-2</v>
      </c>
    </row>
    <row r="937" spans="1:2" x14ac:dyDescent="0.55000000000000004">
      <c r="A937">
        <v>-3.2616270027000004E-3</v>
      </c>
      <c r="B937">
        <v>-6.1651176313825599E-2</v>
      </c>
    </row>
    <row r="938" spans="1:2" x14ac:dyDescent="0.55000000000000004">
      <c r="A938">
        <v>-3.1325300919000003E-3</v>
      </c>
      <c r="B938">
        <v>-6.1351886772558394E-2</v>
      </c>
    </row>
    <row r="939" spans="1:2" x14ac:dyDescent="0.55000000000000004">
      <c r="A939">
        <v>-3.2715575343000005E-3</v>
      </c>
      <c r="B939">
        <v>-6.1163903259035195E-2</v>
      </c>
    </row>
    <row r="940" spans="1:2" x14ac:dyDescent="0.55000000000000004">
      <c r="A940">
        <v>-2.8644057387000005E-3</v>
      </c>
      <c r="B940">
        <v>-6.1052597231291195E-2</v>
      </c>
    </row>
    <row r="941" spans="1:2" x14ac:dyDescent="0.55000000000000004">
      <c r="A941">
        <v>-2.6546232586500003E-3</v>
      </c>
      <c r="B941">
        <v>-6.0917793264356791E-2</v>
      </c>
    </row>
    <row r="942" spans="1:2" x14ac:dyDescent="0.55000000000000004">
      <c r="A942">
        <v>-2.3033307033000004E-3</v>
      </c>
      <c r="B942">
        <v>-6.0745887288174392E-2</v>
      </c>
    </row>
    <row r="943" spans="1:2" x14ac:dyDescent="0.55000000000000004">
      <c r="A943">
        <v>-2.1072027042000003E-3</v>
      </c>
      <c r="B943">
        <v>-6.0421863074075197E-2</v>
      </c>
    </row>
    <row r="944" spans="1:2" x14ac:dyDescent="0.55000000000000004">
      <c r="A944">
        <v>-1.8266651865000002E-3</v>
      </c>
      <c r="B944">
        <v>-6.0352605990145594E-2</v>
      </c>
    </row>
    <row r="945" spans="1:2" x14ac:dyDescent="0.55000000000000004">
      <c r="A945">
        <v>-1.6255719216000004E-3</v>
      </c>
      <c r="B945">
        <v>-6.0154728607489591E-2</v>
      </c>
    </row>
    <row r="946" spans="1:2" x14ac:dyDescent="0.55000000000000004">
      <c r="A946">
        <v>-1.2916577965500003E-3</v>
      </c>
      <c r="B946">
        <v>-6.0104022528183997E-2</v>
      </c>
    </row>
    <row r="947" spans="1:2" x14ac:dyDescent="0.55000000000000004">
      <c r="A947">
        <v>-1.1911111641E-3</v>
      </c>
      <c r="B947">
        <v>-6.0014977705988792E-2</v>
      </c>
    </row>
    <row r="948" spans="1:2" x14ac:dyDescent="0.55000000000000004">
      <c r="A948">
        <v>-9.5774367150000018E-4</v>
      </c>
      <c r="B948">
        <v>-5.9805969720558391E-2</v>
      </c>
    </row>
    <row r="949" spans="1:2" x14ac:dyDescent="0.55000000000000004">
      <c r="A949">
        <v>-8.4354255810000032E-4</v>
      </c>
      <c r="B949">
        <v>-5.9604382136977593E-2</v>
      </c>
    </row>
    <row r="950" spans="1:2" x14ac:dyDescent="0.55000000000000004">
      <c r="A950">
        <v>-8.0257911524999996E-4</v>
      </c>
      <c r="B950">
        <v>-5.9289015058369594E-2</v>
      </c>
    </row>
    <row r="951" spans="1:2" x14ac:dyDescent="0.55000000000000004">
      <c r="A951">
        <v>-6.1389901484999992E-4</v>
      </c>
      <c r="B951">
        <v>-5.9040431596407997E-2</v>
      </c>
    </row>
    <row r="952" spans="1:2" x14ac:dyDescent="0.55000000000000004">
      <c r="A952">
        <v>-6.5486245770000027E-4</v>
      </c>
      <c r="B952">
        <v>-5.9086190741147196E-2</v>
      </c>
    </row>
    <row r="953" spans="1:2" x14ac:dyDescent="0.55000000000000004">
      <c r="A953">
        <v>-1.8812747250000067E-4</v>
      </c>
      <c r="B953">
        <v>-5.8837607279185591E-2</v>
      </c>
    </row>
    <row r="954" spans="1:2" x14ac:dyDescent="0.55000000000000004">
      <c r="A954">
        <v>9.2410045199999361E-5</v>
      </c>
      <c r="B954">
        <v>-5.8882129690283197E-2</v>
      </c>
    </row>
    <row r="955" spans="1:2" x14ac:dyDescent="0.55000000000000004">
      <c r="A955">
        <v>4.5363313214999944E-4</v>
      </c>
      <c r="B955">
        <v>-5.8634782961963193E-2</v>
      </c>
    </row>
    <row r="956" spans="1:2" x14ac:dyDescent="0.55000000000000004">
      <c r="A956">
        <v>6.733461437999997E-4</v>
      </c>
      <c r="B956">
        <v>-5.8438142312948797E-2</v>
      </c>
    </row>
    <row r="957" spans="1:2" x14ac:dyDescent="0.55000000000000004">
      <c r="A957">
        <v>6.3486533384999981E-4</v>
      </c>
      <c r="B957">
        <v>-5.8174718047287993E-2</v>
      </c>
    </row>
    <row r="958" spans="1:2" x14ac:dyDescent="0.55000000000000004">
      <c r="A958">
        <v>8.9181783899999929E-4</v>
      </c>
      <c r="B958">
        <v>-5.7788857151108791E-2</v>
      </c>
    </row>
    <row r="959" spans="1:2" x14ac:dyDescent="0.55000000000000004">
      <c r="A959">
        <v>1.1363571796499999E-3</v>
      </c>
      <c r="B959">
        <v>-5.7715889866254394E-2</v>
      </c>
    </row>
    <row r="960" spans="1:2" x14ac:dyDescent="0.55000000000000004">
      <c r="A960">
        <v>1.27041935625E-3</v>
      </c>
      <c r="B960">
        <v>-5.7515539016315197E-2</v>
      </c>
    </row>
    <row r="961" spans="1:2" x14ac:dyDescent="0.55000000000000004">
      <c r="A961">
        <v>1.3461396597E-3</v>
      </c>
      <c r="B961">
        <v>-5.7461122736084794E-2</v>
      </c>
    </row>
    <row r="962" spans="1:2" x14ac:dyDescent="0.55000000000000004">
      <c r="A962">
        <v>1.6155053293500001E-3</v>
      </c>
      <c r="B962">
        <v>-5.7285506558977593E-2</v>
      </c>
    </row>
    <row r="963" spans="1:2" x14ac:dyDescent="0.55000000000000004">
      <c r="A963">
        <v>1.5335784436499994E-3</v>
      </c>
      <c r="B963">
        <v>-5.7304057563601594E-2</v>
      </c>
    </row>
    <row r="964" spans="1:2" x14ac:dyDescent="0.55000000000000004">
      <c r="A964">
        <v>2.1517540357499998E-3</v>
      </c>
      <c r="B964">
        <v>-5.6981270083143992E-2</v>
      </c>
    </row>
    <row r="965" spans="1:2" x14ac:dyDescent="0.55000000000000004">
      <c r="A965">
        <v>2.2659551491499997E-3</v>
      </c>
      <c r="B965">
        <v>-5.6720319284766396E-2</v>
      </c>
    </row>
    <row r="966" spans="1:2" x14ac:dyDescent="0.55000000000000004">
      <c r="A966">
        <v>2.6222129703000006E-3</v>
      </c>
      <c r="B966">
        <v>-5.6562017378641596E-2</v>
      </c>
    </row>
    <row r="967" spans="1:2" x14ac:dyDescent="0.55000000000000004">
      <c r="A967">
        <v>2.6793135270000001E-3</v>
      </c>
      <c r="B967">
        <v>-5.6330748187662393E-2</v>
      </c>
    </row>
    <row r="968" spans="1:2" x14ac:dyDescent="0.55000000000000004">
      <c r="A968">
        <v>2.9064744373499991E-3</v>
      </c>
      <c r="B968">
        <v>-5.6195944220727996E-2</v>
      </c>
    </row>
    <row r="969" spans="1:2" x14ac:dyDescent="0.55000000000000004">
      <c r="A969">
        <v>3.0268821329999997E-3</v>
      </c>
      <c r="B969">
        <v>-5.6052483118302396E-2</v>
      </c>
    </row>
    <row r="970" spans="1:2" x14ac:dyDescent="0.55000000000000004">
      <c r="A970">
        <v>3.2528017268999999E-3</v>
      </c>
      <c r="B970">
        <v>-5.5871920006628793E-2</v>
      </c>
    </row>
    <row r="971" spans="1:2" x14ac:dyDescent="0.55000000000000004">
      <c r="A971">
        <v>3.2180448663000003E-3</v>
      </c>
      <c r="B971">
        <v>-5.5769271114375997E-2</v>
      </c>
    </row>
    <row r="972" spans="1:2" x14ac:dyDescent="0.55000000000000004">
      <c r="A972">
        <v>3.6649187882999996E-3</v>
      </c>
      <c r="B972">
        <v>-5.5858315936571194E-2</v>
      </c>
    </row>
    <row r="973" spans="1:2" x14ac:dyDescent="0.55000000000000004">
      <c r="A973">
        <v>4.0273831917000003E-3</v>
      </c>
      <c r="B973">
        <v>-5.5554079460737593E-2</v>
      </c>
    </row>
    <row r="974" spans="1:2" x14ac:dyDescent="0.55000000000000004">
      <c r="A974">
        <v>3.9280778757000007E-3</v>
      </c>
      <c r="B974">
        <v>-5.5520687652414392E-2</v>
      </c>
    </row>
    <row r="975" spans="1:2" x14ac:dyDescent="0.55000000000000004">
      <c r="A975">
        <v>4.23964830465E-3</v>
      </c>
      <c r="B975">
        <v>-5.5440299965710392E-2</v>
      </c>
    </row>
    <row r="976" spans="1:2" x14ac:dyDescent="0.55000000000000004">
      <c r="A976">
        <v>4.0546921535999994E-3</v>
      </c>
      <c r="B976">
        <v>-5.5315389867908793E-2</v>
      </c>
    </row>
    <row r="977" spans="1:2" x14ac:dyDescent="0.55000000000000004">
      <c r="A977">
        <v>4.2210285579000004E-3</v>
      </c>
      <c r="B977">
        <v>-5.5095251279703994E-2</v>
      </c>
    </row>
    <row r="978" spans="1:2" x14ac:dyDescent="0.55000000000000004">
      <c r="A978">
        <v>4.5040487085000001E-3</v>
      </c>
      <c r="B978">
        <v>-5.5107618616119992E-2</v>
      </c>
    </row>
    <row r="979" spans="1:2" x14ac:dyDescent="0.55000000000000004">
      <c r="A979">
        <v>4.6890048595500007E-3</v>
      </c>
      <c r="B979">
        <v>-5.4875112691499195E-2</v>
      </c>
    </row>
    <row r="980" spans="1:2" x14ac:dyDescent="0.55000000000000004">
      <c r="A980">
        <v>4.7957580742499992E-3</v>
      </c>
      <c r="B980">
        <v>-5.4788541336587192E-2</v>
      </c>
    </row>
    <row r="981" spans="1:2" x14ac:dyDescent="0.55000000000000004">
      <c r="A981">
        <v>5.0613997945499999E-3</v>
      </c>
      <c r="B981">
        <v>-5.4494198729886395E-2</v>
      </c>
    </row>
    <row r="982" spans="1:2" x14ac:dyDescent="0.55000000000000004">
      <c r="A982">
        <v>4.9769902759499995E-3</v>
      </c>
      <c r="B982">
        <v>-5.4441019183297593E-2</v>
      </c>
    </row>
    <row r="983" spans="1:2" x14ac:dyDescent="0.55000000000000004">
      <c r="A983">
        <v>5.3071804516500003E-3</v>
      </c>
      <c r="B983">
        <v>-5.4407627374974392E-2</v>
      </c>
    </row>
    <row r="984" spans="1:2" x14ac:dyDescent="0.55000000000000004">
      <c r="A984">
        <v>5.2376667304499993E-3</v>
      </c>
      <c r="B984">
        <v>-5.4450913052430397E-2</v>
      </c>
    </row>
    <row r="985" spans="1:2" x14ac:dyDescent="0.55000000000000004">
      <c r="A985">
        <v>5.2004272369500001E-3</v>
      </c>
      <c r="B985">
        <v>-5.4354447828385596E-2</v>
      </c>
    </row>
    <row r="986" spans="1:2" x14ac:dyDescent="0.55000000000000004">
      <c r="A986">
        <v>5.3344894135499994E-3</v>
      </c>
      <c r="B986">
        <v>-5.4125652104689594E-2</v>
      </c>
    </row>
    <row r="987" spans="1:2" x14ac:dyDescent="0.55000000000000004">
      <c r="A987">
        <v>5.3990378689499994E-3</v>
      </c>
      <c r="B987">
        <v>-5.4010635876020792E-2</v>
      </c>
    </row>
    <row r="988" spans="1:2" x14ac:dyDescent="0.55000000000000004">
      <c r="A988">
        <v>5.2885607049000007E-3</v>
      </c>
      <c r="B988">
        <v>-5.3880778843652798E-2</v>
      </c>
    </row>
    <row r="989" spans="1:2" x14ac:dyDescent="0.55000000000000004">
      <c r="A989">
        <v>5.4561384256500006E-3</v>
      </c>
      <c r="B989">
        <v>-5.4097207230932795E-2</v>
      </c>
    </row>
    <row r="990" spans="1:2" x14ac:dyDescent="0.55000000000000004">
      <c r="A990">
        <v>5.4747581724000002E-3</v>
      </c>
      <c r="B990">
        <v>-5.3968586932206394E-2</v>
      </c>
    </row>
    <row r="991" spans="1:2" x14ac:dyDescent="0.55000000000000004">
      <c r="A991">
        <v>5.3568331096499992E-3</v>
      </c>
      <c r="B991">
        <v>-5.4031660347927994E-2</v>
      </c>
    </row>
    <row r="992" spans="1:2" x14ac:dyDescent="0.55000000000000004">
      <c r="A992">
        <v>5.5988898173999994E-3</v>
      </c>
      <c r="B992">
        <v>-5.3948799193940793E-2</v>
      </c>
    </row>
    <row r="993" spans="1:2" x14ac:dyDescent="0.55000000000000004">
      <c r="A993">
        <v>5.3481438944999998E-3</v>
      </c>
      <c r="B993">
        <v>-5.3894382913710397E-2</v>
      </c>
    </row>
    <row r="994" spans="1:2" x14ac:dyDescent="0.55000000000000004">
      <c r="A994">
        <v>5.2438733126999992E-3</v>
      </c>
      <c r="B994">
        <v>-5.4023003212436797E-2</v>
      </c>
    </row>
    <row r="995" spans="1:2" x14ac:dyDescent="0.55000000000000004">
      <c r="A995">
        <v>5.482206071099999E-3</v>
      </c>
      <c r="B995">
        <v>-5.3896856380993598E-2</v>
      </c>
    </row>
    <row r="996" spans="1:2" x14ac:dyDescent="0.55000000000000004">
      <c r="A996">
        <v>5.2078751356500006E-3</v>
      </c>
      <c r="B996">
        <v>-5.3886962511860793E-2</v>
      </c>
    </row>
    <row r="997" spans="1:2" x14ac:dyDescent="0.55000000000000004">
      <c r="A997">
        <v>5.2264948824000002E-3</v>
      </c>
      <c r="B997">
        <v>-5.4264166272548792E-2</v>
      </c>
    </row>
    <row r="998" spans="1:2" x14ac:dyDescent="0.55000000000000004">
      <c r="A998">
        <v>5.0167124023500001E-3</v>
      </c>
      <c r="B998">
        <v>-5.4394023304916793E-2</v>
      </c>
    </row>
    <row r="999" spans="1:2" x14ac:dyDescent="0.55000000000000004">
      <c r="A999">
        <v>4.9447160482499995E-3</v>
      </c>
      <c r="B999">
        <v>-5.4591900687572796E-2</v>
      </c>
    </row>
    <row r="1000" spans="1:2" x14ac:dyDescent="0.55000000000000004">
      <c r="A1000">
        <v>4.818101770349999E-3</v>
      </c>
      <c r="B1000">
        <v>-5.4719284252657596E-2</v>
      </c>
    </row>
    <row r="1001" spans="1:2" x14ac:dyDescent="0.55000000000000004">
      <c r="A1001">
        <v>5.001816604949999E-3</v>
      </c>
      <c r="B1001">
        <v>-5.4899847364331192E-2</v>
      </c>
    </row>
    <row r="1002" spans="1:2" x14ac:dyDescent="0.55000000000000004">
      <c r="A1002">
        <v>4.5772863790499996E-3</v>
      </c>
      <c r="B1002">
        <v>-5.5205320573806393E-2</v>
      </c>
    </row>
    <row r="1003" spans="1:2" x14ac:dyDescent="0.55000000000000004">
      <c r="A1003">
        <v>4.5363229362000001E-3</v>
      </c>
      <c r="B1003">
        <v>-5.5236238914846393E-2</v>
      </c>
    </row>
    <row r="1004" spans="1:2" x14ac:dyDescent="0.55000000000000004">
      <c r="A1004">
        <v>4.4283284050499992E-3</v>
      </c>
      <c r="B1004">
        <v>-5.5552842727095993E-2</v>
      </c>
    </row>
    <row r="1005" spans="1:2" x14ac:dyDescent="0.55000000000000004">
      <c r="A1005">
        <v>4.4332936708500002E-3</v>
      </c>
      <c r="B1005">
        <v>-5.5806373123623992E-2</v>
      </c>
    </row>
    <row r="1006" spans="1:2" x14ac:dyDescent="0.55000000000000004">
      <c r="A1006">
        <v>4.2259938236999996E-3</v>
      </c>
      <c r="B1006">
        <v>-5.6073507590209591E-2</v>
      </c>
    </row>
    <row r="1007" spans="1:2" x14ac:dyDescent="0.55000000000000004">
      <c r="A1007">
        <v>4.1862716972999991E-3</v>
      </c>
      <c r="B1007">
        <v>-5.6312197183038391E-2</v>
      </c>
    </row>
    <row r="1008" spans="1:2" x14ac:dyDescent="0.55000000000000004">
      <c r="A1008">
        <v>4.3240578232500004E-3</v>
      </c>
      <c r="B1008">
        <v>-5.6536045972167992E-2</v>
      </c>
    </row>
    <row r="1009" spans="1:2" x14ac:dyDescent="0.55000000000000004">
      <c r="A1009">
        <v>4.2421309375499996E-3</v>
      </c>
      <c r="B1009">
        <v>-5.6659719336327997E-2</v>
      </c>
    </row>
    <row r="1010" spans="1:2" x14ac:dyDescent="0.55000000000000004">
      <c r="A1010">
        <v>3.9044928631500001E-3</v>
      </c>
      <c r="B1010">
        <v>-5.6931800737479991E-2</v>
      </c>
    </row>
    <row r="1011" spans="1:2" x14ac:dyDescent="0.55000000000000004">
      <c r="A1011">
        <v>3.6698840541000005E-3</v>
      </c>
      <c r="B1011">
        <v>-5.7238510680596794E-2</v>
      </c>
    </row>
    <row r="1012" spans="1:2" x14ac:dyDescent="0.55000000000000004">
      <c r="A1012">
        <v>3.3645202073999993E-3</v>
      </c>
      <c r="B1012">
        <v>-5.7519249217239991E-2</v>
      </c>
    </row>
    <row r="1013" spans="1:2" x14ac:dyDescent="0.55000000000000004">
      <c r="A1013">
        <v>3.3024543849000006E-3</v>
      </c>
      <c r="B1013">
        <v>-5.7817302024865597E-2</v>
      </c>
    </row>
    <row r="1014" spans="1:2" x14ac:dyDescent="0.55000000000000004">
      <c r="A1014">
        <v>2.9201289182999995E-3</v>
      </c>
      <c r="B1014">
        <v>-5.7984261066481593E-2</v>
      </c>
    </row>
    <row r="1015" spans="1:2" x14ac:dyDescent="0.55000000000000004">
      <c r="A1015">
        <v>2.7761362101000001E-3</v>
      </c>
      <c r="B1015">
        <v>-5.8051044683127995E-2</v>
      </c>
    </row>
    <row r="1016" spans="1:2" x14ac:dyDescent="0.55000000000000004">
      <c r="A1016">
        <v>2.6669003625000003E-3</v>
      </c>
      <c r="B1016">
        <v>-5.8292207743239996E-2</v>
      </c>
    </row>
    <row r="1017" spans="1:2" x14ac:dyDescent="0.55000000000000004">
      <c r="A1017">
        <v>2.3478820348500004E-3</v>
      </c>
      <c r="B1017">
        <v>-5.8469060653988797E-2</v>
      </c>
    </row>
    <row r="1018" spans="1:2" x14ac:dyDescent="0.55000000000000004">
      <c r="A1018">
        <v>2.280850946549999E-3</v>
      </c>
      <c r="B1018">
        <v>-5.8822766475486392E-2</v>
      </c>
    </row>
    <row r="1019" spans="1:2" x14ac:dyDescent="0.55000000000000004">
      <c r="A1019">
        <v>2.2374048707999999E-3</v>
      </c>
      <c r="B1019">
        <v>-5.8934072503230392E-2</v>
      </c>
    </row>
    <row r="1020" spans="1:2" x14ac:dyDescent="0.55000000000000004">
      <c r="A1020">
        <v>1.7607393539999993E-3</v>
      </c>
      <c r="B1020">
        <v>-5.9383006815131194E-2</v>
      </c>
    </row>
    <row r="1021" spans="1:2" x14ac:dyDescent="0.55000000000000004">
      <c r="A1021">
        <v>1.4764778869499999E-3</v>
      </c>
      <c r="B1021">
        <v>-5.9344668072241591E-2</v>
      </c>
    </row>
    <row r="1022" spans="1:2" x14ac:dyDescent="0.55000000000000004">
      <c r="A1022">
        <v>1.5410263423499999E-3</v>
      </c>
      <c r="B1022">
        <v>-5.9526467917556794E-2</v>
      </c>
    </row>
    <row r="1023" spans="1:2" x14ac:dyDescent="0.55000000000000004">
      <c r="A1023">
        <v>1.29772831815E-3</v>
      </c>
      <c r="B1023">
        <v>-5.9870279869921592E-2</v>
      </c>
    </row>
    <row r="1024" spans="1:2" x14ac:dyDescent="0.55000000000000004">
      <c r="A1024">
        <v>1.1189787493500001E-3</v>
      </c>
      <c r="B1024">
        <v>-5.9984059364948793E-2</v>
      </c>
    </row>
    <row r="1025" spans="1:2" x14ac:dyDescent="0.55000000000000004">
      <c r="A1025">
        <v>7.6644487754999949E-4</v>
      </c>
      <c r="B1025">
        <v>-6.0272218303441594E-2</v>
      </c>
    </row>
    <row r="1026" spans="1:2" x14ac:dyDescent="0.55000000000000004">
      <c r="A1026">
        <v>6.3858928320000008E-4</v>
      </c>
      <c r="B1026">
        <v>-6.0301899910839993E-2</v>
      </c>
    </row>
    <row r="1027" spans="1:2" x14ac:dyDescent="0.55000000000000004">
      <c r="A1027">
        <v>4.5115049924999984E-4</v>
      </c>
      <c r="B1027">
        <v>-6.0496067092571194E-2</v>
      </c>
    </row>
    <row r="1028" spans="1:2" x14ac:dyDescent="0.55000000000000004">
      <c r="A1028">
        <v>4.6480498019999938E-4</v>
      </c>
      <c r="B1028">
        <v>-6.0581401713841597E-2</v>
      </c>
    </row>
    <row r="1029" spans="1:2" x14ac:dyDescent="0.55000000000000004">
      <c r="A1029">
        <v>2.090937914999997E-4</v>
      </c>
      <c r="B1029">
        <v>-6.0808960703895992E-2</v>
      </c>
    </row>
    <row r="1030" spans="1:2" x14ac:dyDescent="0.55000000000000004">
      <c r="A1030">
        <v>-1.335095486999999E-4</v>
      </c>
      <c r="B1030">
        <v>-6.1017968689326393E-2</v>
      </c>
    </row>
    <row r="1031" spans="1:2" x14ac:dyDescent="0.55000000000000004">
      <c r="A1031">
        <v>-1.9185142185000007E-4</v>
      </c>
      <c r="B1031">
        <v>-6.1209662403774394E-2</v>
      </c>
    </row>
    <row r="1032" spans="1:2" x14ac:dyDescent="0.55000000000000004">
      <c r="A1032">
        <v>-3.631530919500003E-4</v>
      </c>
      <c r="B1032">
        <v>-6.1320968431518394E-2</v>
      </c>
    </row>
    <row r="1033" spans="1:2" x14ac:dyDescent="0.55000000000000004">
      <c r="A1033">
        <v>-6.0148585035000018E-4</v>
      </c>
      <c r="B1033">
        <v>-6.1439694861111997E-2</v>
      </c>
    </row>
    <row r="1034" spans="1:2" x14ac:dyDescent="0.55000000000000004">
      <c r="A1034">
        <v>-1.2618662017500008E-3</v>
      </c>
      <c r="B1034">
        <v>-6.1736510935095988E-2</v>
      </c>
    </row>
    <row r="1035" spans="1:2" x14ac:dyDescent="0.55000000000000004">
      <c r="A1035">
        <v>-1.2060069615000002E-3</v>
      </c>
      <c r="B1035">
        <v>-6.1798347617175987E-2</v>
      </c>
    </row>
    <row r="1036" spans="1:2" x14ac:dyDescent="0.55000000000000004">
      <c r="A1036">
        <v>-1.4443397199000001E-3</v>
      </c>
      <c r="B1036">
        <v>-6.1945518920526389E-2</v>
      </c>
    </row>
    <row r="1037" spans="1:2" x14ac:dyDescent="0.55000000000000004">
      <c r="A1037">
        <v>-1.7695646298000003E-3</v>
      </c>
      <c r="B1037">
        <v>-6.2207706452545593E-2</v>
      </c>
    </row>
    <row r="1038" spans="1:2" x14ac:dyDescent="0.55000000000000004">
      <c r="A1038">
        <v>-1.9805884263000002E-3</v>
      </c>
      <c r="B1038">
        <v>-6.2293041073815995E-2</v>
      </c>
    </row>
    <row r="1039" spans="1:2" x14ac:dyDescent="0.55000000000000004">
      <c r="A1039">
        <v>-2.1171332358000004E-3</v>
      </c>
      <c r="B1039">
        <v>-6.2452579713582389E-2</v>
      </c>
    </row>
    <row r="1040" spans="1:2" x14ac:dyDescent="0.55000000000000004">
      <c r="A1040">
        <v>-2.0488608310500005E-3</v>
      </c>
      <c r="B1040">
        <v>-6.2293041073815995E-2</v>
      </c>
    </row>
    <row r="1041" spans="1:2" x14ac:dyDescent="0.55000000000000004">
      <c r="A1041">
        <v>-2.3318809816500006E-3</v>
      </c>
      <c r="B1041">
        <v>-6.245505318086559E-2</v>
      </c>
    </row>
    <row r="1042" spans="1:2" x14ac:dyDescent="0.55000000000000004">
      <c r="A1042">
        <v>-2.6670364231500005E-3</v>
      </c>
      <c r="B1042">
        <v>-6.2555228605835206E-2</v>
      </c>
    </row>
    <row r="1043" spans="1:2" x14ac:dyDescent="0.55000000000000004">
      <c r="A1043">
        <v>-3.1374953577000004E-3</v>
      </c>
      <c r="B1043">
        <v>-6.2677665236353597E-2</v>
      </c>
    </row>
    <row r="1044" spans="1:2" x14ac:dyDescent="0.55000000000000004">
      <c r="A1044">
        <v>-3.2827293823500005E-3</v>
      </c>
      <c r="B1044">
        <v>-6.262077548884E-2</v>
      </c>
    </row>
    <row r="1045" spans="1:2" x14ac:dyDescent="0.55000000000000004">
      <c r="A1045">
        <v>-3.5769213810000005E-3</v>
      </c>
      <c r="B1045">
        <v>-6.2958403772996802E-2</v>
      </c>
    </row>
    <row r="1046" spans="1:2" x14ac:dyDescent="0.55000000000000004">
      <c r="A1046">
        <v>-3.6600895831500006E-3</v>
      </c>
      <c r="B1046">
        <v>-6.30981546744976E-2</v>
      </c>
    </row>
    <row r="1047" spans="1:2" x14ac:dyDescent="0.55000000000000004">
      <c r="A1047">
        <v>-3.9170420883E-3</v>
      </c>
      <c r="B1047">
        <v>-6.3095681207214399E-2</v>
      </c>
    </row>
    <row r="1048" spans="1:2" x14ac:dyDescent="0.55000000000000004">
      <c r="A1048">
        <v>-3.9704186956500001E-3</v>
      </c>
      <c r="B1048">
        <v>-6.3236668842356805E-2</v>
      </c>
    </row>
    <row r="1049" spans="1:2" x14ac:dyDescent="0.55000000000000004">
      <c r="A1049">
        <v>-4.1541335302500001E-3</v>
      </c>
      <c r="B1049">
        <v>-6.3250272912414404E-2</v>
      </c>
    </row>
    <row r="1050" spans="1:2" x14ac:dyDescent="0.55000000000000004">
      <c r="A1050">
        <v>-4.4743931743500007E-3</v>
      </c>
      <c r="B1050">
        <v>-6.3565639991022396E-2</v>
      </c>
    </row>
    <row r="1051" spans="1:2" x14ac:dyDescent="0.55000000000000004">
      <c r="A1051">
        <v>-4.6320403635000005E-3</v>
      </c>
      <c r="B1051">
        <v>-6.3600268532987198E-2</v>
      </c>
    </row>
    <row r="1052" spans="1:2" x14ac:dyDescent="0.55000000000000004">
      <c r="A1052">
        <v>-4.9051299825000009E-3</v>
      </c>
      <c r="B1052">
        <v>-6.39082152097456E-2</v>
      </c>
    </row>
    <row r="1053" spans="1:2" x14ac:dyDescent="0.55000000000000004">
      <c r="A1053">
        <v>-5.1707717028000007E-3</v>
      </c>
      <c r="B1053">
        <v>-6.4167929274481603E-2</v>
      </c>
    </row>
    <row r="1054" spans="1:2" x14ac:dyDescent="0.55000000000000004">
      <c r="A1054">
        <v>-5.2551812214000002E-3</v>
      </c>
      <c r="B1054">
        <v>-6.4294076105924802E-2</v>
      </c>
    </row>
    <row r="1055" spans="1:2" x14ac:dyDescent="0.55000000000000004">
      <c r="A1055">
        <v>-5.2762836010500002E-3</v>
      </c>
      <c r="B1055">
        <v>-6.4432590273784007E-2</v>
      </c>
    </row>
    <row r="1056" spans="1:2" x14ac:dyDescent="0.55000000000000004">
      <c r="A1056">
        <v>-5.4016565625000009E-3</v>
      </c>
      <c r="B1056">
        <v>-6.4740536950542396E-2</v>
      </c>
    </row>
    <row r="1057" spans="1:2" x14ac:dyDescent="0.55000000000000004">
      <c r="A1057">
        <v>-5.3408320564500003E-3</v>
      </c>
      <c r="B1057">
        <v>-6.4980463277012804E-2</v>
      </c>
    </row>
    <row r="1058" spans="1:2" x14ac:dyDescent="0.55000000000000004">
      <c r="A1058">
        <v>-5.3569691703000003E-3</v>
      </c>
      <c r="B1058">
        <v>-6.5391058846024003E-2</v>
      </c>
    </row>
    <row r="1059" spans="1:2" x14ac:dyDescent="0.55000000000000004">
      <c r="A1059">
        <v>-5.1819435508500006E-3</v>
      </c>
      <c r="B1059">
        <v>-6.5608723966945601E-2</v>
      </c>
    </row>
    <row r="1060" spans="1:2" x14ac:dyDescent="0.55000000000000004">
      <c r="A1060">
        <v>-5.4190349928000007E-3</v>
      </c>
      <c r="B1060">
        <v>-6.5821442153300797E-2</v>
      </c>
    </row>
    <row r="1061" spans="1:2" x14ac:dyDescent="0.55000000000000004">
      <c r="A1061">
        <v>-5.4761355495000002E-3</v>
      </c>
      <c r="B1061">
        <v>-6.5950062452027197E-2</v>
      </c>
    </row>
    <row r="1062" spans="1:2" x14ac:dyDescent="0.55000000000000004">
      <c r="A1062">
        <v>-5.6983311940500001E-3</v>
      </c>
      <c r="B1062">
        <v>-6.6225854054104E-2</v>
      </c>
    </row>
    <row r="1063" spans="1:2" x14ac:dyDescent="0.55000000000000004">
      <c r="A1063">
        <v>-5.8957005096000005E-3</v>
      </c>
      <c r="B1063">
        <v>-6.5914197176420802E-2</v>
      </c>
    </row>
    <row r="1064" spans="1:2" x14ac:dyDescent="0.55000000000000004">
      <c r="A1064">
        <v>-5.6561264347500008E-3</v>
      </c>
      <c r="B1064">
        <v>-6.6222143853179205E-2</v>
      </c>
    </row>
    <row r="1065" spans="1:2" x14ac:dyDescent="0.55000000000000004">
      <c r="A1065">
        <v>-6.1303093186500009E-3</v>
      </c>
      <c r="B1065">
        <v>-6.6316135609940804E-2</v>
      </c>
    </row>
    <row r="1066" spans="1:2" x14ac:dyDescent="0.55000000000000004">
      <c r="A1066">
        <v>-5.8224628390500001E-3</v>
      </c>
      <c r="B1066">
        <v>-6.6224617320462406E-2</v>
      </c>
    </row>
    <row r="1067" spans="1:2" x14ac:dyDescent="0.55000000000000004">
      <c r="A1067">
        <v>-6.0471411165000004E-3</v>
      </c>
      <c r="B1067">
        <v>-6.62740866661264E-2</v>
      </c>
    </row>
    <row r="1068" spans="1:2" x14ac:dyDescent="0.55000000000000004">
      <c r="A1068">
        <v>-5.8907352438000004E-3</v>
      </c>
      <c r="B1068">
        <v>-6.6272849932484806E-2</v>
      </c>
    </row>
    <row r="1069" spans="1:2" x14ac:dyDescent="0.55000000000000004">
      <c r="A1069">
        <v>-5.8870112944500001E-3</v>
      </c>
      <c r="B1069">
        <v>-6.6262956063352002E-2</v>
      </c>
    </row>
    <row r="1070" spans="1:2" x14ac:dyDescent="0.55000000000000004">
      <c r="A1070">
        <v>-6.2929217736000008E-3</v>
      </c>
      <c r="B1070">
        <v>-6.6182568376648002E-2</v>
      </c>
    </row>
    <row r="1071" spans="1:2" x14ac:dyDescent="0.55000000000000004">
      <c r="A1071">
        <v>-6.3400917987000002E-3</v>
      </c>
      <c r="B1071">
        <v>-6.6023029736881594E-2</v>
      </c>
    </row>
    <row r="1072" spans="1:2" x14ac:dyDescent="0.55000000000000004">
      <c r="A1072">
        <v>-6.4729126588500005E-3</v>
      </c>
      <c r="B1072">
        <v>-6.5979744059425596E-2</v>
      </c>
    </row>
    <row r="1073" spans="1:2" x14ac:dyDescent="0.55000000000000004">
      <c r="A1073">
        <v>-6.6715232908500007E-3</v>
      </c>
      <c r="B1073">
        <v>-6.5835046223358396E-2</v>
      </c>
    </row>
    <row r="1074" spans="1:2" x14ac:dyDescent="0.55000000000000004">
      <c r="A1074">
        <v>-6.5176000510500003E-3</v>
      </c>
      <c r="B1074">
        <v>-6.5983454260350405E-2</v>
      </c>
    </row>
    <row r="1075" spans="1:2" x14ac:dyDescent="0.55000000000000004">
      <c r="A1075">
        <v>-6.1476877489500007E-3</v>
      </c>
      <c r="B1075">
        <v>-6.5922854311911999E-2</v>
      </c>
    </row>
    <row r="1076" spans="1:2" x14ac:dyDescent="0.55000000000000004">
      <c r="A1076">
        <v>-6.4033989376500004E-3</v>
      </c>
      <c r="B1076">
        <v>-6.5906776774571199E-2</v>
      </c>
    </row>
    <row r="1077" spans="1:2" x14ac:dyDescent="0.55000000000000004">
      <c r="A1077">
        <v>-6.4083642034500005E-3</v>
      </c>
      <c r="B1077">
        <v>-6.6151650035607995E-2</v>
      </c>
    </row>
    <row r="1078" spans="1:2" x14ac:dyDescent="0.55000000000000004">
      <c r="A1078">
        <v>-6.6280772151000008E-3</v>
      </c>
      <c r="B1078">
        <v>-6.6227090787745607E-2</v>
      </c>
    </row>
    <row r="1079" spans="1:2" x14ac:dyDescent="0.55000000000000004">
      <c r="A1079">
        <v>-6.5622874432500009E-3</v>
      </c>
      <c r="B1079">
        <v>-6.6394049829361604E-2</v>
      </c>
    </row>
    <row r="1080" spans="1:2" x14ac:dyDescent="0.55000000000000004">
      <c r="A1080">
        <v>-6.8465489103000004E-3</v>
      </c>
      <c r="B1080">
        <v>-6.6361894754680004E-2</v>
      </c>
    </row>
    <row r="1081" spans="1:2" x14ac:dyDescent="0.55000000000000004">
      <c r="A1081">
        <v>-7.0823990358000006E-3</v>
      </c>
      <c r="B1081">
        <v>-6.6656237361380807E-2</v>
      </c>
    </row>
    <row r="1082" spans="1:2" x14ac:dyDescent="0.55000000000000004">
      <c r="A1082">
        <v>-7.2462528072000003E-3</v>
      </c>
      <c r="B1082">
        <v>-6.6773727057332796E-2</v>
      </c>
    </row>
    <row r="1083" spans="1:2" x14ac:dyDescent="0.55000000000000004">
      <c r="A1083">
        <v>-7.0302637449000003E-3</v>
      </c>
      <c r="B1083">
        <v>-6.70519921266928E-2</v>
      </c>
    </row>
    <row r="1084" spans="1:2" x14ac:dyDescent="0.55000000000000004">
      <c r="A1084">
        <v>-6.9955068843000007E-3</v>
      </c>
      <c r="B1084">
        <v>-6.7268420513972804E-2</v>
      </c>
    </row>
    <row r="1085" spans="1:2" x14ac:dyDescent="0.55000000000000004">
      <c r="A1085">
        <v>-7.2648725539500008E-3</v>
      </c>
      <c r="B1085">
        <v>-6.7517003975934395E-2</v>
      </c>
    </row>
    <row r="1086" spans="1:2" x14ac:dyDescent="0.55000000000000004">
      <c r="A1086">
        <v>-7.3182491613E-3</v>
      </c>
      <c r="B1086">
        <v>-6.7904101605755204E-2</v>
      </c>
    </row>
    <row r="1087" spans="1:2" x14ac:dyDescent="0.55000000000000004">
      <c r="A1087">
        <v>-7.3604539206000002E-3</v>
      </c>
      <c r="B1087">
        <v>-6.81168197921104E-2</v>
      </c>
    </row>
    <row r="1088" spans="1:2" x14ac:dyDescent="0.55000000000000004">
      <c r="A1088">
        <v>-7.7862254629500003E-3</v>
      </c>
      <c r="B1088">
        <v>-6.8229362553496001E-2</v>
      </c>
    </row>
    <row r="1089" spans="1:2" x14ac:dyDescent="0.55000000000000004">
      <c r="A1089">
        <v>-8.0332474364999996E-3</v>
      </c>
      <c r="B1089">
        <v>-6.8541019431179198E-2</v>
      </c>
    </row>
    <row r="1090" spans="1:2" x14ac:dyDescent="0.55000000000000004">
      <c r="A1090">
        <v>-8.1784814611500015E-3</v>
      </c>
      <c r="B1090">
        <v>-6.8853913042504003E-2</v>
      </c>
    </row>
    <row r="1091" spans="1:2" x14ac:dyDescent="0.55000000000000004">
      <c r="A1091">
        <v>-8.300130473250001E-3</v>
      </c>
      <c r="B1091">
        <v>-6.8931827261924802E-2</v>
      </c>
    </row>
    <row r="1092" spans="1:2" x14ac:dyDescent="0.55000000000000004">
      <c r="A1092">
        <v>-8.3373699667500002E-3</v>
      </c>
      <c r="B1092">
        <v>-6.9292953485272007E-2</v>
      </c>
    </row>
    <row r="1093" spans="1:2" x14ac:dyDescent="0.55000000000000004">
      <c r="A1093">
        <v>-8.4242621182500001E-3</v>
      </c>
      <c r="B1093">
        <v>-6.9403022779374407E-2</v>
      </c>
    </row>
    <row r="1094" spans="1:2" x14ac:dyDescent="0.55000000000000004">
      <c r="A1094">
        <v>-8.532256649400001E-3</v>
      </c>
      <c r="B1094">
        <v>-6.9503198204344002E-2</v>
      </c>
    </row>
    <row r="1095" spans="1:2" x14ac:dyDescent="0.55000000000000004">
      <c r="A1095">
        <v>-8.6576296108500008E-3</v>
      </c>
      <c r="B1095">
        <v>-6.97369408626064E-2</v>
      </c>
    </row>
    <row r="1096" spans="1:2" x14ac:dyDescent="0.55000000000000004">
      <c r="A1096">
        <v>-8.9207886982500002E-3</v>
      </c>
      <c r="B1096">
        <v>-6.99595529180944E-2</v>
      </c>
    </row>
    <row r="1097" spans="1:2" x14ac:dyDescent="0.55000000000000004">
      <c r="A1097">
        <v>-9.1665693553500006E-3</v>
      </c>
      <c r="B1097">
        <v>-6.9968210053585597E-2</v>
      </c>
    </row>
    <row r="1098" spans="1:2" x14ac:dyDescent="0.55000000000000004">
      <c r="A1098">
        <v>-9.460761354000001E-3</v>
      </c>
      <c r="B1098">
        <v>-7.0302128136817604E-2</v>
      </c>
    </row>
    <row r="1099" spans="1:2" x14ac:dyDescent="0.55000000000000004">
      <c r="A1099">
        <v>-9.77481441585E-3</v>
      </c>
      <c r="B1099">
        <v>-7.0542054463287998E-2</v>
      </c>
    </row>
    <row r="1100" spans="1:2" x14ac:dyDescent="0.55000000000000004">
      <c r="A1100">
        <v>-1.0121141705400001E-2</v>
      </c>
      <c r="B1100">
        <v>-7.0832686869064007E-2</v>
      </c>
    </row>
    <row r="1101" spans="1:2" x14ac:dyDescent="0.55000000000000004">
      <c r="A1101">
        <v>-1.020430990755E-2</v>
      </c>
      <c r="B1101">
        <v>-7.0826503200855997E-2</v>
      </c>
    </row>
    <row r="1102" spans="1:2" x14ac:dyDescent="0.55000000000000004">
      <c r="A1102">
        <v>-1.0246514666850001E-2</v>
      </c>
      <c r="B1102">
        <v>-7.0854948074612803E-2</v>
      </c>
    </row>
    <row r="1103" spans="1:2" x14ac:dyDescent="0.55000000000000004">
      <c r="A1103">
        <v>-1.05978072222E-2</v>
      </c>
      <c r="B1103">
        <v>-7.1041694854494394E-2</v>
      </c>
    </row>
    <row r="1104" spans="1:2" x14ac:dyDescent="0.55000000000000004">
      <c r="A1104">
        <v>-1.053946534905E-2</v>
      </c>
      <c r="B1104">
        <v>-7.1282857914606396E-2</v>
      </c>
    </row>
    <row r="1105" spans="1:2" x14ac:dyDescent="0.55000000000000004">
      <c r="A1105">
        <v>-1.0728145449449999E-2</v>
      </c>
      <c r="B1105">
        <v>-7.1315012989287996E-2</v>
      </c>
    </row>
    <row r="1106" spans="1:2" x14ac:dyDescent="0.55000000000000004">
      <c r="A1106">
        <v>-1.103599192905E-2</v>
      </c>
      <c r="B1106">
        <v>-7.1371902736801607E-2</v>
      </c>
    </row>
    <row r="1107" spans="1:2" x14ac:dyDescent="0.55000000000000004">
      <c r="A1107">
        <v>-1.1372388687000001E-2</v>
      </c>
      <c r="B1107">
        <v>-7.1710767754600002E-2</v>
      </c>
    </row>
    <row r="1108" spans="1:2" x14ac:dyDescent="0.55000000000000004">
      <c r="A1108">
        <v>-1.1628099875700001E-2</v>
      </c>
      <c r="B1108">
        <v>-7.2148571463726399E-2</v>
      </c>
    </row>
    <row r="1109" spans="1:2" x14ac:dyDescent="0.55000000000000004">
      <c r="A1109">
        <v>-1.1911120026300001E-2</v>
      </c>
      <c r="B1109">
        <v>-7.2360052916440001E-2</v>
      </c>
    </row>
    <row r="1110" spans="1:2" x14ac:dyDescent="0.55000000000000004">
      <c r="A1110">
        <v>-1.2120902506349999E-2</v>
      </c>
      <c r="B1110">
        <v>-7.2543089495396798E-2</v>
      </c>
    </row>
    <row r="1111" spans="1:2" x14ac:dyDescent="0.55000000000000004">
      <c r="A1111">
        <v>-1.22388275691E-2</v>
      </c>
      <c r="B1111">
        <v>-7.3081068629492804E-2</v>
      </c>
    </row>
    <row r="1112" spans="1:2" x14ac:dyDescent="0.55000000000000004">
      <c r="A1112">
        <v>-1.2452333998500001E-2</v>
      </c>
      <c r="B1112">
        <v>-7.3299970484055996E-2</v>
      </c>
    </row>
    <row r="1113" spans="1:2" x14ac:dyDescent="0.55000000000000004">
      <c r="A1113">
        <v>-1.2484608226200001E-2</v>
      </c>
      <c r="B1113">
        <v>-7.3581945754340794E-2</v>
      </c>
    </row>
    <row r="1114" spans="1:2" x14ac:dyDescent="0.55000000000000004">
      <c r="A1114">
        <v>-1.2788730756450001E-2</v>
      </c>
      <c r="B1114">
        <v>-7.4061798407281595E-2</v>
      </c>
    </row>
    <row r="1115" spans="1:2" x14ac:dyDescent="0.55000000000000004">
      <c r="A1115">
        <v>-1.3287739969350001E-2</v>
      </c>
      <c r="B1115">
        <v>-7.4293067598260806E-2</v>
      </c>
    </row>
    <row r="1116" spans="1:2" x14ac:dyDescent="0.55000000000000004">
      <c r="A1116">
        <v>-1.33411165767E-2</v>
      </c>
      <c r="B1116">
        <v>-7.4495891915483198E-2</v>
      </c>
    </row>
    <row r="1117" spans="1:2" x14ac:dyDescent="0.55000000000000004">
      <c r="A1117">
        <v>-1.351117693035E-2</v>
      </c>
      <c r="B1117">
        <v>-7.4947299694667194E-2</v>
      </c>
    </row>
    <row r="1118" spans="1:2" x14ac:dyDescent="0.55000000000000004">
      <c r="A1118">
        <v>-1.373461389135E-2</v>
      </c>
      <c r="B1118">
        <v>-7.5083340395243198E-2</v>
      </c>
    </row>
    <row r="1119" spans="1:2" x14ac:dyDescent="0.55000000000000004">
      <c r="A1119">
        <v>-1.42919649774E-2</v>
      </c>
      <c r="B1119">
        <v>-7.5450650286798399E-2</v>
      </c>
    </row>
    <row r="1120" spans="1:2" x14ac:dyDescent="0.55000000000000004">
      <c r="A1120">
        <v>-1.4509195356150001E-2</v>
      </c>
      <c r="B1120">
        <v>-7.5819196911995207E-2</v>
      </c>
    </row>
    <row r="1121" spans="1:2" x14ac:dyDescent="0.55000000000000004">
      <c r="A1121">
        <v>-1.4560089330600001E-2</v>
      </c>
      <c r="B1121">
        <v>-7.5965131481704001E-2</v>
      </c>
    </row>
    <row r="1122" spans="1:2" x14ac:dyDescent="0.55000000000000004">
      <c r="A1122">
        <v>-1.47338736336E-2</v>
      </c>
      <c r="B1122">
        <v>-7.6252053686555202E-2</v>
      </c>
    </row>
    <row r="1123" spans="1:2" x14ac:dyDescent="0.55000000000000004">
      <c r="A1123">
        <v>-1.48431094812E-2</v>
      </c>
      <c r="B1123">
        <v>-7.6280498560311993E-2</v>
      </c>
    </row>
    <row r="1124" spans="1:2" x14ac:dyDescent="0.55000000000000004">
      <c r="A1124">
        <v>-1.543273479495E-2</v>
      </c>
      <c r="B1124">
        <v>-7.6412829059963203E-2</v>
      </c>
    </row>
    <row r="1125" spans="1:2" x14ac:dyDescent="0.55000000000000004">
      <c r="A1125">
        <v>-1.5605277781500001E-2</v>
      </c>
      <c r="B1125">
        <v>-7.6733143073137597E-2</v>
      </c>
    </row>
    <row r="1126" spans="1:2" x14ac:dyDescent="0.55000000000000004">
      <c r="A1126">
        <v>-1.6008705627750003E-2</v>
      </c>
      <c r="B1126">
        <v>-7.6881551110129606E-2</v>
      </c>
    </row>
    <row r="1127" spans="1:2" x14ac:dyDescent="0.55000000000000004">
      <c r="A1127">
        <v>-1.6454338233300003E-2</v>
      </c>
      <c r="B1127">
        <v>-7.7341616024804799E-2</v>
      </c>
    </row>
    <row r="1128" spans="1:2" x14ac:dyDescent="0.55000000000000004">
      <c r="A1128">
        <v>-1.6742323649699999E-2</v>
      </c>
      <c r="B1128">
        <v>-7.7303277281915203E-2</v>
      </c>
    </row>
    <row r="1129" spans="1:2" x14ac:dyDescent="0.55000000000000004">
      <c r="A1129">
        <v>-1.6924797167850003E-2</v>
      </c>
      <c r="B1129">
        <v>-7.7503628131854393E-2</v>
      </c>
    </row>
    <row r="1130" spans="1:2" x14ac:dyDescent="0.55000000000000004">
      <c r="A1130">
        <v>-1.71842323059E-2</v>
      </c>
      <c r="B1130">
        <v>-7.7645852500638407E-2</v>
      </c>
    </row>
    <row r="1131" spans="1:2" x14ac:dyDescent="0.55000000000000004">
      <c r="A1131">
        <v>-1.7133338331450001E-2</v>
      </c>
      <c r="B1131">
        <v>-7.7999558322135995E-2</v>
      </c>
    </row>
    <row r="1132" spans="1:2" x14ac:dyDescent="0.55000000000000004">
      <c r="A1132">
        <v>-1.73257423812E-2</v>
      </c>
      <c r="B1132">
        <v>-7.8437362031262406E-2</v>
      </c>
    </row>
    <row r="1133" spans="1:2" x14ac:dyDescent="0.55000000000000004">
      <c r="A1133">
        <v>-1.7653449924000003E-2</v>
      </c>
      <c r="B1133">
        <v>-7.8475700774152002E-2</v>
      </c>
    </row>
    <row r="1134" spans="1:2" x14ac:dyDescent="0.55000000000000004">
      <c r="A1134">
        <v>-1.8094117263750001E-2</v>
      </c>
      <c r="B1134">
        <v>-7.8802198455534406E-2</v>
      </c>
    </row>
    <row r="1135" spans="1:2" x14ac:dyDescent="0.55000000000000004">
      <c r="A1135">
        <v>-1.8284038680600002E-2</v>
      </c>
      <c r="B1135">
        <v>-7.8983998300849595E-2</v>
      </c>
    </row>
    <row r="1136" spans="1:2" x14ac:dyDescent="0.55000000000000004">
      <c r="A1136">
        <v>-1.8585678577950002E-2</v>
      </c>
      <c r="B1136">
        <v>-7.9251132767435201E-2</v>
      </c>
    </row>
    <row r="1137" spans="1:2" x14ac:dyDescent="0.55000000000000004">
      <c r="A1137">
        <v>-1.877684131125E-2</v>
      </c>
      <c r="B1137">
        <v>-7.9505899897604801E-2</v>
      </c>
    </row>
    <row r="1138" spans="1:2" x14ac:dyDescent="0.55000000000000004">
      <c r="A1138">
        <v>-1.9030069867050001E-2</v>
      </c>
      <c r="B1138">
        <v>-7.9791585368814394E-2</v>
      </c>
    </row>
    <row r="1139" spans="1:2" x14ac:dyDescent="0.55000000000000004">
      <c r="A1139">
        <v>-1.9293228954450001E-2</v>
      </c>
      <c r="B1139">
        <v>-8.0141580989387201E-2</v>
      </c>
    </row>
    <row r="1140" spans="1:2" x14ac:dyDescent="0.55000000000000004">
      <c r="A1140">
        <v>-1.9157925461400001E-2</v>
      </c>
      <c r="B1140">
        <v>-8.0383980783140796E-2</v>
      </c>
    </row>
    <row r="1141" spans="1:2" x14ac:dyDescent="0.55000000000000004">
      <c r="A1141">
        <v>-1.9481909054850002E-2</v>
      </c>
      <c r="B1141">
        <v>-8.0743870272846394E-2</v>
      </c>
    </row>
    <row r="1142" spans="1:2" x14ac:dyDescent="0.55000000000000004">
      <c r="A1142">
        <v>-1.9589903586000001E-2</v>
      </c>
      <c r="B1142">
        <v>-8.0929380319086405E-2</v>
      </c>
    </row>
    <row r="1143" spans="1:2" x14ac:dyDescent="0.55000000000000004">
      <c r="A1143">
        <v>-1.987913031885E-2</v>
      </c>
      <c r="B1143">
        <v>-8.1367184028212802E-2</v>
      </c>
    </row>
    <row r="1144" spans="1:2" x14ac:dyDescent="0.55000000000000004">
      <c r="A1144">
        <v>-2.0038018824449999E-2</v>
      </c>
      <c r="B1144">
        <v>-8.1536616537112E-2</v>
      </c>
    </row>
    <row r="1145" spans="1:2" x14ac:dyDescent="0.55000000000000004">
      <c r="A1145">
        <v>-2.0119945710150001E-2</v>
      </c>
      <c r="B1145">
        <v>-8.1722126583351998E-2</v>
      </c>
    </row>
    <row r="1146" spans="1:2" x14ac:dyDescent="0.55000000000000004">
      <c r="A1146">
        <v>-2.0245318671600003E-2</v>
      </c>
      <c r="B1146">
        <v>-8.2011522255486399E-2</v>
      </c>
    </row>
    <row r="1147" spans="1:2" x14ac:dyDescent="0.55000000000000004">
      <c r="A1147">
        <v>-2.0564336999250001E-2</v>
      </c>
      <c r="B1147">
        <v>-8.22366077782576E-2</v>
      </c>
    </row>
    <row r="1148" spans="1:2" x14ac:dyDescent="0.55000000000000004">
      <c r="A1148">
        <v>-2.0682262062000002E-2</v>
      </c>
      <c r="B1148">
        <v>-8.2422117824497598E-2</v>
      </c>
    </row>
    <row r="1149" spans="1:2" x14ac:dyDescent="0.55000000000000004">
      <c r="A1149">
        <v>-2.0657435733000003E-2</v>
      </c>
      <c r="B1149">
        <v>-8.2545791188657597E-2</v>
      </c>
    </row>
    <row r="1150" spans="1:2" x14ac:dyDescent="0.55000000000000004">
      <c r="A1150">
        <v>-2.0944179832950001E-2</v>
      </c>
      <c r="B1150">
        <v>-8.2765929776862396E-2</v>
      </c>
    </row>
    <row r="1151" spans="1:2" x14ac:dyDescent="0.55000000000000004">
      <c r="A1151">
        <v>-2.1023624085750002E-2</v>
      </c>
      <c r="B1151">
        <v>-8.2863631734548804E-2</v>
      </c>
    </row>
    <row r="1152" spans="1:2" x14ac:dyDescent="0.55000000000000004">
      <c r="A1152">
        <v>-2.1111757553700001E-2</v>
      </c>
      <c r="B1152">
        <v>-8.3003382636049602E-2</v>
      </c>
    </row>
    <row r="1153" spans="1:2" x14ac:dyDescent="0.55000000000000004">
      <c r="A1153">
        <v>-2.1253267629000004E-2</v>
      </c>
      <c r="B1153">
        <v>-8.3034300977089595E-2</v>
      </c>
    </row>
    <row r="1154" spans="1:2" x14ac:dyDescent="0.55000000000000004">
      <c r="A1154">
        <v>-2.151022013415E-2</v>
      </c>
      <c r="B1154">
        <v>-8.3206206953271994E-2</v>
      </c>
    </row>
    <row r="1155" spans="1:2" x14ac:dyDescent="0.55000000000000004">
      <c r="A1155">
        <v>-2.1590905703399998E-2</v>
      </c>
      <c r="B1155">
        <v>-8.3345957854772806E-2</v>
      </c>
    </row>
    <row r="1156" spans="1:2" x14ac:dyDescent="0.55000000000000004">
      <c r="A1156">
        <v>-2.1468015374849998E-2</v>
      </c>
      <c r="B1156">
        <v>-8.3174051878590394E-2</v>
      </c>
    </row>
    <row r="1157" spans="1:2" x14ac:dyDescent="0.55000000000000004">
      <c r="A1157">
        <v>-2.1687728386500002E-2</v>
      </c>
      <c r="B1157">
        <v>-8.3357088457547204E-2</v>
      </c>
    </row>
    <row r="1158" spans="1:2" x14ac:dyDescent="0.55000000000000004">
      <c r="A1158">
        <v>-2.1950887473899998E-2</v>
      </c>
      <c r="B1158">
        <v>-8.3412741471419194E-2</v>
      </c>
    </row>
    <row r="1159" spans="1:2" x14ac:dyDescent="0.55000000000000004">
      <c r="A1159">
        <v>-2.1872684537550001E-2</v>
      </c>
      <c r="B1159">
        <v>-8.3453553681592005E-2</v>
      </c>
    </row>
    <row r="1160" spans="1:2" x14ac:dyDescent="0.55000000000000004">
      <c r="A1160">
        <v>-2.1937232992950001E-2</v>
      </c>
      <c r="B1160">
        <v>-8.3557439307486395E-2</v>
      </c>
    </row>
    <row r="1161" spans="1:2" x14ac:dyDescent="0.55000000000000004">
      <c r="A1161">
        <v>-2.2236390257399999E-2</v>
      </c>
      <c r="B1161">
        <v>-8.3451080214308804E-2</v>
      </c>
    </row>
    <row r="1162" spans="1:2" x14ac:dyDescent="0.55000000000000004">
      <c r="A1162">
        <v>-2.2061364637949998E-2</v>
      </c>
      <c r="B1162">
        <v>-8.34115047377776E-2</v>
      </c>
    </row>
    <row r="1163" spans="1:2" x14ac:dyDescent="0.55000000000000004">
      <c r="A1163">
        <v>-2.2012953296400004E-2</v>
      </c>
      <c r="B1163">
        <v>-8.3526520966446402E-2</v>
      </c>
    </row>
    <row r="1164" spans="1:2" x14ac:dyDescent="0.55000000000000004">
      <c r="A1164">
        <v>-2.1804412132800002E-2</v>
      </c>
      <c r="B1164">
        <v>-8.3421398606910405E-2</v>
      </c>
    </row>
    <row r="1165" spans="1:2" x14ac:dyDescent="0.55000000000000004">
      <c r="A1165">
        <v>-2.1717519981300004E-2</v>
      </c>
      <c r="B1165">
        <v>-8.3504259760897606E-2</v>
      </c>
    </row>
    <row r="1166" spans="1:2" x14ac:dyDescent="0.55000000000000004">
      <c r="A1166">
        <v>-2.1692693652299998E-2</v>
      </c>
      <c r="B1166">
        <v>-8.3496839359048003E-2</v>
      </c>
    </row>
    <row r="1167" spans="1:2" x14ac:dyDescent="0.55000000000000004">
      <c r="A1167">
        <v>-2.1765931322849999E-2</v>
      </c>
      <c r="B1167">
        <v>-8.3407794536852806E-2</v>
      </c>
    </row>
    <row r="1168" spans="1:2" x14ac:dyDescent="0.55000000000000004">
      <c r="A1168">
        <v>-2.1559872792149999E-2</v>
      </c>
      <c r="B1168">
        <v>-8.3390480265870398E-2</v>
      </c>
    </row>
    <row r="1169" spans="1:2" x14ac:dyDescent="0.55000000000000004">
      <c r="A1169">
        <v>-2.1584699121149999E-2</v>
      </c>
      <c r="B1169">
        <v>-8.3230941626104005E-2</v>
      </c>
    </row>
    <row r="1170" spans="1:2" x14ac:dyDescent="0.55000000000000004">
      <c r="A1170">
        <v>-2.1515185399950003E-2</v>
      </c>
      <c r="B1170">
        <v>-8.3073876453620799E-2</v>
      </c>
    </row>
    <row r="1171" spans="1:2" x14ac:dyDescent="0.55000000000000004">
      <c r="A1171">
        <v>-2.1373675324650003E-2</v>
      </c>
      <c r="B1171">
        <v>-8.2974937762292797E-2</v>
      </c>
    </row>
    <row r="1172" spans="1:2" x14ac:dyDescent="0.55000000000000004">
      <c r="A1172">
        <v>-2.1196167072300001E-2</v>
      </c>
      <c r="B1172">
        <v>-8.2903207211079993E-2</v>
      </c>
    </row>
    <row r="1173" spans="1:2" x14ac:dyDescent="0.55000000000000004">
      <c r="A1173">
        <v>-2.0919353503950001E-2</v>
      </c>
      <c r="B1173">
        <v>-8.2717697164839996E-2</v>
      </c>
    </row>
    <row r="1174" spans="1:2" x14ac:dyDescent="0.55000000000000004">
      <c r="A1174">
        <v>-2.0920594820399999E-2</v>
      </c>
      <c r="B1174">
        <v>-8.2329362801377606E-2</v>
      </c>
    </row>
    <row r="1175" spans="1:2" x14ac:dyDescent="0.55000000000000004">
      <c r="A1175">
        <v>-2.0965282212600002E-2</v>
      </c>
      <c r="B1175">
        <v>-8.2316995464961601E-2</v>
      </c>
    </row>
    <row r="1176" spans="1:2" x14ac:dyDescent="0.55000000000000004">
      <c r="A1176">
        <v>-2.1336435831150004E-2</v>
      </c>
      <c r="B1176">
        <v>-8.2206926170859201E-2</v>
      </c>
    </row>
    <row r="1177" spans="1:2" x14ac:dyDescent="0.55000000000000004">
      <c r="A1177">
        <v>-2.1109274920800003E-2</v>
      </c>
      <c r="B1177">
        <v>-8.2163640493403203E-2</v>
      </c>
    </row>
    <row r="1178" spans="1:2" x14ac:dyDescent="0.55000000000000004">
      <c r="A1178">
        <v>-2.0992591174500003E-2</v>
      </c>
      <c r="B1178">
        <v>-8.1995444718145599E-2</v>
      </c>
    </row>
    <row r="1179" spans="1:2" x14ac:dyDescent="0.55000000000000004">
      <c r="A1179">
        <v>-2.0636333353350002E-2</v>
      </c>
      <c r="B1179">
        <v>-8.1898979494100799E-2</v>
      </c>
    </row>
    <row r="1180" spans="1:2" x14ac:dyDescent="0.55000000000000004">
      <c r="A1180">
        <v>-2.0415379025250001E-2</v>
      </c>
      <c r="B1180">
        <v>-8.1558877742660796E-2</v>
      </c>
    </row>
    <row r="1181" spans="1:2" x14ac:dyDescent="0.55000000000000004">
      <c r="A1181">
        <v>-1.9997055381600001E-2</v>
      </c>
      <c r="B1181">
        <v>-8.1515592065204798E-2</v>
      </c>
    </row>
    <row r="1182" spans="1:2" x14ac:dyDescent="0.55000000000000004">
      <c r="A1182">
        <v>-2.0031812242199999E-2</v>
      </c>
      <c r="B1182">
        <v>-8.1310294280699205E-2</v>
      </c>
    </row>
    <row r="1183" spans="1:2" x14ac:dyDescent="0.55000000000000004">
      <c r="A1183">
        <v>-1.9962298521000003E-2</v>
      </c>
      <c r="B1183">
        <v>-8.1196514785671997E-2</v>
      </c>
    </row>
    <row r="1184" spans="1:2" x14ac:dyDescent="0.55000000000000004">
      <c r="A1184">
        <v>-1.9732654977750001E-2</v>
      </c>
      <c r="B1184">
        <v>-8.1033265944980795E-2</v>
      </c>
    </row>
    <row r="1185" spans="1:2" x14ac:dyDescent="0.55000000000000004">
      <c r="A1185">
        <v>-1.9675554421050002E-2</v>
      </c>
      <c r="B1185">
        <v>-8.0821784492267207E-2</v>
      </c>
    </row>
    <row r="1186" spans="1:2" x14ac:dyDescent="0.55000000000000004">
      <c r="A1186">
        <v>-1.95824556873E-2</v>
      </c>
      <c r="B1186">
        <v>-8.0667192787067202E-2</v>
      </c>
    </row>
    <row r="1187" spans="1:2" x14ac:dyDescent="0.55000000000000004">
      <c r="A1187">
        <v>-1.9612247282100002E-2</v>
      </c>
      <c r="B1187">
        <v>-8.0456948067995193E-2</v>
      </c>
    </row>
    <row r="1188" spans="1:2" x14ac:dyDescent="0.55000000000000004">
      <c r="A1188">
        <v>-1.8958073512950001E-2</v>
      </c>
      <c r="B1188">
        <v>-8.0210838073316804E-2</v>
      </c>
    </row>
    <row r="1189" spans="1:2" x14ac:dyDescent="0.55000000000000004">
      <c r="A1189">
        <v>-1.8713534172300001E-2</v>
      </c>
      <c r="B1189">
        <v>-8.0113136115630396E-2</v>
      </c>
    </row>
    <row r="1190" spans="1:2" x14ac:dyDescent="0.55000000000000004">
      <c r="A1190">
        <v>-1.838955057885E-2</v>
      </c>
      <c r="B1190">
        <v>-7.9634520196331202E-2</v>
      </c>
    </row>
    <row r="1191" spans="1:2" x14ac:dyDescent="0.55000000000000004">
      <c r="A1191">
        <v>-1.8354793718250002E-2</v>
      </c>
      <c r="B1191">
        <v>-7.9450246883732797E-2</v>
      </c>
    </row>
    <row r="1192" spans="1:2" x14ac:dyDescent="0.55000000000000004">
      <c r="A1192">
        <v>-1.8101565162450001E-2</v>
      </c>
      <c r="B1192">
        <v>-7.9301838846740802E-2</v>
      </c>
    </row>
    <row r="1193" spans="1:2" x14ac:dyDescent="0.55000000000000004">
      <c r="A1193">
        <v>-1.7868197669850001E-2</v>
      </c>
      <c r="B1193">
        <v>-7.8834353530216006E-2</v>
      </c>
    </row>
    <row r="1194" spans="1:2" x14ac:dyDescent="0.55000000000000004">
      <c r="A1194">
        <v>-1.7647243341750003E-2</v>
      </c>
      <c r="B1194">
        <v>-7.8475700774152002E-2</v>
      </c>
    </row>
    <row r="1195" spans="1:2" x14ac:dyDescent="0.55000000000000004">
      <c r="A1195">
        <v>-1.731953579895E-2</v>
      </c>
      <c r="B1195">
        <v>-7.82802968587792E-2</v>
      </c>
    </row>
    <row r="1196" spans="1:2" x14ac:dyDescent="0.55000000000000004">
      <c r="A1196">
        <v>-1.7206576001999999E-2</v>
      </c>
      <c r="B1196">
        <v>-7.7842493149652803E-2</v>
      </c>
    </row>
    <row r="1197" spans="1:2" x14ac:dyDescent="0.55000000000000004">
      <c r="A1197">
        <v>-1.6729910485199999E-2</v>
      </c>
      <c r="B1197">
        <v>-7.7551860743876794E-2</v>
      </c>
    </row>
    <row r="1198" spans="1:2" x14ac:dyDescent="0.55000000000000004">
      <c r="A1198">
        <v>-1.6207316259749999E-2</v>
      </c>
      <c r="B1198">
        <v>-7.7281016076366393E-2</v>
      </c>
    </row>
    <row r="1199" spans="1:2" x14ac:dyDescent="0.55000000000000004">
      <c r="A1199">
        <v>-1.5690928616549998E-2</v>
      </c>
      <c r="B1199">
        <v>-7.7003987740647997E-2</v>
      </c>
    </row>
    <row r="1200" spans="1:2" x14ac:dyDescent="0.55000000000000004">
      <c r="A1200">
        <v>-1.5354531858600001E-2</v>
      </c>
      <c r="B1200">
        <v>-7.7047273418103995E-2</v>
      </c>
    </row>
    <row r="1201" spans="1:2" x14ac:dyDescent="0.55000000000000004">
      <c r="A1201">
        <v>-1.5358255807950002E-2</v>
      </c>
      <c r="B1201">
        <v>-7.66280207136016E-2</v>
      </c>
    </row>
    <row r="1202" spans="1:2" x14ac:dyDescent="0.55000000000000004">
      <c r="A1202">
        <v>-1.515964517595E-2</v>
      </c>
      <c r="B1202">
        <v>-7.6350992377883203E-2</v>
      </c>
    </row>
    <row r="1203" spans="1:2" x14ac:dyDescent="0.55000000000000004">
      <c r="A1203">
        <v>-1.4632085684700001E-2</v>
      </c>
      <c r="B1203">
        <v>-7.6093751780430402E-2</v>
      </c>
    </row>
    <row r="1204" spans="1:2" x14ac:dyDescent="0.55000000000000004">
      <c r="A1204">
        <v>-1.4268379964850001E-2</v>
      </c>
      <c r="B1204">
        <v>-7.57400459589328E-2</v>
      </c>
    </row>
    <row r="1205" spans="1:2" x14ac:dyDescent="0.55000000000000004">
      <c r="A1205">
        <v>-1.39890837636E-2</v>
      </c>
      <c r="B1205">
        <v>-7.5616372594772802E-2</v>
      </c>
    </row>
    <row r="1206" spans="1:2" x14ac:dyDescent="0.55000000000000004">
      <c r="A1206">
        <v>-1.3594345132500001E-2</v>
      </c>
      <c r="B1206">
        <v>-7.5307189184372805E-2</v>
      </c>
    </row>
    <row r="1207" spans="1:2" x14ac:dyDescent="0.55000000000000004">
      <c r="A1207">
        <v>-1.3068026957700001E-2</v>
      </c>
      <c r="B1207">
        <v>-7.5080866927959997E-2</v>
      </c>
    </row>
    <row r="1208" spans="1:2" x14ac:dyDescent="0.55000000000000004">
      <c r="A1208">
        <v>-1.2842107363800001E-2</v>
      </c>
      <c r="B1208">
        <v>-7.4790234522184001E-2</v>
      </c>
    </row>
    <row r="1209" spans="1:2" x14ac:dyDescent="0.55000000000000004">
      <c r="A1209">
        <v>-1.254046746645E-2</v>
      </c>
      <c r="B1209">
        <v>-7.4650483620683203E-2</v>
      </c>
    </row>
    <row r="1210" spans="1:2" x14ac:dyDescent="0.55000000000000004">
      <c r="A1210">
        <v>-1.2520606403249999E-2</v>
      </c>
      <c r="B1210">
        <v>-7.4331406341150402E-2</v>
      </c>
    </row>
    <row r="1211" spans="1:2" x14ac:dyDescent="0.55000000000000004">
      <c r="A1211">
        <v>-1.22959281258E-2</v>
      </c>
      <c r="B1211">
        <v>-7.4027169865316794E-2</v>
      </c>
    </row>
    <row r="1212" spans="1:2" x14ac:dyDescent="0.55000000000000004">
      <c r="A1212">
        <v>-1.1749748887800001E-2</v>
      </c>
      <c r="B1212">
        <v>-7.3825582281735996E-2</v>
      </c>
    </row>
    <row r="1213" spans="1:2" x14ac:dyDescent="0.55000000000000004">
      <c r="A1213">
        <v>-1.166161541985E-2</v>
      </c>
      <c r="B1213">
        <v>-7.3517635604977594E-2</v>
      </c>
    </row>
    <row r="1214" spans="1:2" x14ac:dyDescent="0.55000000000000004">
      <c r="A1214">
        <v>-1.1327701294799999E-2</v>
      </c>
      <c r="B1214">
        <v>-7.3322231689604805E-2</v>
      </c>
    </row>
    <row r="1215" spans="1:2" x14ac:dyDescent="0.55000000000000004">
      <c r="A1215">
        <v>-1.0937927929500001E-2</v>
      </c>
      <c r="B1215">
        <v>-7.3048913554811204E-2</v>
      </c>
    </row>
    <row r="1216" spans="1:2" x14ac:dyDescent="0.55000000000000004">
      <c r="A1216">
        <v>-1.06573904118E-2</v>
      </c>
      <c r="B1216">
        <v>-7.2902978985102396E-2</v>
      </c>
    </row>
    <row r="1217" spans="1:2" x14ac:dyDescent="0.55000000000000004">
      <c r="A1217">
        <v>-1.050967375425E-2</v>
      </c>
      <c r="B1217">
        <v>-7.2566587434587201E-2</v>
      </c>
    </row>
    <row r="1218" spans="1:2" x14ac:dyDescent="0.55000000000000004">
      <c r="A1218">
        <v>-1.0281271527450002E-2</v>
      </c>
      <c r="B1218">
        <v>-7.2198040809390407E-2</v>
      </c>
    </row>
    <row r="1219" spans="1:2" x14ac:dyDescent="0.55000000000000004">
      <c r="A1219">
        <v>-1.0306097856450001E-2</v>
      </c>
      <c r="B1219">
        <v>-7.1908645137256005E-2</v>
      </c>
    </row>
    <row r="1220" spans="1:2" x14ac:dyDescent="0.55000000000000004">
      <c r="A1220">
        <v>-1.0047904034850001E-2</v>
      </c>
      <c r="B1220">
        <v>-7.1645220871595194E-2</v>
      </c>
    </row>
    <row r="1221" spans="1:2" x14ac:dyDescent="0.55000000000000004">
      <c r="A1221">
        <v>-9.9845968959000019E-3</v>
      </c>
      <c r="B1221">
        <v>-7.1331090526628796E-2</v>
      </c>
    </row>
    <row r="1222" spans="1:2" x14ac:dyDescent="0.55000000000000004">
      <c r="A1222">
        <v>-9.8430868206000003E-3</v>
      </c>
      <c r="B1222">
        <v>-7.0971201036923198E-2</v>
      </c>
    </row>
    <row r="1223" spans="1:2" x14ac:dyDescent="0.55000000000000004">
      <c r="A1223">
        <v>-9.3490428734999999E-3</v>
      </c>
      <c r="B1223">
        <v>-7.0712723705828803E-2</v>
      </c>
    </row>
    <row r="1224" spans="1:2" x14ac:dyDescent="0.55000000000000004">
      <c r="A1224">
        <v>-9.1330538112000016E-3</v>
      </c>
      <c r="B1224">
        <v>-7.0459193309300797E-2</v>
      </c>
    </row>
    <row r="1225" spans="1:2" x14ac:dyDescent="0.55000000000000004">
      <c r="A1225">
        <v>-9.228635177850001E-3</v>
      </c>
      <c r="B1225">
        <v>-7.0315732206875203E-2</v>
      </c>
    </row>
    <row r="1226" spans="1:2" x14ac:dyDescent="0.55000000000000004">
      <c r="A1226">
        <v>-8.8959623692500007E-3</v>
      </c>
      <c r="B1226">
        <v>-7.0058491609422402E-2</v>
      </c>
    </row>
    <row r="1227" spans="1:2" x14ac:dyDescent="0.55000000000000004">
      <c r="A1227">
        <v>-8.7035583195000012E-3</v>
      </c>
      <c r="B1227">
        <v>-6.9636765437636805E-2</v>
      </c>
    </row>
    <row r="1228" spans="1:2" x14ac:dyDescent="0.55000000000000004">
      <c r="A1228">
        <v>-8.7705894078000009E-3</v>
      </c>
      <c r="B1228">
        <v>-6.9536590012667196E-2</v>
      </c>
    </row>
    <row r="1229" spans="1:2" x14ac:dyDescent="0.55000000000000004">
      <c r="A1229">
        <v>-8.6923864714500004E-3</v>
      </c>
      <c r="B1229">
        <v>-6.9322635092670407E-2</v>
      </c>
    </row>
    <row r="1230" spans="1:2" x14ac:dyDescent="0.55000000000000004">
      <c r="A1230">
        <v>-8.1300701195999997E-3</v>
      </c>
      <c r="B1230">
        <v>-6.9027055752327995E-2</v>
      </c>
    </row>
    <row r="1231" spans="1:2" x14ac:dyDescent="0.55000000000000004">
      <c r="A1231">
        <v>-7.7825015136E-3</v>
      </c>
      <c r="B1231">
        <v>-6.8903382388167997E-2</v>
      </c>
    </row>
    <row r="1232" spans="1:2" x14ac:dyDescent="0.55000000000000004">
      <c r="A1232">
        <v>-7.6422327547500009E-3</v>
      </c>
      <c r="B1232">
        <v>-6.8777235556724797E-2</v>
      </c>
    </row>
    <row r="1233" spans="1:2" x14ac:dyDescent="0.55000000000000004">
      <c r="A1233">
        <v>-7.58264956515E-3</v>
      </c>
      <c r="B1233">
        <v>-6.8657272393489607E-2</v>
      </c>
    </row>
    <row r="1234" spans="1:2" x14ac:dyDescent="0.55000000000000004">
      <c r="A1234">
        <v>-7.2239091111000004E-3</v>
      </c>
      <c r="B1234">
        <v>-6.8591725510484799E-2</v>
      </c>
    </row>
    <row r="1235" spans="1:2" x14ac:dyDescent="0.55000000000000004">
      <c r="A1235">
        <v>-7.0401942765000005E-3</v>
      </c>
      <c r="B1235">
        <v>-6.85459663657456E-2</v>
      </c>
    </row>
    <row r="1236" spans="1:2" x14ac:dyDescent="0.55000000000000004">
      <c r="A1236">
        <v>-7.1196385293000007E-3</v>
      </c>
      <c r="B1236">
        <v>-6.8372823655921594E-2</v>
      </c>
    </row>
    <row r="1237" spans="1:2" x14ac:dyDescent="0.55000000000000004">
      <c r="A1237">
        <v>-6.9061320999000003E-3</v>
      </c>
      <c r="B1237">
        <v>-6.8121766726676802E-2</v>
      </c>
    </row>
    <row r="1238" spans="1:2" x14ac:dyDescent="0.55000000000000004">
      <c r="A1238">
        <v>-6.8229638977500007E-3</v>
      </c>
      <c r="B1238">
        <v>-6.8059930044596803E-2</v>
      </c>
    </row>
    <row r="1239" spans="1:2" x14ac:dyDescent="0.55000000000000004">
      <c r="A1239">
        <v>-6.5560808610000002E-3</v>
      </c>
      <c r="B1239">
        <v>-6.7989436227025607E-2</v>
      </c>
    </row>
    <row r="1240" spans="1:2" x14ac:dyDescent="0.55000000000000004">
      <c r="A1240">
        <v>-6.4145707857000004E-3</v>
      </c>
      <c r="B1240">
        <v>-6.7933783213153603E-2</v>
      </c>
    </row>
    <row r="1241" spans="1:2" x14ac:dyDescent="0.55000000000000004">
      <c r="A1241">
        <v>-6.3562289125500002E-3</v>
      </c>
      <c r="B1241">
        <v>-6.7577603924372801E-2</v>
      </c>
    </row>
    <row r="1242" spans="1:2" x14ac:dyDescent="0.55000000000000004">
      <c r="A1242">
        <v>-6.4766366082000008E-3</v>
      </c>
      <c r="B1242">
        <v>-6.7362412270734404E-2</v>
      </c>
    </row>
    <row r="1243" spans="1:2" x14ac:dyDescent="0.55000000000000004">
      <c r="A1243">
        <v>-6.4406384311500005E-3</v>
      </c>
      <c r="B1243">
        <v>-6.7220187901950404E-2</v>
      </c>
    </row>
    <row r="1244" spans="1:2" x14ac:dyDescent="0.55000000000000004">
      <c r="A1244">
        <v>-6.4443623805000008E-3</v>
      </c>
      <c r="B1244">
        <v>-6.7205347098251197E-2</v>
      </c>
    </row>
    <row r="1245" spans="1:2" x14ac:dyDescent="0.55000000000000004">
      <c r="A1245">
        <v>-6.2656128117000009E-3</v>
      </c>
      <c r="B1245">
        <v>-6.7120012476980795E-2</v>
      </c>
    </row>
    <row r="1246" spans="1:2" x14ac:dyDescent="0.55000000000000004">
      <c r="A1246">
        <v>-6.2656128117000009E-3</v>
      </c>
      <c r="B1246">
        <v>-6.6770016856408002E-2</v>
      </c>
    </row>
    <row r="1247" spans="1:2" x14ac:dyDescent="0.55000000000000004">
      <c r="A1247">
        <v>-6.0881045593500008E-3</v>
      </c>
      <c r="B1247">
        <v>-6.6643870024964802E-2</v>
      </c>
    </row>
    <row r="1248" spans="1:2" x14ac:dyDescent="0.55000000000000004">
      <c r="A1248">
        <v>-6.2755433433000002E-3</v>
      </c>
      <c r="B1248">
        <v>-6.6578323141959994E-2</v>
      </c>
    </row>
    <row r="1249" spans="1:2" x14ac:dyDescent="0.55000000000000004">
      <c r="A1249">
        <v>-6.1228614199500004E-3</v>
      </c>
      <c r="B1249">
        <v>-6.6286454002542405E-2</v>
      </c>
    </row>
    <row r="1250" spans="1:2" x14ac:dyDescent="0.55000000000000004">
      <c r="A1250">
        <v>-6.0036950407500005E-3</v>
      </c>
      <c r="B1250">
        <v>-6.6145466367399999E-2</v>
      </c>
    </row>
    <row r="1251" spans="1:2" x14ac:dyDescent="0.55000000000000004">
      <c r="A1251">
        <v>-5.9379052689000006E-3</v>
      </c>
      <c r="B1251">
        <v>-6.6102180689944001E-2</v>
      </c>
    </row>
    <row r="1252" spans="1:2" x14ac:dyDescent="0.55000000000000004">
      <c r="A1252">
        <v>-5.6077150932000008E-3</v>
      </c>
      <c r="B1252">
        <v>-6.6025503204164795E-2</v>
      </c>
    </row>
    <row r="1253" spans="1:2" x14ac:dyDescent="0.55000000000000004">
      <c r="A1253">
        <v>-5.5990258780500004E-3</v>
      </c>
      <c r="B1253">
        <v>-6.5632221906136004E-2</v>
      </c>
    </row>
    <row r="1254" spans="1:2" x14ac:dyDescent="0.55000000000000004">
      <c r="A1254">
        <v>-5.5642690174500008E-3</v>
      </c>
      <c r="B1254">
        <v>-6.5574095424980799E-2</v>
      </c>
    </row>
    <row r="1255" spans="1:2" x14ac:dyDescent="0.55000000000000004">
      <c r="A1255">
        <v>-5.5791648148500001E-3</v>
      </c>
      <c r="B1255">
        <v>-6.5186997795160004E-2</v>
      </c>
    </row>
    <row r="1256" spans="1:2" x14ac:dyDescent="0.55000000000000004">
      <c r="A1256">
        <v>-5.3246949426000003E-3</v>
      </c>
      <c r="B1256">
        <v>-6.4994067347070403E-2</v>
      </c>
    </row>
    <row r="1257" spans="1:2" x14ac:dyDescent="0.55000000000000004">
      <c r="A1257">
        <v>-5.4103457776500004E-3</v>
      </c>
      <c r="B1257">
        <v>-6.4661385997480003E-2</v>
      </c>
    </row>
    <row r="1258" spans="1:2" x14ac:dyDescent="0.55000000000000004">
      <c r="A1258">
        <v>-5.2055285634000003E-3</v>
      </c>
      <c r="B1258">
        <v>-6.4297786306849597E-2</v>
      </c>
    </row>
    <row r="1259" spans="1:2" x14ac:dyDescent="0.55000000000000004">
      <c r="A1259">
        <v>-4.8914755015500005E-3</v>
      </c>
      <c r="B1259">
        <v>-6.4099908924193608E-2</v>
      </c>
    </row>
    <row r="1260" spans="1:2" x14ac:dyDescent="0.55000000000000004">
      <c r="A1260">
        <v>-4.9945047669000004E-3</v>
      </c>
      <c r="B1260">
        <v>-6.3898321340612796E-2</v>
      </c>
    </row>
    <row r="1261" spans="1:2" x14ac:dyDescent="0.55000000000000004">
      <c r="A1261">
        <v>-4.8244444132500008E-3</v>
      </c>
      <c r="B1261">
        <v>-6.3819170387550403E-2</v>
      </c>
    </row>
    <row r="1262" spans="1:2" x14ac:dyDescent="0.55000000000000004">
      <c r="A1262">
        <v>-4.6481774773500005E-3</v>
      </c>
      <c r="B1262">
        <v>-6.3678182752407997E-2</v>
      </c>
    </row>
    <row r="1263" spans="1:2" x14ac:dyDescent="0.55000000000000004">
      <c r="A1263">
        <v>-4.353985478700001E-3</v>
      </c>
      <c r="B1263">
        <v>-6.32243015059408E-2</v>
      </c>
    </row>
    <row r="1264" spans="1:2" x14ac:dyDescent="0.55000000000000004">
      <c r="A1264">
        <v>-4.2137167198500001E-3</v>
      </c>
      <c r="B1264">
        <v>-6.2984375179470406E-2</v>
      </c>
    </row>
    <row r="1265" spans="1:2" x14ac:dyDescent="0.55000000000000004">
      <c r="A1265">
        <v>-4.0808958597000006E-3</v>
      </c>
      <c r="B1265">
        <v>-6.262077548884E-2</v>
      </c>
    </row>
    <row r="1266" spans="1:2" x14ac:dyDescent="0.55000000000000004">
      <c r="A1266">
        <v>-4.0151060878500008E-3</v>
      </c>
      <c r="B1266">
        <v>-6.2186681980638391E-2</v>
      </c>
    </row>
    <row r="1267" spans="1:2" x14ac:dyDescent="0.55000000000000004">
      <c r="A1267">
        <v>-3.8363565190500004E-3</v>
      </c>
      <c r="B1267">
        <v>-6.2017249471739193E-2</v>
      </c>
    </row>
    <row r="1268" spans="1:2" x14ac:dyDescent="0.55000000000000004">
      <c r="A1268">
        <v>-3.8922157593000006E-3</v>
      </c>
      <c r="B1268">
        <v>-6.1856474098331192E-2</v>
      </c>
    </row>
    <row r="1269" spans="1:2" x14ac:dyDescent="0.55000000000000004">
      <c r="A1269">
        <v>-3.5781626974500003E-3</v>
      </c>
      <c r="B1269">
        <v>-6.1832976159140789E-2</v>
      </c>
    </row>
    <row r="1270" spans="1:2" x14ac:dyDescent="0.55000000000000004">
      <c r="A1270">
        <v>-3.3348646732500003E-3</v>
      </c>
      <c r="B1270">
        <v>-6.1585629430820792E-2</v>
      </c>
    </row>
    <row r="1271" spans="1:2" x14ac:dyDescent="0.55000000000000004">
      <c r="A1271">
        <v>-3.1660456360500006E-3</v>
      </c>
      <c r="B1271">
        <v>-6.1276446020420795E-2</v>
      </c>
    </row>
    <row r="1272" spans="1:2" x14ac:dyDescent="0.55000000000000004">
      <c r="A1272">
        <v>-3.0456379404000004E-3</v>
      </c>
      <c r="B1272">
        <v>-6.0945001404471996E-2</v>
      </c>
    </row>
    <row r="1273" spans="1:2" x14ac:dyDescent="0.55000000000000004">
      <c r="A1273">
        <v>-2.8656470551500003E-3</v>
      </c>
      <c r="B1273">
        <v>-6.0785462764705596E-2</v>
      </c>
    </row>
    <row r="1274" spans="1:2" x14ac:dyDescent="0.55000000000000004">
      <c r="A1274">
        <v>-2.5230437149500002E-3</v>
      </c>
      <c r="B1274">
        <v>-6.0435467144132796E-2</v>
      </c>
    </row>
    <row r="1275" spans="1:2" x14ac:dyDescent="0.55000000000000004">
      <c r="A1275">
        <v>-2.2859522730000006E-3</v>
      </c>
      <c r="B1275">
        <v>-6.0232642826910397E-2</v>
      </c>
    </row>
    <row r="1276" spans="1:2" x14ac:dyDescent="0.55000000000000004">
      <c r="A1276">
        <v>-2.1258224509500003E-3</v>
      </c>
      <c r="B1276">
        <v>-6.0388471265751996E-2</v>
      </c>
    </row>
    <row r="1277" spans="1:2" x14ac:dyDescent="0.55000000000000004">
      <c r="A1277">
        <v>-2.0724458436000002E-3</v>
      </c>
      <c r="B1277">
        <v>-6.0332818251879992E-2</v>
      </c>
    </row>
    <row r="1278" spans="1:2" x14ac:dyDescent="0.55000000000000004">
      <c r="A1278">
        <v>-1.8862483761000002E-3</v>
      </c>
      <c r="B1278">
        <v>-6.0111442930033593E-2</v>
      </c>
    </row>
    <row r="1279" spans="1:2" x14ac:dyDescent="0.55000000000000004">
      <c r="A1279">
        <v>-1.5448863523500004E-3</v>
      </c>
      <c r="B1279">
        <v>-5.9899961477319998E-2</v>
      </c>
    </row>
    <row r="1280" spans="1:2" x14ac:dyDescent="0.55000000000000004">
      <c r="A1280">
        <v>-1.3835152138500003E-3</v>
      </c>
      <c r="B1280">
        <v>-5.9782471781367995E-2</v>
      </c>
    </row>
    <row r="1281" spans="1:2" x14ac:dyDescent="0.55000000000000004">
      <c r="A1281">
        <v>-1.1588369364E-3</v>
      </c>
      <c r="B1281">
        <v>-5.9489365908308792E-2</v>
      </c>
    </row>
    <row r="1282" spans="1:2" x14ac:dyDescent="0.55000000000000004">
      <c r="A1282">
        <v>-9.192628615500003E-4</v>
      </c>
      <c r="B1282">
        <v>-5.9284068123803192E-2</v>
      </c>
    </row>
    <row r="1283" spans="1:2" x14ac:dyDescent="0.55000000000000004">
      <c r="A1283">
        <v>-8.2864676070000011E-4</v>
      </c>
      <c r="B1283">
        <v>-5.9187602899758392E-2</v>
      </c>
    </row>
    <row r="1284" spans="1:2" x14ac:dyDescent="0.55000000000000004">
      <c r="A1284">
        <v>-8.8822995030000008E-4</v>
      </c>
      <c r="B1284">
        <v>-5.9340957871316796E-2</v>
      </c>
    </row>
    <row r="1285" spans="1:2" x14ac:dyDescent="0.55000000000000004">
      <c r="A1285">
        <v>-5.2700686335E-4</v>
      </c>
      <c r="B1285">
        <v>-5.9113398881262394E-2</v>
      </c>
    </row>
    <row r="1286" spans="1:2" x14ac:dyDescent="0.55000000000000004">
      <c r="A1286">
        <v>-2.1047116860000055E-4</v>
      </c>
      <c r="B1286">
        <v>-5.8804215470862398E-2</v>
      </c>
    </row>
    <row r="1287" spans="1:2" x14ac:dyDescent="0.55000000000000004">
      <c r="A1287">
        <v>-1.8812747250000067E-4</v>
      </c>
      <c r="B1287">
        <v>-5.8722591050516797E-2</v>
      </c>
    </row>
    <row r="1288" spans="1:2" x14ac:dyDescent="0.55000000000000004">
      <c r="A1288">
        <v>9.4892678099999829E-5</v>
      </c>
      <c r="B1288">
        <v>-5.8655807433870395E-2</v>
      </c>
    </row>
    <row r="1289" spans="1:2" x14ac:dyDescent="0.55000000000000004">
      <c r="A1289">
        <v>5.3183606849999988E-4</v>
      </c>
      <c r="B1289">
        <v>-5.8329309752487991E-2</v>
      </c>
    </row>
    <row r="1290" spans="1:2" x14ac:dyDescent="0.55000000000000004">
      <c r="A1290">
        <v>5.3556001784999929E-4</v>
      </c>
      <c r="B1290">
        <v>-5.8283550607748792E-2</v>
      </c>
    </row>
    <row r="1291" spans="1:2" x14ac:dyDescent="0.55000000000000004">
      <c r="A1291">
        <v>8.3223464939999933E-4</v>
      </c>
      <c r="B1291">
        <v>-5.8013942673879992E-2</v>
      </c>
    </row>
    <row r="1292" spans="1:2" x14ac:dyDescent="0.55000000000000004">
      <c r="A1292">
        <v>7.5279039659999995E-4</v>
      </c>
      <c r="B1292">
        <v>-5.7882848907870398E-2</v>
      </c>
    </row>
    <row r="1293" spans="1:2" x14ac:dyDescent="0.55000000000000004">
      <c r="A1293">
        <v>9.8615788919999975E-4</v>
      </c>
      <c r="B1293">
        <v>-5.7720836800820796E-2</v>
      </c>
    </row>
    <row r="1294" spans="1:2" x14ac:dyDescent="0.55000000000000004">
      <c r="A1294">
        <v>1.26545409045E-3</v>
      </c>
      <c r="B1294">
        <v>-5.7514302282673596E-2</v>
      </c>
    </row>
    <row r="1295" spans="1:2" x14ac:dyDescent="0.55000000000000004">
      <c r="A1295">
        <v>1.5211652791499997E-3</v>
      </c>
      <c r="B1295">
        <v>-5.7541510422788794E-2</v>
      </c>
    </row>
    <row r="1296" spans="1:2" x14ac:dyDescent="0.55000000000000004">
      <c r="A1296">
        <v>1.5521981903999999E-3</v>
      </c>
      <c r="B1296">
        <v>-5.7195225003140795E-2</v>
      </c>
    </row>
    <row r="1297" spans="1:2" x14ac:dyDescent="0.55000000000000004">
      <c r="A1297">
        <v>1.8761817838499999E-3</v>
      </c>
      <c r="B1297">
        <v>-5.7185331134007991E-2</v>
      </c>
    </row>
    <row r="1298" spans="1:2" x14ac:dyDescent="0.55000000000000004">
      <c r="A1298">
        <v>1.8823883660999997E-3</v>
      </c>
      <c r="B1298">
        <v>-5.6981270083143992E-2</v>
      </c>
    </row>
    <row r="1299" spans="1:2" x14ac:dyDescent="0.55000000000000004">
      <c r="A1299">
        <v>2.2361635543499993E-3</v>
      </c>
      <c r="B1299">
        <v>-5.6726502952974392E-2</v>
      </c>
    </row>
    <row r="1300" spans="1:2" x14ac:dyDescent="0.55000000000000004">
      <c r="A1300">
        <v>2.6606937802500005E-3</v>
      </c>
      <c r="B1300">
        <v>-5.6609013257022396E-2</v>
      </c>
    </row>
    <row r="1301" spans="1:2" x14ac:dyDescent="0.55000000000000004">
      <c r="A1301">
        <v>2.7562751468999998E-3</v>
      </c>
      <c r="B1301">
        <v>-5.6581805116907191E-2</v>
      </c>
    </row>
    <row r="1302" spans="1:2" x14ac:dyDescent="0.55000000000000004">
      <c r="A1302">
        <v>2.8679936273999992E-3</v>
      </c>
      <c r="B1302">
        <v>-5.6377744066043192E-2</v>
      </c>
    </row>
    <row r="1303" spans="1:2" x14ac:dyDescent="0.55000000000000004">
      <c r="A1303">
        <v>3.1472898286500003E-3</v>
      </c>
      <c r="B1303">
        <v>-5.6051246384660795E-2</v>
      </c>
    </row>
    <row r="1304" spans="1:2" x14ac:dyDescent="0.55000000000000004">
      <c r="A1304">
        <v>3.144807195749999E-3</v>
      </c>
      <c r="B1304">
        <v>-5.5886760810327993E-2</v>
      </c>
    </row>
    <row r="1305" spans="1:2" x14ac:dyDescent="0.55000000000000004">
      <c r="A1305">
        <v>3.4812039536999996E-3</v>
      </c>
      <c r="B1305">
        <v>-5.5796479254491195E-2</v>
      </c>
    </row>
    <row r="1306" spans="1:2" x14ac:dyDescent="0.55000000000000004">
      <c r="A1306">
        <v>3.5867158519499991E-3</v>
      </c>
      <c r="B1306">
        <v>-5.5702487497729596E-2</v>
      </c>
    </row>
    <row r="1307" spans="1:2" x14ac:dyDescent="0.55000000000000004">
      <c r="A1307">
        <v>3.7853264839500002E-3</v>
      </c>
      <c r="B1307">
        <v>-5.5619626343742394E-2</v>
      </c>
    </row>
    <row r="1308" spans="1:2" x14ac:dyDescent="0.55000000000000004">
      <c r="A1308">
        <v>3.6934690666499993E-3</v>
      </c>
      <c r="B1308">
        <v>-5.5486059110449591E-2</v>
      </c>
    </row>
    <row r="1309" spans="1:2" x14ac:dyDescent="0.55000000000000004">
      <c r="A1309">
        <v>4.1093100773999993E-3</v>
      </c>
      <c r="B1309">
        <v>-5.5263447054961598E-2</v>
      </c>
    </row>
    <row r="1310" spans="1:2" x14ac:dyDescent="0.55000000000000004">
      <c r="A1310">
        <v>3.8610467873999993E-3</v>
      </c>
      <c r="B1310">
        <v>-5.5141010424443193E-2</v>
      </c>
    </row>
    <row r="1311" spans="1:2" x14ac:dyDescent="0.55000000000000004">
      <c r="A1311">
        <v>4.2235111908E-3</v>
      </c>
      <c r="B1311">
        <v>-5.4927055504446397E-2</v>
      </c>
    </row>
    <row r="1312" spans="1:2" x14ac:dyDescent="0.55000000000000004">
      <c r="A1312">
        <v>4.4457068353499999E-3</v>
      </c>
      <c r="B1312">
        <v>-5.4797198472078396E-2</v>
      </c>
    </row>
    <row r="1313" spans="1:2" x14ac:dyDescent="0.55000000000000004">
      <c r="A1313">
        <v>4.2830943803999991E-3</v>
      </c>
      <c r="B1313">
        <v>-5.4586953753006394E-2</v>
      </c>
    </row>
    <row r="1314" spans="1:2" x14ac:dyDescent="0.55000000000000004">
      <c r="A1314">
        <v>4.5735624296999993E-3</v>
      </c>
      <c r="B1314">
        <v>-5.4391549837633592E-2</v>
      </c>
    </row>
    <row r="1315" spans="1:2" x14ac:dyDescent="0.55000000000000004">
      <c r="A1315">
        <v>4.8702370612499993E-3</v>
      </c>
      <c r="B1315">
        <v>-5.4288900945380796E-2</v>
      </c>
    </row>
    <row r="1316" spans="1:2" x14ac:dyDescent="0.55000000000000004">
      <c r="A1316">
        <v>4.8689957448000004E-3</v>
      </c>
      <c r="B1316">
        <v>-5.4445966117863995E-2</v>
      </c>
    </row>
    <row r="1317" spans="1:2" x14ac:dyDescent="0.55000000000000004">
      <c r="A1317">
        <v>5.0402974149000006E-3</v>
      </c>
      <c r="B1317">
        <v>-5.4355684562027197E-2</v>
      </c>
    </row>
    <row r="1318" spans="1:2" x14ac:dyDescent="0.55000000000000004">
      <c r="A1318">
        <v>5.3506265273999994E-3</v>
      </c>
      <c r="B1318">
        <v>-5.4314872351854393E-2</v>
      </c>
    </row>
    <row r="1319" spans="1:2" x14ac:dyDescent="0.55000000000000004">
      <c r="A1319">
        <v>5.1085698196499992E-3</v>
      </c>
      <c r="B1319">
        <v>-5.4168937782145592E-2</v>
      </c>
    </row>
    <row r="1320" spans="1:2" x14ac:dyDescent="0.55000000000000004">
      <c r="A1320">
        <v>5.3977965525000005E-3</v>
      </c>
      <c r="B1320">
        <v>-5.4183778585844791E-2</v>
      </c>
    </row>
    <row r="1321" spans="1:2" x14ac:dyDescent="0.55000000000000004">
      <c r="A1321">
        <v>5.0949153387000005E-3</v>
      </c>
      <c r="B1321">
        <v>-5.3909223717409596E-2</v>
      </c>
    </row>
    <row r="1322" spans="1:2" x14ac:dyDescent="0.55000000000000004">
      <c r="A1322">
        <v>5.07133032615E-3</v>
      </c>
      <c r="B1322">
        <v>-5.3856044170820794E-2</v>
      </c>
    </row>
    <row r="1323" spans="1:2" x14ac:dyDescent="0.55000000000000004">
      <c r="A1323">
        <v>5.0676063767999997E-3</v>
      </c>
      <c r="B1323">
        <v>-5.3974770600414397E-2</v>
      </c>
    </row>
    <row r="1324" spans="1:2" x14ac:dyDescent="0.55000000000000004">
      <c r="A1324">
        <v>5.2078751356500006E-3</v>
      </c>
      <c r="B1324">
        <v>-5.3822652362497593E-2</v>
      </c>
    </row>
    <row r="1325" spans="1:2" x14ac:dyDescent="0.55000000000000004">
      <c r="A1325">
        <v>5.4797234381999994E-3</v>
      </c>
      <c r="B1325">
        <v>-5.3851097236254392E-2</v>
      </c>
    </row>
    <row r="1326" spans="1:2" x14ac:dyDescent="0.55000000000000004">
      <c r="A1326">
        <v>5.2575277936499996E-3</v>
      </c>
      <c r="B1326">
        <v>-5.4003215474171196E-2</v>
      </c>
    </row>
    <row r="1327" spans="1:2" x14ac:dyDescent="0.55000000000000004">
      <c r="A1327">
        <v>5.4573797420999996E-3</v>
      </c>
      <c r="B1327">
        <v>-5.3916644119259192E-2</v>
      </c>
    </row>
    <row r="1328" spans="1:2" x14ac:dyDescent="0.55000000000000004">
      <c r="A1328">
        <v>5.0303668833000005E-3</v>
      </c>
      <c r="B1328">
        <v>-5.4000742006887995E-2</v>
      </c>
    </row>
    <row r="1329" spans="1:2" x14ac:dyDescent="0.55000000000000004">
      <c r="A1329">
        <v>5.2277361988499992E-3</v>
      </c>
      <c r="B1329">
        <v>-5.3967350198564794E-2</v>
      </c>
    </row>
    <row r="1330" spans="1:2" x14ac:dyDescent="0.55000000000000004">
      <c r="A1330">
        <v>5.1793248572999991E-3</v>
      </c>
      <c r="B1330">
        <v>-5.4175121450353594E-2</v>
      </c>
    </row>
    <row r="1331" spans="1:2" x14ac:dyDescent="0.55000000000000004">
      <c r="A1331">
        <v>5.1433266802500006E-3</v>
      </c>
      <c r="B1331">
        <v>-5.4265403006190392E-2</v>
      </c>
    </row>
    <row r="1332" spans="1:2" x14ac:dyDescent="0.55000000000000004">
      <c r="A1332">
        <v>4.9459573647000002E-3</v>
      </c>
      <c r="B1332">
        <v>-5.4300031548155193E-2</v>
      </c>
    </row>
    <row r="1333" spans="1:2" x14ac:dyDescent="0.55000000000000004">
      <c r="A1333">
        <v>4.8950633902500006E-3</v>
      </c>
      <c r="B1333">
        <v>-5.4515223201793597E-2</v>
      </c>
    </row>
    <row r="1334" spans="1:2" x14ac:dyDescent="0.55000000000000004">
      <c r="A1334">
        <v>4.8094125551999996E-3</v>
      </c>
      <c r="B1334">
        <v>-5.4766280131038396E-2</v>
      </c>
    </row>
    <row r="1335" spans="1:2" x14ac:dyDescent="0.55000000000000004">
      <c r="A1335">
        <v>4.6728677457000007E-3</v>
      </c>
      <c r="B1335">
        <v>-5.4899847364331192E-2</v>
      </c>
    </row>
    <row r="1336" spans="1:2" x14ac:dyDescent="0.55000000000000004">
      <c r="A1336">
        <v>4.6890048595500007E-3</v>
      </c>
      <c r="B1336">
        <v>-5.5077937008721593E-2</v>
      </c>
    </row>
    <row r="1337" spans="1:2" x14ac:dyDescent="0.55000000000000004">
      <c r="A1337">
        <v>4.6058366573999993E-3</v>
      </c>
      <c r="B1337">
        <v>-5.5222634844788794E-2</v>
      </c>
    </row>
    <row r="1338" spans="1:2" x14ac:dyDescent="0.55000000000000004">
      <c r="A1338">
        <v>4.4767397465999993E-3</v>
      </c>
      <c r="B1338">
        <v>-5.5542948857963195E-2</v>
      </c>
    </row>
    <row r="1339" spans="1:2" x14ac:dyDescent="0.55000000000000004">
      <c r="A1339">
        <v>4.4047433925000004E-3</v>
      </c>
      <c r="B1339">
        <v>-5.5812556791831995E-2</v>
      </c>
    </row>
    <row r="1340" spans="1:2" x14ac:dyDescent="0.55000000000000004">
      <c r="A1340">
        <v>4.2917835955500003E-3</v>
      </c>
      <c r="B1340">
        <v>-5.6040115781886397E-2</v>
      </c>
    </row>
    <row r="1341" spans="1:2" x14ac:dyDescent="0.55000000000000004">
      <c r="A1341">
        <v>4.2781291145999999E-3</v>
      </c>
      <c r="B1341">
        <v>-5.6393821603383992E-2</v>
      </c>
    </row>
    <row r="1342" spans="1:2" x14ac:dyDescent="0.55000000000000004">
      <c r="A1342">
        <v>4.1726172163500004E-3</v>
      </c>
      <c r="B1342">
        <v>-5.6433397079915196E-2</v>
      </c>
    </row>
    <row r="1343" spans="1:2" x14ac:dyDescent="0.55000000000000004">
      <c r="A1343">
        <v>3.9702826349999991E-3</v>
      </c>
      <c r="B1343">
        <v>-5.6681980541876793E-2</v>
      </c>
    </row>
    <row r="1344" spans="1:2" x14ac:dyDescent="0.55000000000000004">
      <c r="A1344">
        <v>3.5569242571500004E-3</v>
      </c>
      <c r="B1344">
        <v>-5.6991163952276797E-2</v>
      </c>
    </row>
    <row r="1345" spans="1:2" x14ac:dyDescent="0.55000000000000004">
      <c r="A1345">
        <v>3.5693374216500002E-3</v>
      </c>
      <c r="B1345">
        <v>-5.7252114750654393E-2</v>
      </c>
    </row>
    <row r="1346" spans="1:2" x14ac:dyDescent="0.55000000000000004">
      <c r="A1346">
        <v>3.4824452701500003E-3</v>
      </c>
      <c r="B1346">
        <v>-5.7315188166375992E-2</v>
      </c>
    </row>
    <row r="1347" spans="1:2" x14ac:dyDescent="0.55000000000000004">
      <c r="A1347">
        <v>3.2366646130499999E-3</v>
      </c>
      <c r="B1347">
        <v>-5.7477200273425594E-2</v>
      </c>
    </row>
    <row r="1348" spans="1:2" x14ac:dyDescent="0.55000000000000004">
      <c r="A1348">
        <v>2.9561270953499998E-3</v>
      </c>
      <c r="B1348">
        <v>-5.7594689969377597E-2</v>
      </c>
    </row>
    <row r="1349" spans="1:2" x14ac:dyDescent="0.55000000000000004">
      <c r="A1349">
        <v>2.7860667417000003E-3</v>
      </c>
      <c r="B1349">
        <v>-5.7975603930990396E-2</v>
      </c>
    </row>
    <row r="1350" spans="1:2" x14ac:dyDescent="0.55000000000000004">
      <c r="A1350">
        <v>2.648280615749999E-3</v>
      </c>
      <c r="B1350">
        <v>-5.8188322117345592E-2</v>
      </c>
    </row>
    <row r="1351" spans="1:2" x14ac:dyDescent="0.55000000000000004">
      <c r="A1351">
        <v>2.5613884642499991E-3</v>
      </c>
      <c r="B1351">
        <v>-5.8402277037342396E-2</v>
      </c>
    </row>
    <row r="1352" spans="1:2" x14ac:dyDescent="0.55000000000000004">
      <c r="A1352">
        <v>2.3590538828999995E-3</v>
      </c>
      <c r="B1352">
        <v>-5.8762166527047993E-2</v>
      </c>
    </row>
    <row r="1353" spans="1:2" x14ac:dyDescent="0.55000000000000004">
      <c r="A1353">
        <v>2.1529953521999996E-3</v>
      </c>
      <c r="B1353">
        <v>-5.8861105218375995E-2</v>
      </c>
    </row>
    <row r="1354" spans="1:2" x14ac:dyDescent="0.55000000000000004">
      <c r="A1354">
        <v>1.8116333284499998E-3</v>
      </c>
      <c r="B1354">
        <v>-5.9098558077563194E-2</v>
      </c>
    </row>
    <row r="1355" spans="1:2" x14ac:dyDescent="0.55000000000000004">
      <c r="A1355">
        <v>1.6353663925499995E-3</v>
      </c>
      <c r="B1355">
        <v>-5.9432476160795195E-2</v>
      </c>
    </row>
    <row r="1356" spans="1:2" x14ac:dyDescent="0.55000000000000004">
      <c r="A1356">
        <v>1.4231012795999998E-3</v>
      </c>
      <c r="B1356">
        <v>-5.9543782188539195E-2</v>
      </c>
    </row>
    <row r="1357" spans="1:2" x14ac:dyDescent="0.55000000000000004">
      <c r="A1357">
        <v>1.2766259384999999E-3</v>
      </c>
      <c r="B1357">
        <v>-5.9637773945300794E-2</v>
      </c>
    </row>
    <row r="1358" spans="1:2" x14ac:dyDescent="0.55000000000000004">
      <c r="A1358">
        <v>1.0569129268499997E-3</v>
      </c>
      <c r="B1358">
        <v>-5.9958087958475195E-2</v>
      </c>
    </row>
    <row r="1359" spans="1:2" x14ac:dyDescent="0.55000000000000004">
      <c r="A1359">
        <v>8.6823282644999961E-4</v>
      </c>
      <c r="B1359">
        <v>-6.0074340920785597E-2</v>
      </c>
    </row>
    <row r="1360" spans="1:2" x14ac:dyDescent="0.55000000000000004">
      <c r="A1360">
        <v>6.9568983989999958E-4</v>
      </c>
      <c r="B1360">
        <v>-6.0258614233383995E-2</v>
      </c>
    </row>
    <row r="1361" spans="1:2" x14ac:dyDescent="0.55000000000000004">
      <c r="A1361">
        <v>5.5045581524999949E-4</v>
      </c>
      <c r="B1361">
        <v>-6.0566560910142397E-2</v>
      </c>
    </row>
    <row r="1362" spans="1:2" x14ac:dyDescent="0.55000000000000004">
      <c r="A1362">
        <v>3.2950148714999943E-4</v>
      </c>
      <c r="B1362">
        <v>-6.0529458900894395E-2</v>
      </c>
    </row>
    <row r="1363" spans="1:2" x14ac:dyDescent="0.55000000000000004">
      <c r="A1363">
        <v>2.9102906249999991E-5</v>
      </c>
      <c r="B1363">
        <v>-6.0790409699271991E-2</v>
      </c>
    </row>
    <row r="1364" spans="1:2" x14ac:dyDescent="0.55000000000000004">
      <c r="A1364">
        <v>1.5944113349999987E-4</v>
      </c>
      <c r="B1364">
        <v>-6.0998180951060792E-2</v>
      </c>
    </row>
    <row r="1365" spans="1:2" x14ac:dyDescent="0.55000000000000004">
      <c r="A1365">
        <v>-1.3971613095000064E-4</v>
      </c>
      <c r="B1365">
        <v>-6.0948711605396791E-2</v>
      </c>
    </row>
    <row r="1366" spans="1:2" x14ac:dyDescent="0.55000000000000004">
      <c r="A1366">
        <v>-1.0992453615000022E-4</v>
      </c>
      <c r="B1366">
        <v>-6.1205952202849592E-2</v>
      </c>
    </row>
    <row r="1367" spans="1:2" x14ac:dyDescent="0.55000000000000004">
      <c r="A1367">
        <v>-6.4244929320000053E-4</v>
      </c>
      <c r="B1367">
        <v>-6.1358070440766396E-2</v>
      </c>
    </row>
    <row r="1368" spans="1:2" x14ac:dyDescent="0.55000000000000004">
      <c r="A1368">
        <v>-8.0630306460000023E-4</v>
      </c>
      <c r="B1368">
        <v>-6.15893396317456E-2</v>
      </c>
    </row>
    <row r="1369" spans="1:2" x14ac:dyDescent="0.55000000000000004">
      <c r="A1369">
        <v>-1.2432464550000003E-3</v>
      </c>
      <c r="B1369">
        <v>-6.1401356118222387E-2</v>
      </c>
    </row>
    <row r="1370" spans="1:2" x14ac:dyDescent="0.55000000000000004">
      <c r="A1370">
        <v>-1.3475170368E-3</v>
      </c>
      <c r="B1370">
        <v>-6.161283757093599E-2</v>
      </c>
    </row>
    <row r="1371" spans="1:2" x14ac:dyDescent="0.55000000000000004">
      <c r="A1371">
        <v>-1.7323251363000002E-3</v>
      </c>
      <c r="B1371">
        <v>-6.1893576107579194E-2</v>
      </c>
    </row>
    <row r="1372" spans="1:2" x14ac:dyDescent="0.55000000000000004">
      <c r="A1372">
        <v>-1.7670819969000003E-3</v>
      </c>
      <c r="B1372">
        <v>-6.1934388317751991E-2</v>
      </c>
    </row>
    <row r="1373" spans="1:2" x14ac:dyDescent="0.55000000000000004">
      <c r="A1373">
        <v>-1.8490088826000005E-3</v>
      </c>
      <c r="B1373">
        <v>-6.2028380074513591E-2</v>
      </c>
    </row>
    <row r="1374" spans="1:2" x14ac:dyDescent="0.55000000000000004">
      <c r="A1374">
        <v>-2.0972721726000005E-3</v>
      </c>
      <c r="B1374">
        <v>-6.200982906988959E-2</v>
      </c>
    </row>
    <row r="1375" spans="1:2" x14ac:dyDescent="0.55000000000000004">
      <c r="A1375">
        <v>-2.3517420448500004E-3</v>
      </c>
      <c r="B1375">
        <v>-6.21767881115056E-2</v>
      </c>
    </row>
    <row r="1376" spans="1:2" x14ac:dyDescent="0.55000000000000004">
      <c r="A1376">
        <v>-2.4783563227500005E-3</v>
      </c>
      <c r="B1376">
        <v>-6.2258412531851194E-2</v>
      </c>
    </row>
    <row r="1377" spans="1:2" x14ac:dyDescent="0.55000000000000004">
      <c r="A1377">
        <v>-3.1163929780500003E-3</v>
      </c>
      <c r="B1377">
        <v>-6.2338800218555195E-2</v>
      </c>
    </row>
    <row r="1378" spans="1:2" x14ac:dyDescent="0.55000000000000004">
      <c r="A1378">
        <v>-3.5396818875000004E-3</v>
      </c>
      <c r="B1378">
        <v>-6.2553991872193598E-2</v>
      </c>
    </row>
    <row r="1379" spans="1:2" x14ac:dyDescent="0.55000000000000004">
      <c r="A1379">
        <v>-3.7022943424500007E-3</v>
      </c>
      <c r="B1379">
        <v>-6.2509469461096007E-2</v>
      </c>
    </row>
    <row r="1380" spans="1:2" x14ac:dyDescent="0.55000000000000004">
      <c r="A1380">
        <v>-3.8946983922000002E-3</v>
      </c>
      <c r="B1380">
        <v>-6.2660350965371203E-2</v>
      </c>
    </row>
    <row r="1381" spans="1:2" x14ac:dyDescent="0.55000000000000004">
      <c r="A1381">
        <v>-3.9220073541000001E-3</v>
      </c>
      <c r="B1381">
        <v>-6.2701163175544E-2</v>
      </c>
    </row>
    <row r="1382" spans="1:2" x14ac:dyDescent="0.55000000000000004">
      <c r="A1382">
        <v>-4.0957916571000008E-3</v>
      </c>
      <c r="B1382">
        <v>-6.2949746637505605E-2</v>
      </c>
    </row>
    <row r="1383" spans="1:2" x14ac:dyDescent="0.55000000000000004">
      <c r="A1383">
        <v>-4.2397843653000002E-3</v>
      </c>
      <c r="B1383">
        <v>-6.29559303057136E-2</v>
      </c>
    </row>
    <row r="1384" spans="1:2" x14ac:dyDescent="0.55000000000000004">
      <c r="A1384">
        <v>-4.2757825423500005E-3</v>
      </c>
      <c r="B1384">
        <v>-6.3147624020161608E-2</v>
      </c>
    </row>
    <row r="1385" spans="1:2" x14ac:dyDescent="0.55000000000000004">
      <c r="A1385">
        <v>-4.45204947825E-3</v>
      </c>
      <c r="B1385">
        <v>-6.3430836024088E-2</v>
      </c>
    </row>
    <row r="1386" spans="1:2" x14ac:dyDescent="0.55000000000000004">
      <c r="A1386">
        <v>-4.9386455266500007E-3</v>
      </c>
      <c r="B1386">
        <v>-6.3602742000270399E-2</v>
      </c>
    </row>
    <row r="1387" spans="1:2" x14ac:dyDescent="0.55000000000000004">
      <c r="A1387">
        <v>-4.9200257799000002E-3</v>
      </c>
      <c r="B1387">
        <v>-6.4031888573905599E-2</v>
      </c>
    </row>
    <row r="1388" spans="1:2" x14ac:dyDescent="0.55000000000000004">
      <c r="A1388">
        <v>-5.1807022344000008E-3</v>
      </c>
      <c r="B1388">
        <v>-6.4280472035867203E-2</v>
      </c>
    </row>
    <row r="1389" spans="1:2" x14ac:dyDescent="0.55000000000000004">
      <c r="A1389">
        <v>-5.1893914495500003E-3</v>
      </c>
      <c r="B1389">
        <v>-6.4553790170660805E-2</v>
      </c>
    </row>
    <row r="1390" spans="1:2" x14ac:dyDescent="0.55000000000000004">
      <c r="A1390">
        <v>-5.1670477534500004E-3</v>
      </c>
      <c r="B1390">
        <v>-6.4538949366961598E-2</v>
      </c>
    </row>
    <row r="1391" spans="1:2" x14ac:dyDescent="0.55000000000000004">
      <c r="A1391">
        <v>-5.1931153989000006E-3</v>
      </c>
      <c r="B1391">
        <v>-6.4896365389383995E-2</v>
      </c>
    </row>
    <row r="1392" spans="1:2" x14ac:dyDescent="0.55000000000000004">
      <c r="A1392">
        <v>-5.4177936763500009E-3</v>
      </c>
      <c r="B1392">
        <v>-6.5278516084638402E-2</v>
      </c>
    </row>
    <row r="1393" spans="1:2" x14ac:dyDescent="0.55000000000000004">
      <c r="A1393">
        <v>-5.2576638543000006E-3</v>
      </c>
      <c r="B1393">
        <v>-6.5607487233304007E-2</v>
      </c>
    </row>
    <row r="1394" spans="1:2" x14ac:dyDescent="0.55000000000000004">
      <c r="A1394">
        <v>-5.2551812214000002E-3</v>
      </c>
      <c r="B1394">
        <v>-6.5743527933879997E-2</v>
      </c>
    </row>
    <row r="1395" spans="1:2" x14ac:dyDescent="0.55000000000000004">
      <c r="A1395">
        <v>-5.6288174728500008E-3</v>
      </c>
      <c r="B1395">
        <v>-6.5811548284168006E-2</v>
      </c>
    </row>
    <row r="1396" spans="1:2" x14ac:dyDescent="0.55000000000000004">
      <c r="A1396">
        <v>-5.7318467382000008E-3</v>
      </c>
      <c r="B1396">
        <v>-6.5890699237230399E-2</v>
      </c>
    </row>
    <row r="1397" spans="1:2" x14ac:dyDescent="0.55000000000000004">
      <c r="A1397">
        <v>-6.0359692684500005E-3</v>
      </c>
      <c r="B1397">
        <v>-6.60353970732976E-2</v>
      </c>
    </row>
    <row r="1398" spans="1:2" x14ac:dyDescent="0.55000000000000004">
      <c r="A1398">
        <v>-5.7579143836500001E-3</v>
      </c>
      <c r="B1398">
        <v>-6.5973560391217601E-2</v>
      </c>
    </row>
    <row r="1399" spans="1:2" x14ac:dyDescent="0.55000000000000004">
      <c r="A1399">
        <v>-5.9428705347000007E-3</v>
      </c>
      <c r="B1399">
        <v>-6.6186278577572796E-2</v>
      </c>
    </row>
    <row r="1400" spans="1:2" x14ac:dyDescent="0.55000000000000004">
      <c r="A1400">
        <v>-5.9441118511500005E-3</v>
      </c>
      <c r="B1400">
        <v>-6.6225854054104E-2</v>
      </c>
    </row>
    <row r="1401" spans="1:2" x14ac:dyDescent="0.55000000000000004">
      <c r="A1401">
        <v>-5.8448065351500008E-3</v>
      </c>
      <c r="B1401">
        <v>-6.6061368479771204E-2</v>
      </c>
    </row>
    <row r="1402" spans="1:2" x14ac:dyDescent="0.55000000000000004">
      <c r="A1402">
        <v>-5.8745981299500004E-3</v>
      </c>
      <c r="B1402">
        <v>-6.5963666522084796E-2</v>
      </c>
    </row>
    <row r="1403" spans="1:2" x14ac:dyDescent="0.55000000000000004">
      <c r="A1403">
        <v>-6.0334866355500009E-3</v>
      </c>
      <c r="B1403">
        <v>-6.5801654415035202E-2</v>
      </c>
    </row>
    <row r="1404" spans="1:2" x14ac:dyDescent="0.55000000000000004">
      <c r="A1404">
        <v>-6.1675488121500002E-3</v>
      </c>
      <c r="B1404">
        <v>-6.5908013508212807E-2</v>
      </c>
    </row>
    <row r="1405" spans="1:2" x14ac:dyDescent="0.55000000000000004">
      <c r="A1405">
        <v>-6.5349784813500001E-3</v>
      </c>
      <c r="B1405">
        <v>-6.5765789139428807E-2</v>
      </c>
    </row>
    <row r="1406" spans="1:2" x14ac:dyDescent="0.55000000000000004">
      <c r="A1406">
        <v>-6.4915324056000001E-3</v>
      </c>
      <c r="B1406">
        <v>-6.5607487233304007E-2</v>
      </c>
    </row>
    <row r="1407" spans="1:2" x14ac:dyDescent="0.55000000000000004">
      <c r="A1407">
        <v>-6.4704300259500001E-3</v>
      </c>
      <c r="B1407">
        <v>-6.5619854569719999E-2</v>
      </c>
    </row>
    <row r="1408" spans="1:2" x14ac:dyDescent="0.55000000000000004">
      <c r="A1408">
        <v>-6.4853258233500003E-3</v>
      </c>
      <c r="B1408">
        <v>-6.5706425924631995E-2</v>
      </c>
    </row>
    <row r="1409" spans="1:2" x14ac:dyDescent="0.55000000000000004">
      <c r="A1409">
        <v>-6.5188413675000001E-3</v>
      </c>
      <c r="B1409">
        <v>-6.5752185069371194E-2</v>
      </c>
    </row>
    <row r="1410" spans="1:2" x14ac:dyDescent="0.55000000000000004">
      <c r="A1410">
        <v>-6.3053349381000006E-3</v>
      </c>
      <c r="B1410">
        <v>-6.6011899134107196E-2</v>
      </c>
    </row>
    <row r="1411" spans="1:2" x14ac:dyDescent="0.55000000000000004">
      <c r="A1411">
        <v>-6.3736073428500009E-3</v>
      </c>
      <c r="B1411">
        <v>-6.6117021493643208E-2</v>
      </c>
    </row>
    <row r="1412" spans="1:2" x14ac:dyDescent="0.55000000000000004">
      <c r="A1412">
        <v>-6.5498742787500003E-3</v>
      </c>
      <c r="B1412">
        <v>-6.6301294806241598E-2</v>
      </c>
    </row>
    <row r="1413" spans="1:2" x14ac:dyDescent="0.55000000000000004">
      <c r="A1413">
        <v>-6.6740059237500003E-3</v>
      </c>
      <c r="B1413">
        <v>-6.6314898876299197E-2</v>
      </c>
    </row>
    <row r="1414" spans="1:2" x14ac:dyDescent="0.55000000000000004">
      <c r="A1414">
        <v>-6.907373416350001E-3</v>
      </c>
      <c r="B1414">
        <v>-6.6611714950283202E-2</v>
      </c>
    </row>
    <row r="1415" spans="1:2" x14ac:dyDescent="0.55000000000000004">
      <c r="A1415">
        <v>-7.0240571626500005E-3</v>
      </c>
      <c r="B1415">
        <v>-6.6662421029588803E-2</v>
      </c>
    </row>
    <row r="1416" spans="1:2" x14ac:dyDescent="0.55000000000000004">
      <c r="A1416">
        <v>-7.2102546301500009E-3</v>
      </c>
      <c r="B1416">
        <v>-6.6779910725540806E-2</v>
      </c>
    </row>
    <row r="1417" spans="1:2" x14ac:dyDescent="0.55000000000000004">
      <c r="A1417">
        <v>-7.123362478650001E-3</v>
      </c>
      <c r="B1417">
        <v>-6.6996339112820796E-2</v>
      </c>
    </row>
    <row r="1418" spans="1:2" x14ac:dyDescent="0.55000000000000004">
      <c r="A1418">
        <v>-7.4175544773000006E-3</v>
      </c>
      <c r="B1418">
        <v>-6.7174428757211205E-2</v>
      </c>
    </row>
    <row r="1419" spans="1:2" x14ac:dyDescent="0.55000000000000004">
      <c r="A1419">
        <v>-7.3765910344500002E-3</v>
      </c>
      <c r="B1419">
        <v>-6.7654281410152006E-2</v>
      </c>
    </row>
    <row r="1420" spans="1:2" x14ac:dyDescent="0.55000000000000004">
      <c r="A1420">
        <v>-7.55037533745E-3</v>
      </c>
      <c r="B1420">
        <v>-6.7773007839745603E-2</v>
      </c>
    </row>
    <row r="1421" spans="1:2" x14ac:dyDescent="0.55000000000000004">
      <c r="A1421">
        <v>-7.5267903249000003E-3</v>
      </c>
      <c r="B1421">
        <v>-6.7932546479511996E-2</v>
      </c>
    </row>
    <row r="1422" spans="1:2" x14ac:dyDescent="0.55000000000000004">
      <c r="A1422">
        <v>-7.6161651093000007E-3</v>
      </c>
      <c r="B1422">
        <v>-6.8265227829102396E-2</v>
      </c>
    </row>
    <row r="1423" spans="1:2" x14ac:dyDescent="0.55000000000000004">
      <c r="A1423">
        <v>-8.1697922460000003E-3</v>
      </c>
      <c r="B1423">
        <v>-6.8432186870718406E-2</v>
      </c>
    </row>
    <row r="1424" spans="1:2" x14ac:dyDescent="0.55000000000000004">
      <c r="A1424">
        <v>-8.5670135100000006E-3</v>
      </c>
      <c r="B1424">
        <v>-6.86399581225072E-2</v>
      </c>
    </row>
    <row r="1425" spans="1:2" x14ac:dyDescent="0.55000000000000004">
      <c r="A1425">
        <v>-8.4776387256000011E-3</v>
      </c>
      <c r="B1425">
        <v>-6.8832888570596801E-2</v>
      </c>
    </row>
    <row r="1426" spans="1:2" x14ac:dyDescent="0.55000000000000004">
      <c r="A1426">
        <v>-8.3733681438000005E-3</v>
      </c>
      <c r="B1426">
        <v>-6.8934300729208003E-2</v>
      </c>
    </row>
    <row r="1427" spans="1:2" x14ac:dyDescent="0.55000000000000004">
      <c r="A1427">
        <v>-8.5546003455000009E-3</v>
      </c>
      <c r="B1427">
        <v>-6.9217512733134395E-2</v>
      </c>
    </row>
    <row r="1428" spans="1:2" x14ac:dyDescent="0.55000000000000004">
      <c r="A1428">
        <v>-8.796657053250001E-3</v>
      </c>
      <c r="B1428">
        <v>-6.9493304335211198E-2</v>
      </c>
    </row>
    <row r="1429" spans="1:2" x14ac:dyDescent="0.55000000000000004">
      <c r="A1429">
        <v>-8.8674120909000009E-3</v>
      </c>
      <c r="B1429">
        <v>-6.9544010414516799E-2</v>
      </c>
    </row>
    <row r="1430" spans="1:2" x14ac:dyDescent="0.55000000000000004">
      <c r="A1430">
        <v>-9.0238179636000001E-3</v>
      </c>
      <c r="B1430">
        <v>-6.9754255133588794E-2</v>
      </c>
    </row>
    <row r="1431" spans="1:2" x14ac:dyDescent="0.55000000000000004">
      <c r="A1431">
        <v>-9.1727759376000004E-3</v>
      </c>
      <c r="B1431">
        <v>-6.9834642820292794E-2</v>
      </c>
    </row>
    <row r="1432" spans="1:2" x14ac:dyDescent="0.55000000000000004">
      <c r="A1432">
        <v>-9.6618546189000017E-3</v>
      </c>
      <c r="B1432">
        <v>-7.0080752814971198E-2</v>
      </c>
    </row>
    <row r="1433" spans="1:2" x14ac:dyDescent="0.55000000000000004">
      <c r="A1433">
        <v>-1.0015629807150001E-2</v>
      </c>
      <c r="B1433">
        <v>-7.0323152608724807E-2</v>
      </c>
    </row>
    <row r="1434" spans="1:2" x14ac:dyDescent="0.55000000000000004">
      <c r="A1434">
        <v>-1.0028042971650001E-2</v>
      </c>
      <c r="B1434">
        <v>-7.0457956575659203E-2</v>
      </c>
    </row>
    <row r="1435" spans="1:2" x14ac:dyDescent="0.55000000000000004">
      <c r="A1435">
        <v>-1.04389187166E-2</v>
      </c>
      <c r="B1435">
        <v>-7.0475270846641597E-2</v>
      </c>
    </row>
    <row r="1436" spans="1:2" x14ac:dyDescent="0.55000000000000004">
      <c r="A1436">
        <v>-1.0584152741250002E-2</v>
      </c>
      <c r="B1436">
        <v>-7.0786927724324794E-2</v>
      </c>
    </row>
    <row r="1437" spans="1:2" x14ac:dyDescent="0.55000000000000004">
      <c r="A1437">
        <v>-1.0688423323050001E-2</v>
      </c>
      <c r="B1437">
        <v>-7.0842580738196798E-2</v>
      </c>
    </row>
    <row r="1438" spans="1:2" x14ac:dyDescent="0.55000000000000004">
      <c r="A1438">
        <v>-1.087462079055E-2</v>
      </c>
      <c r="B1438">
        <v>-7.1086217265592E-2</v>
      </c>
    </row>
    <row r="1439" spans="1:2" x14ac:dyDescent="0.55000000000000004">
      <c r="A1439">
        <v>-1.1163847523400001E-2</v>
      </c>
      <c r="B1439">
        <v>-7.1447343488939205E-2</v>
      </c>
    </row>
    <row r="1440" spans="1:2" x14ac:dyDescent="0.55000000000000004">
      <c r="A1440">
        <v>-1.136121683895E-2</v>
      </c>
      <c r="B1440">
        <v>-7.1614302530555202E-2</v>
      </c>
    </row>
    <row r="1441" spans="1:2" x14ac:dyDescent="0.55000000000000004">
      <c r="A1441">
        <v>-1.1582171167050001E-2</v>
      </c>
      <c r="B1441">
        <v>-7.1945747146503994E-2</v>
      </c>
    </row>
    <row r="1442" spans="1:2" x14ac:dyDescent="0.55000000000000004">
      <c r="A1442">
        <v>-1.1872639216350001E-2</v>
      </c>
      <c r="B1442">
        <v>-7.2205461211239996E-2</v>
      </c>
    </row>
    <row r="1443" spans="1:2" x14ac:dyDescent="0.55000000000000004">
      <c r="A1443">
        <v>-1.223758625265E-2</v>
      </c>
      <c r="B1443">
        <v>-7.2398391659329597E-2</v>
      </c>
    </row>
    <row r="1444" spans="1:2" x14ac:dyDescent="0.55000000000000004">
      <c r="A1444">
        <v>-1.226986048035E-2</v>
      </c>
      <c r="B1444">
        <v>-7.2648211854932795E-2</v>
      </c>
    </row>
    <row r="1445" spans="1:2" x14ac:dyDescent="0.55000000000000004">
      <c r="A1445">
        <v>-1.238654422665E-2</v>
      </c>
      <c r="B1445">
        <v>-7.2854746373079995E-2</v>
      </c>
    </row>
    <row r="1446" spans="1:2" x14ac:dyDescent="0.55000000000000004">
      <c r="A1446">
        <v>-1.23480634167E-2</v>
      </c>
      <c r="B1446">
        <v>-7.3272762343940798E-2</v>
      </c>
    </row>
    <row r="1447" spans="1:2" x14ac:dyDescent="0.55000000000000004">
      <c r="A1447">
        <v>-1.2781282857750001E-2</v>
      </c>
      <c r="B1447">
        <v>-7.3568341684283195E-2</v>
      </c>
    </row>
    <row r="1448" spans="1:2" x14ac:dyDescent="0.55000000000000004">
      <c r="A1448">
        <v>-1.2834659465100002E-2</v>
      </c>
      <c r="B1448">
        <v>-7.4051904538148805E-2</v>
      </c>
    </row>
    <row r="1449" spans="1:2" x14ac:dyDescent="0.55000000000000004">
      <c r="A1449">
        <v>-1.3202089134300002E-2</v>
      </c>
      <c r="B1449">
        <v>-7.4274516593636805E-2</v>
      </c>
    </row>
    <row r="1450" spans="1:2" x14ac:dyDescent="0.55000000000000004">
      <c r="A1450">
        <v>-1.3363460272800002E-2</v>
      </c>
      <c r="B1450">
        <v>-7.4450132770743999E-2</v>
      </c>
    </row>
    <row r="1451" spans="1:2" x14ac:dyDescent="0.55000000000000004">
      <c r="A1451">
        <v>-1.3928259257550001E-2</v>
      </c>
      <c r="B1451">
        <v>-7.4703663167272005E-2</v>
      </c>
    </row>
    <row r="1452" spans="1:2" x14ac:dyDescent="0.55000000000000004">
      <c r="A1452">
        <v>-1.39021916121E-2</v>
      </c>
      <c r="B1452">
        <v>-7.4928748690043206E-2</v>
      </c>
    </row>
    <row r="1453" spans="1:2" x14ac:dyDescent="0.55000000000000004">
      <c r="A1453">
        <v>-1.4283275762250001E-2</v>
      </c>
      <c r="B1453">
        <v>-7.5061079189694402E-2</v>
      </c>
    </row>
    <row r="1454" spans="1:2" x14ac:dyDescent="0.55000000000000004">
      <c r="A1454">
        <v>-1.4286999711600001E-2</v>
      </c>
      <c r="B1454">
        <v>-7.5215670894894407E-2</v>
      </c>
    </row>
    <row r="1455" spans="1:2" x14ac:dyDescent="0.55000000000000004">
      <c r="A1455">
        <v>-1.47338736336E-2</v>
      </c>
      <c r="B1455">
        <v>-7.5749939828065604E-2</v>
      </c>
    </row>
    <row r="1456" spans="1:2" x14ac:dyDescent="0.55000000000000004">
      <c r="A1456">
        <v>-1.5096338037000001E-2</v>
      </c>
      <c r="B1456">
        <v>-7.5910715201473605E-2</v>
      </c>
    </row>
    <row r="1457" spans="1:2" x14ac:dyDescent="0.55000000000000004">
      <c r="A1457">
        <v>-1.5251502593250001E-2</v>
      </c>
      <c r="B1457">
        <v>-7.6076437509447994E-2</v>
      </c>
    </row>
    <row r="1458" spans="1:2" x14ac:dyDescent="0.55000000000000004">
      <c r="A1458">
        <v>-1.5688445983650001E-2</v>
      </c>
      <c r="B1458">
        <v>-7.6182796602625599E-2</v>
      </c>
    </row>
    <row r="1459" spans="1:2" x14ac:dyDescent="0.55000000000000004">
      <c r="A1459">
        <v>-1.5781544717400002E-2</v>
      </c>
      <c r="B1459">
        <v>-7.6556290162388796E-2</v>
      </c>
    </row>
    <row r="1460" spans="1:2" x14ac:dyDescent="0.55000000000000004">
      <c r="A1460">
        <v>-1.643571848655E-2</v>
      </c>
      <c r="B1460">
        <v>-7.6719539003079998E-2</v>
      </c>
    </row>
    <row r="1461" spans="1:2" x14ac:dyDescent="0.55000000000000004">
      <c r="A1461">
        <v>-1.6387307145000002E-2</v>
      </c>
      <c r="B1461">
        <v>-7.6901338848395201E-2</v>
      </c>
    </row>
    <row r="1462" spans="1:2" x14ac:dyDescent="0.55000000000000004">
      <c r="A1462">
        <v>-1.689997083885E-2</v>
      </c>
      <c r="B1462">
        <v>-7.7041089749896E-2</v>
      </c>
    </row>
    <row r="1463" spans="1:2" x14ac:dyDescent="0.55000000000000004">
      <c r="A1463">
        <v>-1.6696394941050002E-2</v>
      </c>
      <c r="B1463">
        <v>-7.7220416127928002E-2</v>
      </c>
    </row>
    <row r="1464" spans="1:2" x14ac:dyDescent="0.55000000000000004">
      <c r="A1464">
        <v>-1.7173060457850001E-2</v>
      </c>
      <c r="B1464">
        <v>-7.7545677075668798E-2</v>
      </c>
    </row>
    <row r="1465" spans="1:2" x14ac:dyDescent="0.55000000000000004">
      <c r="A1465">
        <v>-1.7246298128399999E-2</v>
      </c>
      <c r="B1465">
        <v>-7.7793023803988795E-2</v>
      </c>
    </row>
    <row r="1466" spans="1:2" x14ac:dyDescent="0.55000000000000004">
      <c r="A1466">
        <v>-1.742132374785E-2</v>
      </c>
      <c r="B1466">
        <v>-7.7905566565374396E-2</v>
      </c>
    </row>
    <row r="1467" spans="1:2" x14ac:dyDescent="0.55000000000000004">
      <c r="A1467">
        <v>-1.7749031290650003E-2</v>
      </c>
      <c r="B1467">
        <v>-7.8361921279124794E-2</v>
      </c>
    </row>
    <row r="1468" spans="1:2" x14ac:dyDescent="0.55000000000000004">
      <c r="A1468">
        <v>-1.8056877770250002E-2</v>
      </c>
      <c r="B1468">
        <v>-7.8468280372302399E-2</v>
      </c>
    </row>
    <row r="1469" spans="1:2" x14ac:dyDescent="0.55000000000000004">
      <c r="A1469">
        <v>-1.8190939946850001E-2</v>
      </c>
      <c r="B1469">
        <v>-7.8864035137614405E-2</v>
      </c>
    </row>
    <row r="1470" spans="1:2" x14ac:dyDescent="0.55000000000000004">
      <c r="A1470">
        <v>-1.8603057008250001E-2</v>
      </c>
      <c r="B1470">
        <v>-7.9102724730443205E-2</v>
      </c>
    </row>
    <row r="1471" spans="1:2" x14ac:dyDescent="0.55000000000000004">
      <c r="A1471">
        <v>-1.8682501261050002E-2</v>
      </c>
      <c r="B1471">
        <v>-7.9237528697377602E-2</v>
      </c>
    </row>
    <row r="1472" spans="1:2" x14ac:dyDescent="0.55000000000000004">
      <c r="A1472">
        <v>-1.8800426323800003E-2</v>
      </c>
      <c r="B1472">
        <v>-7.9619679392631995E-2</v>
      </c>
    </row>
    <row r="1473" spans="1:2" x14ac:dyDescent="0.55000000000000004">
      <c r="A1473">
        <v>-1.9191441005550001E-2</v>
      </c>
      <c r="B1473">
        <v>-7.9922679134823996E-2</v>
      </c>
    </row>
    <row r="1474" spans="1:2" x14ac:dyDescent="0.55000000000000004">
      <c r="A1474">
        <v>-1.9103307537599999E-2</v>
      </c>
      <c r="B1474">
        <v>-8.0168789129502399E-2</v>
      </c>
    </row>
    <row r="1475" spans="1:2" x14ac:dyDescent="0.55000000000000004">
      <c r="A1475">
        <v>-1.9335433713750003E-2</v>
      </c>
      <c r="B1475">
        <v>-8.0350588974817602E-2</v>
      </c>
    </row>
    <row r="1476" spans="1:2" x14ac:dyDescent="0.55000000000000004">
      <c r="A1476">
        <v>-1.96594173072E-2</v>
      </c>
      <c r="B1476">
        <v>-8.0440870530654407E-2</v>
      </c>
    </row>
    <row r="1477" spans="1:2" x14ac:dyDescent="0.55000000000000004">
      <c r="A1477">
        <v>-1.9915128495899999E-2</v>
      </c>
      <c r="B1477">
        <v>-8.0724082534580799E-2</v>
      </c>
    </row>
    <row r="1478" spans="1:2" x14ac:dyDescent="0.55000000000000004">
      <c r="A1478">
        <v>-1.9934989559100003E-2</v>
      </c>
      <c r="B1478">
        <v>-8.0989980267524797E-2</v>
      </c>
    </row>
    <row r="1479" spans="1:2" x14ac:dyDescent="0.55000000000000004">
      <c r="A1479">
        <v>-2.0136082824E-2</v>
      </c>
      <c r="B1479">
        <v>-8.1236090262203201E-2</v>
      </c>
    </row>
    <row r="1480" spans="1:2" x14ac:dyDescent="0.55000000000000004">
      <c r="A1480">
        <v>-2.040793112655E-2</v>
      </c>
      <c r="B1480">
        <v>-8.1535379803470406E-2</v>
      </c>
    </row>
    <row r="1481" spans="1:2" x14ac:dyDescent="0.55000000000000004">
      <c r="A1481">
        <v>-2.0513443024800002E-2</v>
      </c>
      <c r="B1481">
        <v>-8.1755518391675205E-2</v>
      </c>
    </row>
    <row r="1482" spans="1:2" x14ac:dyDescent="0.55000000000000004">
      <c r="A1482">
        <v>-2.0604059125650002E-2</v>
      </c>
      <c r="B1482">
        <v>-8.1865587685777605E-2</v>
      </c>
    </row>
    <row r="1483" spans="1:2" x14ac:dyDescent="0.55000000000000004">
      <c r="A1483">
        <v>-2.0699640492300001E-2</v>
      </c>
      <c r="B1483">
        <v>-8.2178481297102396E-2</v>
      </c>
    </row>
    <row r="1484" spans="1:2" x14ac:dyDescent="0.55000000000000004">
      <c r="A1484">
        <v>-2.07939805425E-2</v>
      </c>
      <c r="B1484">
        <v>-8.2210636371783996E-2</v>
      </c>
    </row>
    <row r="1485" spans="1:2" x14ac:dyDescent="0.55000000000000004">
      <c r="A1485">
        <v>-2.1005004339000002E-2</v>
      </c>
      <c r="B1485">
        <v>-8.2464166768312003E-2</v>
      </c>
    </row>
    <row r="1486" spans="1:2" x14ac:dyDescent="0.55000000000000004">
      <c r="A1486">
        <v>-2.1268163426399998E-2</v>
      </c>
      <c r="B1486">
        <v>-8.2688015557441596E-2</v>
      </c>
    </row>
    <row r="1487" spans="1:2" x14ac:dyDescent="0.55000000000000004">
      <c r="A1487">
        <v>-2.1342642413400004E-2</v>
      </c>
      <c r="B1487">
        <v>-8.2843843996283195E-2</v>
      </c>
    </row>
    <row r="1488" spans="1:2" x14ac:dyDescent="0.55000000000000004">
      <c r="A1488">
        <v>-2.1436982463599999E-2</v>
      </c>
      <c r="B1488">
        <v>-8.2854974599057593E-2</v>
      </c>
    </row>
    <row r="1489" spans="1:2" x14ac:dyDescent="0.55000000000000004">
      <c r="A1489">
        <v>-2.1420845349750001E-2</v>
      </c>
      <c r="B1489">
        <v>-8.2968754094084801E-2</v>
      </c>
    </row>
    <row r="1490" spans="1:2" x14ac:dyDescent="0.55000000000000004">
      <c r="A1490">
        <v>-2.1479187222900001E-2</v>
      </c>
      <c r="B1490">
        <v>-8.2924231682987196E-2</v>
      </c>
    </row>
    <row r="1491" spans="1:2" x14ac:dyDescent="0.55000000000000004">
      <c r="A1491">
        <v>-2.1546218311200002E-2</v>
      </c>
      <c r="B1491">
        <v>-8.3023170374315197E-2</v>
      </c>
    </row>
    <row r="1492" spans="1:2" x14ac:dyDescent="0.55000000000000004">
      <c r="A1492">
        <v>-2.1515185399950003E-2</v>
      </c>
      <c r="B1492">
        <v>-8.3145607004833602E-2</v>
      </c>
    </row>
    <row r="1493" spans="1:2" x14ac:dyDescent="0.55000000000000004">
      <c r="A1493">
        <v>-2.1625662564000003E-2</v>
      </c>
      <c r="B1493">
        <v>-8.2944019421252804E-2</v>
      </c>
    </row>
    <row r="1494" spans="1:2" x14ac:dyDescent="0.55000000000000004">
      <c r="A1494">
        <v>-2.1976955119350002E-2</v>
      </c>
      <c r="B1494">
        <v>-8.3181472280439997E-2</v>
      </c>
    </row>
    <row r="1495" spans="1:2" x14ac:dyDescent="0.55000000000000004">
      <c r="A1495">
        <v>-2.1940956942299999E-2</v>
      </c>
      <c r="B1495">
        <v>-8.3217337556046406E-2</v>
      </c>
    </row>
    <row r="1496" spans="1:2" x14ac:dyDescent="0.55000000000000004">
      <c r="A1496">
        <v>-2.1634351779149998E-2</v>
      </c>
      <c r="B1496">
        <v>-8.3066456051771195E-2</v>
      </c>
    </row>
    <row r="1497" spans="1:2" x14ac:dyDescent="0.55000000000000004">
      <c r="A1497">
        <v>-2.18267558289E-2</v>
      </c>
      <c r="B1497">
        <v>-8.3088717257320005E-2</v>
      </c>
    </row>
    <row r="1498" spans="1:2" x14ac:dyDescent="0.55000000000000004">
      <c r="A1498">
        <v>-2.1521391982200003E-2</v>
      </c>
      <c r="B1498">
        <v>-8.3012039771540799E-2</v>
      </c>
    </row>
    <row r="1499" spans="1:2" x14ac:dyDescent="0.55000000000000004">
      <c r="A1499">
        <v>-2.1468015374849998E-2</v>
      </c>
      <c r="B1499">
        <v>-8.2874762337323202E-2</v>
      </c>
    </row>
    <row r="1500" spans="1:2" x14ac:dyDescent="0.55000000000000004">
      <c r="A1500">
        <v>-2.1628145196899998E-2</v>
      </c>
      <c r="B1500">
        <v>-8.2801795052468805E-2</v>
      </c>
    </row>
    <row r="1501" spans="1:2" x14ac:dyDescent="0.55000000000000004">
      <c r="A1501">
        <v>-2.1520150665749999E-2</v>
      </c>
      <c r="B1501">
        <v>-8.2558158525073602E-2</v>
      </c>
    </row>
    <row r="1502" spans="1:2" x14ac:dyDescent="0.55000000000000004">
      <c r="A1502">
        <v>-2.1572285956649999E-2</v>
      </c>
      <c r="B1502">
        <v>-8.2600207468888007E-2</v>
      </c>
    </row>
    <row r="1503" spans="1:2" x14ac:dyDescent="0.55000000000000004">
      <c r="A1503">
        <v>-2.1576009906000004E-2</v>
      </c>
      <c r="B1503">
        <v>-8.2512399380334403E-2</v>
      </c>
    </row>
    <row r="1504" spans="1:2" x14ac:dyDescent="0.55000000000000004">
      <c r="A1504">
        <v>-2.1183753907800001E-2</v>
      </c>
      <c r="B1504">
        <v>-8.2480244305652803E-2</v>
      </c>
    </row>
    <row r="1505" spans="1:2" x14ac:dyDescent="0.55000000000000004">
      <c r="A1505">
        <v>-2.1139066515600002E-2</v>
      </c>
      <c r="B1505">
        <v>-8.2226713909124796E-2</v>
      </c>
    </row>
    <row r="1506" spans="1:2" x14ac:dyDescent="0.55000000000000004">
      <c r="A1506">
        <v>-2.1029830668000002E-2</v>
      </c>
      <c r="B1506">
        <v>-8.2173534362535994E-2</v>
      </c>
    </row>
    <row r="1507" spans="1:2" x14ac:dyDescent="0.55000000000000004">
      <c r="A1507">
        <v>-2.1044726465400003E-2</v>
      </c>
      <c r="B1507">
        <v>-8.1975656979880004E-2</v>
      </c>
    </row>
    <row r="1508" spans="1:2" x14ac:dyDescent="0.55000000000000004">
      <c r="A1508">
        <v>-2.1147755730749999E-2</v>
      </c>
      <c r="B1508">
        <v>-8.1948448839764806E-2</v>
      </c>
    </row>
    <row r="1509" spans="1:2" x14ac:dyDescent="0.55000000000000004">
      <c r="A1509">
        <v>-2.13625034766E-2</v>
      </c>
      <c r="B1509">
        <v>-8.18692978867024E-2</v>
      </c>
    </row>
    <row r="1510" spans="1:2" x14ac:dyDescent="0.55000000000000004">
      <c r="A1510">
        <v>-2.1204856287450002E-2</v>
      </c>
      <c r="B1510">
        <v>-8.17592285926E-2</v>
      </c>
    </row>
    <row r="1511" spans="1:2" x14ac:dyDescent="0.55000000000000004">
      <c r="A1511">
        <v>-2.1145273097850002E-2</v>
      </c>
      <c r="B1511">
        <v>-8.1505698196071993E-2</v>
      </c>
    </row>
    <row r="1512" spans="1:2" x14ac:dyDescent="0.55000000000000004">
      <c r="A1512">
        <v>-2.1019900136400003E-2</v>
      </c>
      <c r="B1512">
        <v>-8.1511881864280003E-2</v>
      </c>
    </row>
    <row r="1513" spans="1:2" x14ac:dyDescent="0.55000000000000004">
      <c r="A1513">
        <v>-2.0498547227400001E-2</v>
      </c>
      <c r="B1513">
        <v>-8.1263298402318399E-2</v>
      </c>
    </row>
    <row r="1514" spans="1:2" x14ac:dyDescent="0.55000000000000004">
      <c r="A1514">
        <v>-2.0141048089800002E-2</v>
      </c>
      <c r="B1514">
        <v>-8.1116127098967997E-2</v>
      </c>
    </row>
    <row r="1515" spans="1:2" x14ac:dyDescent="0.55000000000000004">
      <c r="A1515">
        <v>-1.98530626734E-2</v>
      </c>
      <c r="B1515">
        <v>-8.0895988510763198E-2</v>
      </c>
    </row>
    <row r="1516" spans="1:2" x14ac:dyDescent="0.55000000000000004">
      <c r="A1516">
        <v>-1.9774859737050003E-2</v>
      </c>
      <c r="B1516">
        <v>-8.0753764141979198E-2</v>
      </c>
    </row>
    <row r="1517" spans="1:2" x14ac:dyDescent="0.55000000000000004">
      <c r="A1517">
        <v>-1.9841890825350001E-2</v>
      </c>
      <c r="B1517">
        <v>-8.0497760278168004E-2</v>
      </c>
    </row>
    <row r="1518" spans="1:2" x14ac:dyDescent="0.55000000000000004">
      <c r="A1518">
        <v>-1.9648245459150001E-2</v>
      </c>
      <c r="B1518">
        <v>-8.0245466615281605E-2</v>
      </c>
    </row>
    <row r="1519" spans="1:2" x14ac:dyDescent="0.55000000000000004">
      <c r="A1519">
        <v>-1.92721265748E-2</v>
      </c>
      <c r="B1519">
        <v>-8.0134160587537598E-2</v>
      </c>
    </row>
    <row r="1520" spans="1:2" x14ac:dyDescent="0.55000000000000004">
      <c r="A1520">
        <v>-1.9329227131500003E-2</v>
      </c>
      <c r="B1520">
        <v>-7.9985752550545602E-2</v>
      </c>
    </row>
    <row r="1521" spans="1:2" x14ac:dyDescent="0.55000000000000004">
      <c r="A1521">
        <v>-1.8836424500850001E-2</v>
      </c>
      <c r="B1521">
        <v>-7.9712434415752001E-2</v>
      </c>
    </row>
    <row r="1522" spans="1:2" x14ac:dyDescent="0.55000000000000004">
      <c r="A1522">
        <v>-1.8720982071000002E-2</v>
      </c>
      <c r="B1522">
        <v>-7.9670385471937596E-2</v>
      </c>
    </row>
    <row r="1523" spans="1:2" x14ac:dyDescent="0.55000000000000004">
      <c r="A1523">
        <v>-1.8282797364150002E-2</v>
      </c>
      <c r="B1523">
        <v>-7.9319153117723196E-2</v>
      </c>
    </row>
    <row r="1524" spans="1:2" x14ac:dyDescent="0.55000000000000004">
      <c r="A1524">
        <v>-1.8193422579749999E-2</v>
      </c>
      <c r="B1524">
        <v>-7.9095304328593602E-2</v>
      </c>
    </row>
    <row r="1525" spans="1:2" x14ac:dyDescent="0.55000000000000004">
      <c r="A1525">
        <v>-1.7863232404050002E-2</v>
      </c>
      <c r="B1525">
        <v>-7.87094434324144E-2</v>
      </c>
    </row>
    <row r="1526" spans="1:2" x14ac:dyDescent="0.55000000000000004">
      <c r="A1526">
        <v>-1.7965020352950001E-2</v>
      </c>
      <c r="B1526">
        <v>-7.8541247657156796E-2</v>
      </c>
    </row>
    <row r="1527" spans="1:2" x14ac:dyDescent="0.55000000000000004">
      <c r="A1527">
        <v>-1.7495802734850002E-2</v>
      </c>
      <c r="B1527">
        <v>-7.8387892685598398E-2</v>
      </c>
    </row>
    <row r="1528" spans="1:2" x14ac:dyDescent="0.55000000000000004">
      <c r="A1528">
        <v>-1.740891058335E-2</v>
      </c>
      <c r="B1528">
        <v>-7.7922880836356803E-2</v>
      </c>
    </row>
    <row r="1529" spans="1:2" x14ac:dyDescent="0.55000000000000004">
      <c r="A1529">
        <v>-1.6967001927150002E-2</v>
      </c>
      <c r="B1529">
        <v>-7.7545677075668798E-2</v>
      </c>
    </row>
    <row r="1530" spans="1:2" x14ac:dyDescent="0.55000000000000004">
      <c r="A1530">
        <v>-1.6739841016800001E-2</v>
      </c>
      <c r="B1530">
        <v>-7.7532073005611199E-2</v>
      </c>
    </row>
    <row r="1531" spans="1:2" x14ac:dyDescent="0.55000000000000004">
      <c r="A1531">
        <v>-1.6328965271850002E-2</v>
      </c>
      <c r="B1531">
        <v>-7.7138791707582394E-2</v>
      </c>
    </row>
    <row r="1532" spans="1:2" x14ac:dyDescent="0.55000000000000004">
      <c r="A1532">
        <v>-1.5832438691850002E-2</v>
      </c>
      <c r="B1532">
        <v>-7.6968122465041602E-2</v>
      </c>
    </row>
    <row r="1533" spans="1:2" x14ac:dyDescent="0.55000000000000004">
      <c r="A1533">
        <v>-1.56301041105E-2</v>
      </c>
      <c r="B1533">
        <v>-7.6760351213252795E-2</v>
      </c>
    </row>
    <row r="1534" spans="1:2" x14ac:dyDescent="0.55000000000000004">
      <c r="A1534">
        <v>-1.5296189985450001E-2</v>
      </c>
      <c r="B1534">
        <v>-7.6401698457188805E-2</v>
      </c>
    </row>
    <row r="1535" spans="1:2" x14ac:dyDescent="0.55000000000000004">
      <c r="A1535">
        <v>-1.5342118694100002E-2</v>
      </c>
      <c r="B1535">
        <v>-7.6237212882855995E-2</v>
      </c>
    </row>
    <row r="1536" spans="1:2" x14ac:dyDescent="0.55000000000000004">
      <c r="A1536">
        <v>-1.4639533583400002E-2</v>
      </c>
      <c r="B1536">
        <v>-7.5902058065982395E-2</v>
      </c>
    </row>
    <row r="1537" spans="1:2" x14ac:dyDescent="0.55000000000000004">
      <c r="A1537">
        <v>-1.4732632317150001E-2</v>
      </c>
      <c r="B1537">
        <v>-7.5655948071304005E-2</v>
      </c>
    </row>
    <row r="1538" spans="1:2" x14ac:dyDescent="0.55000000000000004">
      <c r="A1538">
        <v>-1.4180246496900001E-2</v>
      </c>
      <c r="B1538">
        <v>-7.5490225763329602E-2</v>
      </c>
    </row>
    <row r="1539" spans="1:2" x14ac:dyDescent="0.55000000000000004">
      <c r="A1539">
        <v>-1.3855021587000001E-2</v>
      </c>
      <c r="B1539">
        <v>-7.5297295315240001E-2</v>
      </c>
    </row>
    <row r="1540" spans="1:2" x14ac:dyDescent="0.55000000000000004">
      <c r="A1540">
        <v>-1.3400699766300001E-2</v>
      </c>
      <c r="B1540">
        <v>-7.4957193563799998E-2</v>
      </c>
    </row>
    <row r="1541" spans="1:2" x14ac:dyDescent="0.55000000000000004">
      <c r="A1541">
        <v>-1.29736869075E-2</v>
      </c>
      <c r="B1541">
        <v>-7.4819916129582401E-2</v>
      </c>
    </row>
    <row r="1542" spans="1:2" x14ac:dyDescent="0.55000000000000004">
      <c r="A1542">
        <v>-1.2703079921400001E-2</v>
      </c>
      <c r="B1542">
        <v>-7.4638116284267197E-2</v>
      </c>
    </row>
    <row r="1543" spans="1:2" x14ac:dyDescent="0.55000000000000004">
      <c r="A1543">
        <v>-1.2410129239200001E-2</v>
      </c>
      <c r="B1543">
        <v>-7.4298014532827195E-2</v>
      </c>
    </row>
    <row r="1544" spans="1:2" x14ac:dyDescent="0.55000000000000004">
      <c r="A1544">
        <v>-1.2241310202000002E-2</v>
      </c>
      <c r="B1544">
        <v>-7.4158263631326396E-2</v>
      </c>
    </row>
    <row r="1545" spans="1:2" x14ac:dyDescent="0.55000000000000004">
      <c r="A1545">
        <v>-1.2046423519350001E-2</v>
      </c>
      <c r="B1545">
        <v>-7.3783533337921606E-2</v>
      </c>
    </row>
    <row r="1546" spans="1:2" x14ac:dyDescent="0.55000000000000004">
      <c r="A1546">
        <v>-1.1719957293000001E-2</v>
      </c>
      <c r="B1546">
        <v>-7.3367990834344005E-2</v>
      </c>
    </row>
    <row r="1547" spans="1:2" x14ac:dyDescent="0.55000000000000004">
      <c r="A1547">
        <v>-1.1436937142400001E-2</v>
      </c>
      <c r="B1547">
        <v>-7.3235660334692795E-2</v>
      </c>
    </row>
    <row r="1548" spans="1:2" x14ac:dyDescent="0.55000000000000004">
      <c r="A1548">
        <v>-1.119736306755E-2</v>
      </c>
      <c r="B1548">
        <v>-7.3178770587179198E-2</v>
      </c>
    </row>
    <row r="1549" spans="1:2" x14ac:dyDescent="0.55000000000000004">
      <c r="A1549">
        <v>-1.0730628082350001E-2</v>
      </c>
      <c r="B1549">
        <v>-7.2718705672504005E-2</v>
      </c>
    </row>
    <row r="1550" spans="1:2" x14ac:dyDescent="0.55000000000000004">
      <c r="A1550">
        <v>-1.0350785248650001E-2</v>
      </c>
      <c r="B1550">
        <v>-7.26420281867248E-2</v>
      </c>
    </row>
    <row r="1551" spans="1:2" x14ac:dyDescent="0.55000000000000004">
      <c r="A1551">
        <v>-1.0227894920100001E-2</v>
      </c>
      <c r="B1551">
        <v>-7.2262350958753607E-2</v>
      </c>
    </row>
    <row r="1552" spans="1:2" x14ac:dyDescent="0.55000000000000004">
      <c r="A1552">
        <v>-1.014224408505E-2</v>
      </c>
      <c r="B1552">
        <v>-7.1902461469047996E-2</v>
      </c>
    </row>
    <row r="1553" spans="1:2" x14ac:dyDescent="0.55000000000000004">
      <c r="A1553">
        <v>-1.0250238616200001E-2</v>
      </c>
      <c r="B1553">
        <v>-7.16093555959888E-2</v>
      </c>
    </row>
    <row r="1554" spans="1:2" x14ac:dyDescent="0.55000000000000004">
      <c r="A1554">
        <v>-9.9796316301000009E-3</v>
      </c>
      <c r="B1554">
        <v>-7.1186392690561595E-2</v>
      </c>
    </row>
    <row r="1555" spans="1:2" x14ac:dyDescent="0.55000000000000004">
      <c r="A1555">
        <v>-9.5762037838500007E-3</v>
      </c>
      <c r="B1555">
        <v>-7.0968727569639997E-2</v>
      </c>
    </row>
    <row r="1556" spans="1:2" x14ac:dyDescent="0.55000000000000004">
      <c r="A1556">
        <v>-9.2187046462500009E-3</v>
      </c>
      <c r="B1556">
        <v>-7.0706540037620808E-2</v>
      </c>
    </row>
    <row r="1557" spans="1:2" x14ac:dyDescent="0.55000000000000004">
      <c r="A1557">
        <v>-9.3391123419000015E-3</v>
      </c>
      <c r="B1557">
        <v>-7.0350360748840005E-2</v>
      </c>
    </row>
    <row r="1558" spans="1:2" x14ac:dyDescent="0.55000000000000004">
      <c r="A1558">
        <v>-9.1752585705E-3</v>
      </c>
      <c r="B1558">
        <v>-6.9962026385377601E-2</v>
      </c>
    </row>
    <row r="1559" spans="1:2" x14ac:dyDescent="0.55000000000000004">
      <c r="A1559">
        <v>-8.6725254082500002E-3</v>
      </c>
      <c r="B1559">
        <v>-6.9781463273704006E-2</v>
      </c>
    </row>
    <row r="1560" spans="1:2" x14ac:dyDescent="0.55000000000000004">
      <c r="A1560">
        <v>-8.3919878905500001E-3</v>
      </c>
      <c r="B1560">
        <v>-6.9646659306769595E-2</v>
      </c>
    </row>
    <row r="1561" spans="1:2" x14ac:dyDescent="0.55000000000000004">
      <c r="A1561">
        <v>-8.3981944728E-3</v>
      </c>
      <c r="B1561">
        <v>-6.9451255391396807E-2</v>
      </c>
    </row>
    <row r="1562" spans="1:2" x14ac:dyDescent="0.55000000000000004">
      <c r="A1562">
        <v>-8.1251048538000005E-3</v>
      </c>
      <c r="B1562">
        <v>-6.9262035144232001E-2</v>
      </c>
    </row>
    <row r="1563" spans="1:2" x14ac:dyDescent="0.55000000000000004">
      <c r="A1563">
        <v>-8.0754521958000015E-3</v>
      </c>
      <c r="B1563">
        <v>-6.92595616769488E-2</v>
      </c>
    </row>
    <row r="1564" spans="1:2" x14ac:dyDescent="0.55000000000000004">
      <c r="A1564">
        <v>-7.8830481460500004E-3</v>
      </c>
      <c r="B1564">
        <v>-6.8878647715336E-2</v>
      </c>
    </row>
    <row r="1565" spans="1:2" x14ac:dyDescent="0.55000000000000004">
      <c r="A1565">
        <v>-7.6223716915500006E-3</v>
      </c>
      <c r="B1565">
        <v>-6.8824231435105604E-2</v>
      </c>
    </row>
    <row r="1566" spans="1:2" x14ac:dyDescent="0.55000000000000004">
      <c r="A1566">
        <v>-7.3629365535000007E-3</v>
      </c>
      <c r="B1566">
        <v>-6.8555860234878405E-2</v>
      </c>
    </row>
    <row r="1567" spans="1:2" x14ac:dyDescent="0.55000000000000004">
      <c r="A1567">
        <v>-7.3194904777500007E-3</v>
      </c>
      <c r="B1567">
        <v>-6.8458158277191997E-2</v>
      </c>
    </row>
    <row r="1568" spans="1:2" x14ac:dyDescent="0.55000000000000004">
      <c r="A1568">
        <v>-7.1606019721500002E-3</v>
      </c>
      <c r="B1568">
        <v>-6.8328301244824002E-2</v>
      </c>
    </row>
    <row r="1569" spans="1:2" x14ac:dyDescent="0.55000000000000004">
      <c r="A1569">
        <v>-7.0687445548500002E-3</v>
      </c>
      <c r="B1569">
        <v>-6.8304803305633599E-2</v>
      </c>
    </row>
    <row r="1570" spans="1:2" x14ac:dyDescent="0.55000000000000004">
      <c r="A1570">
        <v>-6.9160626315000005E-3</v>
      </c>
      <c r="B1570">
        <v>-6.8029011703556796E-2</v>
      </c>
    </row>
    <row r="1571" spans="1:2" x14ac:dyDescent="0.55000000000000004">
      <c r="A1571">
        <v>-6.7211759488500005E-3</v>
      </c>
      <c r="B1571">
        <v>-6.7889260802055998E-2</v>
      </c>
    </row>
    <row r="1572" spans="1:2" x14ac:dyDescent="0.55000000000000004">
      <c r="A1572">
        <v>-6.9297171124500009E-3</v>
      </c>
      <c r="B1572">
        <v>-6.7792795578011197E-2</v>
      </c>
    </row>
    <row r="1573" spans="1:2" x14ac:dyDescent="0.55000000000000004">
      <c r="A1573">
        <v>-6.7633807081500007E-3</v>
      </c>
      <c r="B1573">
        <v>-6.7702514022174407E-2</v>
      </c>
    </row>
    <row r="1574" spans="1:2" x14ac:dyDescent="0.55000000000000004">
      <c r="A1574">
        <v>-6.4257426337500003E-3</v>
      </c>
      <c r="B1574">
        <v>-6.7499689704952001E-2</v>
      </c>
    </row>
    <row r="1575" spans="1:2" x14ac:dyDescent="0.55000000000000004">
      <c r="A1575">
        <v>-6.4989803043000007E-3</v>
      </c>
      <c r="B1575">
        <v>-6.7253579710273598E-2</v>
      </c>
    </row>
    <row r="1576" spans="1:2" x14ac:dyDescent="0.55000000000000004">
      <c r="A1576">
        <v>-6.3996749883000002E-3</v>
      </c>
      <c r="B1576">
        <v>-6.7190506294552005E-2</v>
      </c>
    </row>
    <row r="1577" spans="1:2" x14ac:dyDescent="0.55000000000000004">
      <c r="A1577">
        <v>-6.4989803043000007E-3</v>
      </c>
      <c r="B1577">
        <v>-6.6844220874904006E-2</v>
      </c>
    </row>
    <row r="1578" spans="1:2" x14ac:dyDescent="0.55000000000000004">
      <c r="A1578">
        <v>-6.4009163047500008E-3</v>
      </c>
      <c r="B1578">
        <v>-6.6727967912593597E-2</v>
      </c>
    </row>
    <row r="1579" spans="1:2" x14ac:dyDescent="0.55000000000000004">
      <c r="A1579">
        <v>-6.2134775208000006E-3</v>
      </c>
      <c r="B1579">
        <v>-6.6711890375252797E-2</v>
      </c>
    </row>
    <row r="1580" spans="1:2" x14ac:dyDescent="0.55000000000000004">
      <c r="A1580">
        <v>-6.194857774050001E-3</v>
      </c>
      <c r="B1580">
        <v>-6.6501645656180802E-2</v>
      </c>
    </row>
    <row r="1581" spans="1:2" x14ac:dyDescent="0.55000000000000004">
      <c r="A1581">
        <v>-6.3847791909000008E-3</v>
      </c>
      <c r="B1581">
        <v>-6.6224617320462406E-2</v>
      </c>
    </row>
    <row r="1582" spans="1:2" x14ac:dyDescent="0.55000000000000004">
      <c r="A1582">
        <v>-6.3053349381000006E-3</v>
      </c>
      <c r="B1582">
        <v>-6.6188752044855997E-2</v>
      </c>
    </row>
    <row r="1583" spans="1:2" x14ac:dyDescent="0.55000000000000004">
      <c r="A1583">
        <v>-6.0148668888000004E-3</v>
      </c>
      <c r="B1583">
        <v>-6.6010662400465603E-2</v>
      </c>
    </row>
    <row r="1584" spans="1:2" x14ac:dyDescent="0.55000000000000004">
      <c r="A1584">
        <v>-5.8063257252000001E-3</v>
      </c>
      <c r="B1584">
        <v>-6.5776919742203205E-2</v>
      </c>
    </row>
    <row r="1585" spans="1:2" x14ac:dyDescent="0.55000000000000004">
      <c r="A1585">
        <v>-5.5431666378000007E-3</v>
      </c>
      <c r="B1585">
        <v>-6.5726213662897603E-2</v>
      </c>
    </row>
    <row r="1586" spans="1:2" x14ac:dyDescent="0.55000000000000004">
      <c r="A1586">
        <v>-5.3408320564500003E-3</v>
      </c>
      <c r="B1586">
        <v>-6.5334169098510406E-2</v>
      </c>
    </row>
    <row r="1587" spans="1:2" x14ac:dyDescent="0.55000000000000004">
      <c r="A1587">
        <v>-5.3544865374000007E-3</v>
      </c>
      <c r="B1587">
        <v>-6.5148659052270408E-2</v>
      </c>
    </row>
    <row r="1588" spans="1:2" x14ac:dyDescent="0.55000000000000004">
      <c r="A1588">
        <v>-5.4488265876000003E-3</v>
      </c>
      <c r="B1588">
        <v>-6.5159789655044806E-2</v>
      </c>
    </row>
    <row r="1589" spans="1:2" x14ac:dyDescent="0.55000000000000004">
      <c r="A1589">
        <v>-5.1074645638500005E-3</v>
      </c>
      <c r="B1589">
        <v>-6.4850606244644796E-2</v>
      </c>
    </row>
    <row r="1590" spans="1:2" x14ac:dyDescent="0.55000000000000004">
      <c r="A1590">
        <v>-5.1372561586500009E-3</v>
      </c>
      <c r="B1590">
        <v>-6.4668806399329606E-2</v>
      </c>
    </row>
    <row r="1591" spans="1:2" x14ac:dyDescent="0.55000000000000004">
      <c r="A1591">
        <v>-5.0888448171000009E-3</v>
      </c>
      <c r="B1591">
        <v>-6.4234712891128004E-2</v>
      </c>
    </row>
    <row r="1592" spans="1:2" x14ac:dyDescent="0.55000000000000004">
      <c r="A1592">
        <v>-4.9895395011000003E-3</v>
      </c>
      <c r="B1592">
        <v>-6.39861294291664E-2</v>
      </c>
    </row>
    <row r="1593" spans="1:2" x14ac:dyDescent="0.55000000000000004">
      <c r="A1593">
        <v>-4.6345229964000001E-3</v>
      </c>
      <c r="B1593">
        <v>-6.3655921546859201E-2</v>
      </c>
    </row>
    <row r="1594" spans="1:2" x14ac:dyDescent="0.55000000000000004">
      <c r="A1594">
        <v>-4.4570147440500009E-3</v>
      </c>
      <c r="B1594">
        <v>-6.3518644112641603E-2</v>
      </c>
    </row>
    <row r="1595" spans="1:2" x14ac:dyDescent="0.55000000000000004">
      <c r="A1595">
        <v>-4.4532907947000006E-3</v>
      </c>
      <c r="B1595">
        <v>-6.3225538239582407E-2</v>
      </c>
    </row>
    <row r="1596" spans="1:2" x14ac:dyDescent="0.55000000000000004">
      <c r="A1596">
        <v>-4.3279178332500008E-3</v>
      </c>
      <c r="B1596">
        <v>-6.2759289656699205E-2</v>
      </c>
    </row>
    <row r="1597" spans="1:2" x14ac:dyDescent="0.55000000000000004">
      <c r="A1597">
        <v>-4.1727532770000006E-3</v>
      </c>
      <c r="B1597">
        <v>-6.2511942928379208E-2</v>
      </c>
    </row>
    <row r="1598" spans="1:2" x14ac:dyDescent="0.55000000000000004">
      <c r="A1598">
        <v>-3.6700201147500007E-3</v>
      </c>
      <c r="B1598">
        <v>-6.2210179919828794E-2</v>
      </c>
    </row>
    <row r="1599" spans="1:2" x14ac:dyDescent="0.55000000000000004">
      <c r="A1599">
        <v>-3.6861572286000007E-3</v>
      </c>
      <c r="B1599">
        <v>-6.1990041331623995E-2</v>
      </c>
    </row>
    <row r="1600" spans="1:2" x14ac:dyDescent="0.55000000000000004">
      <c r="A1600">
        <v>-3.8624241645000001E-3</v>
      </c>
      <c r="B1600">
        <v>-6.1852763897406397E-2</v>
      </c>
    </row>
    <row r="1601" spans="1:2" x14ac:dyDescent="0.55000000000000004">
      <c r="A1601">
        <v>-3.6414698364000005E-3</v>
      </c>
      <c r="B1601">
        <v>-6.1632625309201598E-2</v>
      </c>
    </row>
    <row r="1602" spans="1:2" x14ac:dyDescent="0.55000000000000004">
      <c r="A1602">
        <v>-3.5384405710500006E-3</v>
      </c>
      <c r="B1602">
        <v>-6.1332099034292792E-2</v>
      </c>
    </row>
    <row r="1603" spans="1:2" x14ac:dyDescent="0.55000000000000004">
      <c r="A1603">
        <v>-3.3038317620000006E-3</v>
      </c>
      <c r="B1603">
        <v>-6.1197295067358395E-2</v>
      </c>
    </row>
    <row r="1604" spans="1:2" x14ac:dyDescent="0.55000000000000004">
      <c r="A1604">
        <v>-2.8743362703000006E-3</v>
      </c>
      <c r="B1604">
        <v>-6.0975919745511996E-2</v>
      </c>
    </row>
    <row r="1605" spans="1:2" x14ac:dyDescent="0.55000000000000004">
      <c r="A1605">
        <v>-3.1573564209000002E-3</v>
      </c>
      <c r="B1605">
        <v>-6.0813907638462394E-2</v>
      </c>
    </row>
    <row r="1606" spans="1:2" x14ac:dyDescent="0.55000000000000004">
      <c r="A1606">
        <v>-2.5776616387500006E-3</v>
      </c>
      <c r="B1606">
        <v>-6.0656842465979195E-2</v>
      </c>
    </row>
    <row r="1607" spans="1:2" x14ac:dyDescent="0.55000000000000004">
      <c r="A1607">
        <v>-2.5813855881000004E-3</v>
      </c>
      <c r="B1607">
        <v>-6.0334054985521593E-2</v>
      </c>
    </row>
    <row r="1608" spans="1:2" x14ac:dyDescent="0.55000000000000004">
      <c r="A1608">
        <v>-2.3815336396500004E-3</v>
      </c>
      <c r="B1608">
        <v>-6.0270981569799993E-2</v>
      </c>
    </row>
    <row r="1609" spans="1:2" x14ac:dyDescent="0.55000000000000004">
      <c r="A1609">
        <v>-1.8949375912500005E-3</v>
      </c>
      <c r="B1609">
        <v>-6.0198014284945596E-2</v>
      </c>
    </row>
    <row r="1610" spans="1:2" x14ac:dyDescent="0.55000000000000004">
      <c r="A1610">
        <v>-1.9247291860500005E-3</v>
      </c>
      <c r="B1610">
        <v>-6.0076814388068792E-2</v>
      </c>
    </row>
    <row r="1611" spans="1:2" x14ac:dyDescent="0.55000000000000004">
      <c r="A1611">
        <v>-1.8241825536000002E-3</v>
      </c>
      <c r="B1611">
        <v>-5.9873990070846393E-2</v>
      </c>
    </row>
    <row r="1612" spans="1:2" x14ac:dyDescent="0.55000000000000004">
      <c r="A1612">
        <v>-1.4170307580000001E-3</v>
      </c>
      <c r="B1612">
        <v>-5.9632827010734392E-2</v>
      </c>
    </row>
    <row r="1613" spans="1:2" x14ac:dyDescent="0.55000000000000004">
      <c r="A1613">
        <v>-1.3140014926500002E-3</v>
      </c>
      <c r="B1613">
        <v>-5.9535125053047998E-2</v>
      </c>
    </row>
    <row r="1614" spans="1:2" x14ac:dyDescent="0.55000000000000004">
      <c r="A1614">
        <v>-1.0520837217000006E-3</v>
      </c>
      <c r="B1614">
        <v>-5.9426292492587192E-2</v>
      </c>
    </row>
    <row r="1615" spans="1:2" x14ac:dyDescent="0.55000000000000004">
      <c r="A1615">
        <v>-9.7760473470000046E-4</v>
      </c>
      <c r="B1615">
        <v>-5.9353325207732795E-2</v>
      </c>
    </row>
    <row r="1616" spans="1:2" x14ac:dyDescent="0.55000000000000004">
      <c r="A1616">
        <v>-6.2382954645000006E-4</v>
      </c>
      <c r="B1616">
        <v>-5.9119582549470397E-2</v>
      </c>
    </row>
    <row r="1617" spans="1:2" x14ac:dyDescent="0.55000000000000004">
      <c r="A1617">
        <v>-4.7735420535000017E-4</v>
      </c>
      <c r="B1617">
        <v>-5.9119582549470397E-2</v>
      </c>
    </row>
    <row r="1618" spans="1:2" x14ac:dyDescent="0.55000000000000004">
      <c r="A1618">
        <v>-2.8867410495000013E-4</v>
      </c>
      <c r="B1618">
        <v>-5.8774533863463992E-2</v>
      </c>
    </row>
    <row r="1619" spans="1:2" x14ac:dyDescent="0.55000000000000004">
      <c r="A1619">
        <v>-2.2164301665000049E-4</v>
      </c>
      <c r="B1619">
        <v>-5.8687962508551995E-2</v>
      </c>
    </row>
    <row r="1620" spans="1:2" x14ac:dyDescent="0.55000000000000004">
      <c r="A1620">
        <v>-2.0549751750000705E-5</v>
      </c>
      <c r="B1620">
        <v>-5.8554395275259193E-2</v>
      </c>
    </row>
    <row r="1621" spans="1:2" x14ac:dyDescent="0.55000000000000004">
      <c r="A1621">
        <v>4.2880680314999996E-4</v>
      </c>
      <c r="B1621">
        <v>-5.8258815934916795E-2</v>
      </c>
    </row>
    <row r="1622" spans="1:2" x14ac:dyDescent="0.55000000000000004">
      <c r="A1622">
        <v>5.7528214424999984E-4</v>
      </c>
      <c r="B1622">
        <v>-5.8279840406823998E-2</v>
      </c>
    </row>
    <row r="1623" spans="1:2" x14ac:dyDescent="0.55000000000000004">
      <c r="A1623">
        <v>6.7707009314999997E-4</v>
      </c>
      <c r="B1623">
        <v>-5.8052281416769595E-2</v>
      </c>
    </row>
    <row r="1624" spans="1:2" x14ac:dyDescent="0.55000000000000004">
      <c r="A1624">
        <v>9.613315601999994E-4</v>
      </c>
      <c r="B1624">
        <v>-5.7827195893998394E-2</v>
      </c>
    </row>
    <row r="1625" spans="1:2" x14ac:dyDescent="0.55000000000000004">
      <c r="A1625">
        <v>1.1028416355000001E-3</v>
      </c>
      <c r="B1625">
        <v>-5.7532853287297597E-2</v>
      </c>
    </row>
    <row r="1626" spans="1:2" x14ac:dyDescent="0.55000000000000004">
      <c r="A1626">
        <v>1.2617301410999997E-3</v>
      </c>
      <c r="B1626">
        <v>-5.7310241231809597E-2</v>
      </c>
    </row>
    <row r="1627" spans="1:2" x14ac:dyDescent="0.55000000000000004">
      <c r="A1627">
        <v>1.7073627466500001E-3</v>
      </c>
      <c r="B1627">
        <v>-5.7134625054702397E-2</v>
      </c>
    </row>
    <row r="1628" spans="1:2" x14ac:dyDescent="0.55000000000000004">
      <c r="A1628">
        <v>1.5261305449499997E-3</v>
      </c>
      <c r="B1628">
        <v>-5.7123494451927992E-2</v>
      </c>
    </row>
    <row r="1629" spans="1:2" x14ac:dyDescent="0.55000000000000004">
      <c r="A1629">
        <v>1.8724578344999996E-3</v>
      </c>
      <c r="B1629">
        <v>-5.6811837574244795E-2</v>
      </c>
    </row>
    <row r="1630" spans="1:2" x14ac:dyDescent="0.55000000000000004">
      <c r="A1630">
        <v>2.1107905928999995E-3</v>
      </c>
      <c r="B1630">
        <v>-5.6685690742801595E-2</v>
      </c>
    </row>
    <row r="1631" spans="1:2" x14ac:dyDescent="0.55000000000000004">
      <c r="A1631">
        <v>2.5477339833000004E-3</v>
      </c>
      <c r="B1631">
        <v>-5.6576858182340796E-2</v>
      </c>
    </row>
    <row r="1632" spans="1:2" x14ac:dyDescent="0.55000000000000004">
      <c r="A1632">
        <v>2.4596005153499998E-3</v>
      </c>
      <c r="B1632">
        <v>-5.6275095173790396E-2</v>
      </c>
    </row>
    <row r="1633" spans="1:2" x14ac:dyDescent="0.55000000000000004">
      <c r="A1633">
        <v>2.5849734767999996E-3</v>
      </c>
      <c r="B1633">
        <v>-5.6192234019803194E-2</v>
      </c>
    </row>
    <row r="1634" spans="1:2" x14ac:dyDescent="0.55000000000000004">
      <c r="A1634">
        <v>2.6706243118500006E-3</v>
      </c>
      <c r="B1634">
        <v>-5.5978279099806391E-2</v>
      </c>
    </row>
    <row r="1635" spans="1:2" x14ac:dyDescent="0.55000000000000004">
      <c r="A1635">
        <v>2.9648163104999993E-3</v>
      </c>
      <c r="B1635">
        <v>-5.5879340408478397E-2</v>
      </c>
    </row>
    <row r="1636" spans="1:2" x14ac:dyDescent="0.55000000000000004">
      <c r="A1636">
        <v>3.2180448663000003E-3</v>
      </c>
      <c r="B1636">
        <v>-5.5941177090558396E-2</v>
      </c>
    </row>
    <row r="1637" spans="1:2" x14ac:dyDescent="0.55000000000000004">
      <c r="A1637">
        <v>3.3694854732000002E-3</v>
      </c>
      <c r="B1637">
        <v>-5.5599838605476792E-2</v>
      </c>
    </row>
    <row r="1638" spans="1:2" x14ac:dyDescent="0.55000000000000004">
      <c r="A1638">
        <v>3.6723666870000001E-3</v>
      </c>
      <c r="B1638">
        <v>-5.5646834483857592E-2</v>
      </c>
    </row>
    <row r="1639" spans="1:2" x14ac:dyDescent="0.55000000000000004">
      <c r="A1639">
        <v>3.4700321056500005E-3</v>
      </c>
      <c r="B1639">
        <v>-5.5608495740967996E-2</v>
      </c>
    </row>
    <row r="1640" spans="1:2" x14ac:dyDescent="0.55000000000000004">
      <c r="A1640">
        <v>3.7642241042999992E-3</v>
      </c>
      <c r="B1640">
        <v>-5.5466271372183996E-2</v>
      </c>
    </row>
    <row r="1641" spans="1:2" x14ac:dyDescent="0.55000000000000004">
      <c r="A1641">
        <v>4.0472442549000006E-3</v>
      </c>
      <c r="B1641">
        <v>-5.5124932887102393E-2</v>
      </c>
    </row>
    <row r="1642" spans="1:2" x14ac:dyDescent="0.55000000000000004">
      <c r="A1642">
        <v>4.1192406089999994E-3</v>
      </c>
      <c r="B1642">
        <v>-5.5018573793924795E-2</v>
      </c>
    </row>
    <row r="1643" spans="1:2" x14ac:dyDescent="0.55000000000000004">
      <c r="A1643">
        <v>3.9367670908500001E-3</v>
      </c>
      <c r="B1643">
        <v>-5.5019810527566396E-2</v>
      </c>
    </row>
    <row r="1644" spans="1:2" x14ac:dyDescent="0.55000000000000004">
      <c r="A1644">
        <v>4.1366190393000001E-3</v>
      </c>
      <c r="B1644">
        <v>-5.4847904551383997E-2</v>
      </c>
    </row>
    <row r="1645" spans="1:2" x14ac:dyDescent="0.55000000000000004">
      <c r="A1645">
        <v>4.3166099245499998E-3</v>
      </c>
      <c r="B1645">
        <v>-5.4753912794622397E-2</v>
      </c>
    </row>
    <row r="1646" spans="1:2" x14ac:dyDescent="0.55000000000000004">
      <c r="A1646">
        <v>4.4705331643499994E-3</v>
      </c>
      <c r="B1646">
        <v>-5.4590663953931196E-2</v>
      </c>
    </row>
    <row r="1647" spans="1:2" x14ac:dyDescent="0.55000000000000004">
      <c r="A1647">
        <v>4.7796209603999992E-3</v>
      </c>
      <c r="B1647">
        <v>-5.4376709033934392E-2</v>
      </c>
    </row>
    <row r="1648" spans="1:2" x14ac:dyDescent="0.55000000000000004">
      <c r="A1648">
        <v>4.8478933651499995E-3</v>
      </c>
      <c r="B1648">
        <v>-5.4330949889195193E-2</v>
      </c>
    </row>
    <row r="1649" spans="1:2" x14ac:dyDescent="0.55000000000000004">
      <c r="A1649">
        <v>5.0986392880499991E-3</v>
      </c>
      <c r="B1649">
        <v>-5.4147913310238396E-2</v>
      </c>
    </row>
    <row r="1650" spans="1:2" x14ac:dyDescent="0.55000000000000004">
      <c r="A1650">
        <v>5.2575277936499996E-3</v>
      </c>
      <c r="B1650">
        <v>-5.3977244067697591E-2</v>
      </c>
    </row>
    <row r="1651" spans="1:2" x14ac:dyDescent="0.55000000000000004">
      <c r="A1651">
        <v>5.2004272369500001E-3</v>
      </c>
      <c r="B1651">
        <v>-5.4055158287118397E-2</v>
      </c>
    </row>
    <row r="1652" spans="1:2" x14ac:dyDescent="0.55000000000000004">
      <c r="A1652">
        <v>5.2835954390999997E-3</v>
      </c>
      <c r="B1652">
        <v>-5.4160280646654395E-2</v>
      </c>
    </row>
    <row r="1653" spans="1:2" x14ac:dyDescent="0.55000000000000004">
      <c r="A1653">
        <v>5.3543504767499996E-3</v>
      </c>
      <c r="B1653">
        <v>-5.3827599297063995E-2</v>
      </c>
    </row>
    <row r="1654" spans="1:2" x14ac:dyDescent="0.55000000000000004">
      <c r="A1654">
        <v>5.3046978187500007E-3</v>
      </c>
      <c r="B1654">
        <v>-5.3723713671169591E-2</v>
      </c>
    </row>
    <row r="1655" spans="1:2" x14ac:dyDescent="0.55000000000000004">
      <c r="A1655">
        <v>5.2426319962500002E-3</v>
      </c>
      <c r="B1655">
        <v>-5.3724950404811192E-2</v>
      </c>
    </row>
    <row r="1656" spans="1:2" x14ac:dyDescent="0.55000000000000004">
      <c r="A1656">
        <v>5.3183522996999993E-3</v>
      </c>
      <c r="B1656">
        <v>-5.3718766736603196E-2</v>
      </c>
    </row>
    <row r="1657" spans="1:2" x14ac:dyDescent="0.55000000000000004">
      <c r="A1657">
        <v>5.3171109832500004E-3</v>
      </c>
      <c r="B1657">
        <v>-5.3649509652673594E-2</v>
      </c>
    </row>
    <row r="1658" spans="1:2" x14ac:dyDescent="0.55000000000000004">
      <c r="A1658">
        <v>5.2240122495000006E-3</v>
      </c>
      <c r="B1658">
        <v>-5.3806574825156793E-2</v>
      </c>
    </row>
    <row r="1659" spans="1:2" x14ac:dyDescent="0.55000000000000004">
      <c r="A1659">
        <v>5.5703395390499996E-3</v>
      </c>
      <c r="B1659">
        <v>-5.3674244325505598E-2</v>
      </c>
    </row>
    <row r="1660" spans="1:2" x14ac:dyDescent="0.55000000000000004">
      <c r="A1660">
        <v>5.4027618182999997E-3</v>
      </c>
      <c r="B1660">
        <v>-5.3613644377067192E-2</v>
      </c>
    </row>
    <row r="1661" spans="1:2" x14ac:dyDescent="0.55000000000000004">
      <c r="A1661">
        <v>5.2898020213499996E-3</v>
      </c>
      <c r="B1661">
        <v>-5.3546860760420797E-2</v>
      </c>
    </row>
    <row r="1662" spans="1:2" x14ac:dyDescent="0.55000000000000004">
      <c r="A1662">
        <v>5.1830488066499994E-3</v>
      </c>
      <c r="B1662">
        <v>-5.3598803573367992E-2</v>
      </c>
    </row>
    <row r="1663" spans="1:2" x14ac:dyDescent="0.55000000000000004">
      <c r="A1663">
        <v>5.0241603010500006E-3</v>
      </c>
      <c r="B1663">
        <v>-5.3847387035329597E-2</v>
      </c>
    </row>
    <row r="1664" spans="1:2" x14ac:dyDescent="0.55000000000000004">
      <c r="A1664">
        <v>5.1842901231000001E-3</v>
      </c>
      <c r="B1664">
        <v>-5.3987137936830396E-2</v>
      </c>
    </row>
    <row r="1665" spans="1:2" x14ac:dyDescent="0.55000000000000004">
      <c r="A1665">
        <v>5.2451146291499998E-3</v>
      </c>
      <c r="B1665">
        <v>-5.4009399142379191E-2</v>
      </c>
    </row>
    <row r="1666" spans="1:2" x14ac:dyDescent="0.55000000000000004">
      <c r="A1666">
        <v>4.8727196941500007E-3</v>
      </c>
      <c r="B1666">
        <v>-5.4372998833009598E-2</v>
      </c>
    </row>
    <row r="1667" spans="1:2" x14ac:dyDescent="0.55000000000000004">
      <c r="A1667">
        <v>4.7225204036999997E-3</v>
      </c>
      <c r="B1667">
        <v>-5.4386602903067197E-2</v>
      </c>
    </row>
    <row r="1668" spans="1:2" x14ac:dyDescent="0.55000000000000004">
      <c r="A1668">
        <v>4.8404454664500007E-3</v>
      </c>
      <c r="B1668">
        <v>-5.4492961996244794E-2</v>
      </c>
    </row>
    <row r="1669" spans="1:2" x14ac:dyDescent="0.55000000000000004">
      <c r="A1669">
        <v>4.6641785305499995E-3</v>
      </c>
      <c r="B1669">
        <v>-5.4693312846183992E-2</v>
      </c>
    </row>
    <row r="1670" spans="1:2" x14ac:dyDescent="0.55000000000000004">
      <c r="A1670">
        <v>4.3898475950999993E-3</v>
      </c>
      <c r="B1670">
        <v>-5.4969104448260794E-2</v>
      </c>
    </row>
    <row r="1671" spans="1:2" x14ac:dyDescent="0.55000000000000004">
      <c r="A1671">
        <v>4.6182498218999991E-3</v>
      </c>
      <c r="B1671">
        <v>-5.5216451176580791E-2</v>
      </c>
    </row>
    <row r="1672" spans="1:2" x14ac:dyDescent="0.55000000000000004">
      <c r="A1672">
        <v>4.3017141271500005E-3</v>
      </c>
      <c r="B1672">
        <v>-5.5497189713223996E-2</v>
      </c>
    </row>
    <row r="1673" spans="1:2" x14ac:dyDescent="0.55000000000000004">
      <c r="A1673">
        <v>4.6120432396499992E-3</v>
      </c>
      <c r="B1673">
        <v>-5.5833581263739197E-2</v>
      </c>
    </row>
    <row r="1674" spans="1:2" x14ac:dyDescent="0.55000000000000004">
      <c r="A1674">
        <v>4.3823996964000005E-3</v>
      </c>
      <c r="B1674">
        <v>-5.5962201562465591E-2</v>
      </c>
    </row>
    <row r="1675" spans="1:2" x14ac:dyDescent="0.55000000000000004">
      <c r="A1675">
        <v>4.4221218227999994E-3</v>
      </c>
      <c r="B1675">
        <v>-5.6161315678763195E-2</v>
      </c>
    </row>
    <row r="1676" spans="1:2" x14ac:dyDescent="0.55000000000000004">
      <c r="A1676">
        <v>4.0584161029499997E-3</v>
      </c>
      <c r="B1676">
        <v>-5.6325801253095997E-2</v>
      </c>
    </row>
    <row r="1677" spans="1:2" x14ac:dyDescent="0.55000000000000004">
      <c r="A1677">
        <v>3.8858731164000005E-3</v>
      </c>
      <c r="B1677">
        <v>-5.6583041850548792E-2</v>
      </c>
    </row>
    <row r="1678" spans="1:2" x14ac:dyDescent="0.55000000000000004">
      <c r="A1678">
        <v>3.6947103831E-3</v>
      </c>
      <c r="B1678">
        <v>-5.6745053957598393E-2</v>
      </c>
    </row>
    <row r="1679" spans="1:2" x14ac:dyDescent="0.55000000000000004">
      <c r="A1679">
        <v>3.6500229909000002E-3</v>
      </c>
      <c r="B1679">
        <v>-5.7181620933083196E-2</v>
      </c>
    </row>
    <row r="1680" spans="1:2" x14ac:dyDescent="0.55000000000000004">
      <c r="A1680">
        <v>3.4079662831500001E-3</v>
      </c>
      <c r="B1680">
        <v>-5.7315188166375992E-2</v>
      </c>
    </row>
    <row r="1681" spans="1:2" x14ac:dyDescent="0.55000000000000004">
      <c r="A1681">
        <v>2.9834360572500006E-3</v>
      </c>
      <c r="B1681">
        <v>-5.7520485950881592E-2</v>
      </c>
    </row>
    <row r="1682" spans="1:2" x14ac:dyDescent="0.55000000000000004">
      <c r="A1682">
        <v>3.0728108416500002E-3</v>
      </c>
      <c r="B1682">
        <v>-5.7529143086372796E-2</v>
      </c>
    </row>
    <row r="1683" spans="1:2" x14ac:dyDescent="0.55000000000000004">
      <c r="A1683">
        <v>2.93378339925E-3</v>
      </c>
      <c r="B1683">
        <v>-5.7651579716891194E-2</v>
      </c>
    </row>
    <row r="1684" spans="1:2" x14ac:dyDescent="0.55000000000000004">
      <c r="A1684">
        <v>2.5539405655500003E-3</v>
      </c>
      <c r="B1684">
        <v>-5.8026310010295998E-2</v>
      </c>
    </row>
    <row r="1685" spans="1:2" x14ac:dyDescent="0.55000000000000004">
      <c r="A1685">
        <v>2.3727083638499999E-3</v>
      </c>
      <c r="B1685">
        <v>-5.8211820056535996E-2</v>
      </c>
    </row>
    <row r="1686" spans="1:2" x14ac:dyDescent="0.55000000000000004">
      <c r="A1686">
        <v>2.16664983315E-3</v>
      </c>
      <c r="B1686">
        <v>-5.8700329844967994E-2</v>
      </c>
    </row>
    <row r="1687" spans="1:2" x14ac:dyDescent="0.55000000000000004">
      <c r="A1687">
        <v>2.1405821876999999E-3</v>
      </c>
      <c r="B1687">
        <v>-5.8900680694907191E-2</v>
      </c>
    </row>
    <row r="1688" spans="1:2" x14ac:dyDescent="0.55000000000000004">
      <c r="A1688">
        <v>1.8240464929499996E-3</v>
      </c>
      <c r="B1688">
        <v>-5.9119582549470397E-2</v>
      </c>
    </row>
    <row r="1689" spans="1:2" x14ac:dyDescent="0.55000000000000004">
      <c r="A1689">
        <v>1.5633700384499998E-3</v>
      </c>
      <c r="B1689">
        <v>-5.9160394759643194E-2</v>
      </c>
    </row>
    <row r="1690" spans="1:2" x14ac:dyDescent="0.55000000000000004">
      <c r="A1690">
        <v>1.2542822424E-3</v>
      </c>
      <c r="B1690">
        <v>-5.9352088474091194E-2</v>
      </c>
    </row>
    <row r="1691" spans="1:2" x14ac:dyDescent="0.55000000000000004">
      <c r="A1691">
        <v>1.2033882679499995E-3</v>
      </c>
      <c r="B1691">
        <v>-5.9444843497211193E-2</v>
      </c>
    </row>
    <row r="1692" spans="1:2" x14ac:dyDescent="0.55000000000000004">
      <c r="A1692">
        <v>8.4092386454999966E-4</v>
      </c>
      <c r="B1692">
        <v>-5.9852965598939191E-2</v>
      </c>
    </row>
    <row r="1693" spans="1:2" x14ac:dyDescent="0.55000000000000004">
      <c r="A1693">
        <v>7.0810300439999932E-4</v>
      </c>
      <c r="B1693">
        <v>-6.0138651070148791E-2</v>
      </c>
    </row>
    <row r="1694" spans="1:2" x14ac:dyDescent="0.55000000000000004">
      <c r="A1694">
        <v>6.4479586544999995E-4</v>
      </c>
      <c r="B1694">
        <v>-6.0195540817662395E-2</v>
      </c>
    </row>
    <row r="1695" spans="1:2" x14ac:dyDescent="0.55000000000000004">
      <c r="A1695">
        <v>1.7806088024999948E-4</v>
      </c>
      <c r="B1695">
        <v>-6.0509671162628793E-2</v>
      </c>
    </row>
    <row r="1696" spans="1:2" x14ac:dyDescent="0.55000000000000004">
      <c r="A1696">
        <v>1.0606452614999977E-4</v>
      </c>
      <c r="B1696">
        <v>-6.0617266989447992E-2</v>
      </c>
    </row>
    <row r="1697" spans="1:2" x14ac:dyDescent="0.55000000000000004">
      <c r="A1697">
        <v>-1.7074904219999999E-4</v>
      </c>
      <c r="B1697">
        <v>-6.0634581260430392E-2</v>
      </c>
    </row>
    <row r="1698" spans="1:2" x14ac:dyDescent="0.55000000000000004">
      <c r="A1698">
        <v>-1.7199035865000066E-4</v>
      </c>
      <c r="B1698">
        <v>-6.0800303568404795E-2</v>
      </c>
    </row>
    <row r="1699" spans="1:2" x14ac:dyDescent="0.55000000000000004">
      <c r="A1699">
        <v>-3.631530919500003E-4</v>
      </c>
      <c r="B1699">
        <v>-6.1016731955684793E-2</v>
      </c>
    </row>
    <row r="1700" spans="1:2" x14ac:dyDescent="0.55000000000000004">
      <c r="A1700">
        <v>-5.1211106595000066E-4</v>
      </c>
      <c r="B1700">
        <v>-6.0914083063431997E-2</v>
      </c>
    </row>
    <row r="1701" spans="1:2" x14ac:dyDescent="0.55000000000000004">
      <c r="A1701">
        <v>-8.4602519099999992E-4</v>
      </c>
      <c r="B1701">
        <v>-6.1172560394526392E-2</v>
      </c>
    </row>
    <row r="1702" spans="1:2" x14ac:dyDescent="0.55000000000000004">
      <c r="A1702">
        <v>-1.1675261515500003E-3</v>
      </c>
      <c r="B1702">
        <v>-6.1313548029668798E-2</v>
      </c>
    </row>
    <row r="1703" spans="1:2" x14ac:dyDescent="0.55000000000000004">
      <c r="A1703">
        <v>-1.3897217961000002E-3</v>
      </c>
      <c r="B1703">
        <v>-6.1484217272209589E-2</v>
      </c>
    </row>
    <row r="1704" spans="1:2" x14ac:dyDescent="0.55000000000000004">
      <c r="A1704">
        <v>-1.6640527315500003E-3</v>
      </c>
      <c r="B1704">
        <v>-6.1572025360763193E-2</v>
      </c>
    </row>
    <row r="1705" spans="1:2" x14ac:dyDescent="0.55000000000000004">
      <c r="A1705">
        <v>-1.6044695419500004E-3</v>
      </c>
      <c r="B1705">
        <v>-6.1761245607927999E-2</v>
      </c>
    </row>
    <row r="1706" spans="1:2" x14ac:dyDescent="0.55000000000000004">
      <c r="A1706">
        <v>-1.6528808835000004E-3</v>
      </c>
      <c r="B1706">
        <v>-6.1862657766539188E-2</v>
      </c>
    </row>
    <row r="1707" spans="1:2" x14ac:dyDescent="0.55000000000000004">
      <c r="A1707">
        <v>-1.8154933384500003E-3</v>
      </c>
      <c r="B1707">
        <v>-6.1663543650241591E-2</v>
      </c>
    </row>
    <row r="1708" spans="1:2" x14ac:dyDescent="0.55000000000000004">
      <c r="A1708">
        <v>-2.2350582985500005E-3</v>
      </c>
      <c r="B1708">
        <v>-6.20964004248016E-2</v>
      </c>
    </row>
    <row r="1709" spans="1:2" x14ac:dyDescent="0.55000000000000004">
      <c r="A1709">
        <v>-2.4584952595500002E-3</v>
      </c>
      <c r="B1709">
        <v>-6.2019722939022394E-2</v>
      </c>
    </row>
    <row r="1710" spans="1:2" x14ac:dyDescent="0.55000000000000004">
      <c r="A1710">
        <v>-2.9413673586000002E-3</v>
      </c>
      <c r="B1710">
        <v>-6.21928656488464E-2</v>
      </c>
    </row>
    <row r="1711" spans="1:2" x14ac:dyDescent="0.55000000000000004">
      <c r="A1711">
        <v>-3.1461845728500003E-3</v>
      </c>
      <c r="B1711">
        <v>-6.2181735046071988E-2</v>
      </c>
    </row>
    <row r="1712" spans="1:2" x14ac:dyDescent="0.55000000000000004">
      <c r="A1712">
        <v>-3.3274167745500002E-3</v>
      </c>
      <c r="B1712">
        <v>-6.2157000373239991E-2</v>
      </c>
    </row>
    <row r="1713" spans="1:2" x14ac:dyDescent="0.55000000000000004">
      <c r="A1713">
        <v>-3.6898811779500001E-3</v>
      </c>
      <c r="B1713">
        <v>-6.2534204133928004E-2</v>
      </c>
    </row>
    <row r="1714" spans="1:2" x14ac:dyDescent="0.55000000000000004">
      <c r="A1714">
        <v>-3.7085009247000006E-3</v>
      </c>
      <c r="B1714">
        <v>-6.2505759260171198E-2</v>
      </c>
    </row>
    <row r="1715" spans="1:2" x14ac:dyDescent="0.55000000000000004">
      <c r="A1715">
        <v>-3.6290566719000003E-3</v>
      </c>
      <c r="B1715">
        <v>-6.2704873376468795E-2</v>
      </c>
    </row>
    <row r="1716" spans="1:2" x14ac:dyDescent="0.55000000000000004">
      <c r="A1716">
        <v>-3.9182834047500007E-3</v>
      </c>
      <c r="B1716">
        <v>-6.2824836539703999E-2</v>
      </c>
    </row>
    <row r="1717" spans="1:2" x14ac:dyDescent="0.55000000000000004">
      <c r="A1717">
        <v>-4.2037861882499999E-3</v>
      </c>
      <c r="B1717">
        <v>-6.3132783216462401E-2</v>
      </c>
    </row>
    <row r="1718" spans="1:2" x14ac:dyDescent="0.55000000000000004">
      <c r="A1718">
        <v>-4.3229525674500007E-3</v>
      </c>
      <c r="B1718">
        <v>-6.3109285277271998E-2</v>
      </c>
    </row>
    <row r="1719" spans="1:2" x14ac:dyDescent="0.55000000000000004">
      <c r="A1719">
        <v>-4.4545321111500004E-3</v>
      </c>
      <c r="B1719">
        <v>-6.3313346328135997E-2</v>
      </c>
    </row>
    <row r="1720" spans="1:2" x14ac:dyDescent="0.55000000000000004">
      <c r="A1720">
        <v>-4.5401829462000005E-3</v>
      </c>
      <c r="B1720">
        <v>-6.3618819537611199E-2</v>
      </c>
    </row>
    <row r="1721" spans="1:2" x14ac:dyDescent="0.55000000000000004">
      <c r="A1721">
        <v>-5.0491226907000003E-3</v>
      </c>
      <c r="B1721">
        <v>-6.40022069665072E-2</v>
      </c>
    </row>
    <row r="1722" spans="1:2" x14ac:dyDescent="0.55000000000000004">
      <c r="A1722">
        <v>-5.2738009681500006E-3</v>
      </c>
      <c r="B1722">
        <v>-6.4240896559336E-2</v>
      </c>
    </row>
    <row r="1723" spans="1:2" x14ac:dyDescent="0.55000000000000004">
      <c r="A1723">
        <v>-5.0007113491500003E-3</v>
      </c>
      <c r="B1723">
        <v>-6.4411565801876805E-2</v>
      </c>
    </row>
    <row r="1724" spans="1:2" x14ac:dyDescent="0.55000000000000004">
      <c r="A1724">
        <v>-5.1223603612500007E-3</v>
      </c>
      <c r="B1724">
        <v>-6.4624283988232001E-2</v>
      </c>
    </row>
    <row r="1725" spans="1:2" x14ac:dyDescent="0.55000000000000004">
      <c r="A1725">
        <v>-5.3172470439000006E-3</v>
      </c>
      <c r="B1725">
        <v>-6.4867920515627203E-2</v>
      </c>
    </row>
    <row r="1726" spans="1:2" x14ac:dyDescent="0.55000000000000004">
      <c r="A1726">
        <v>-5.2886967655500008E-3</v>
      </c>
      <c r="B1726">
        <v>-6.5149895785912001E-2</v>
      </c>
    </row>
    <row r="1727" spans="1:2" x14ac:dyDescent="0.55000000000000004">
      <c r="A1727">
        <v>-5.3172470439000006E-3</v>
      </c>
      <c r="B1727">
        <v>-6.5245124276315195E-2</v>
      </c>
    </row>
    <row r="1728" spans="1:2" x14ac:dyDescent="0.55000000000000004">
      <c r="A1728">
        <v>-5.2787662339500007E-3</v>
      </c>
      <c r="B1728">
        <v>-6.5525862812958399E-2</v>
      </c>
    </row>
    <row r="1729" spans="1:2" x14ac:dyDescent="0.55000000000000004">
      <c r="A1729">
        <v>-5.5667516503500004E-3</v>
      </c>
      <c r="B1729">
        <v>-6.5478866934577606E-2</v>
      </c>
    </row>
    <row r="1730" spans="1:2" x14ac:dyDescent="0.55000000000000004">
      <c r="A1730">
        <v>-5.5593037516500007E-3</v>
      </c>
      <c r="B1730">
        <v>-6.5732397331105599E-2</v>
      </c>
    </row>
    <row r="1731" spans="1:2" x14ac:dyDescent="0.55000000000000004">
      <c r="A1731">
        <v>-5.7095030421000009E-3</v>
      </c>
      <c r="B1731">
        <v>-6.6041580741505596E-2</v>
      </c>
    </row>
    <row r="1732" spans="1:2" x14ac:dyDescent="0.55000000000000004">
      <c r="A1732">
        <v>-5.6511611689500007E-3</v>
      </c>
      <c r="B1732">
        <v>-6.5858544162548799E-2</v>
      </c>
    </row>
    <row r="1733" spans="1:2" x14ac:dyDescent="0.55000000000000004">
      <c r="A1733">
        <v>-5.6772288144000009E-3</v>
      </c>
      <c r="B1733">
        <v>-6.5936458381969598E-2</v>
      </c>
    </row>
    <row r="1734" spans="1:2" x14ac:dyDescent="0.55000000000000004">
      <c r="A1734">
        <v>-5.7057790927500006E-3</v>
      </c>
      <c r="B1734">
        <v>-6.5898119639080002E-2</v>
      </c>
    </row>
    <row r="1735" spans="1:2" x14ac:dyDescent="0.55000000000000004">
      <c r="A1735">
        <v>-5.6499198525000009E-3</v>
      </c>
      <c r="B1735">
        <v>-6.5883278835380796E-2</v>
      </c>
    </row>
    <row r="1736" spans="1:2" x14ac:dyDescent="0.55000000000000004">
      <c r="A1736">
        <v>-5.9490771169500006E-3</v>
      </c>
      <c r="B1736">
        <v>-6.5765789139428807E-2</v>
      </c>
    </row>
    <row r="1737" spans="1:2" x14ac:dyDescent="0.55000000000000004">
      <c r="A1737">
        <v>-6.194857774050001E-3</v>
      </c>
      <c r="B1737">
        <v>-6.5628511705211195E-2</v>
      </c>
    </row>
    <row r="1738" spans="1:2" x14ac:dyDescent="0.55000000000000004">
      <c r="A1738">
        <v>-6.3053349381000006E-3</v>
      </c>
      <c r="B1738">
        <v>-6.5638405574344E-2</v>
      </c>
    </row>
    <row r="1739" spans="1:2" x14ac:dyDescent="0.55000000000000004">
      <c r="A1739">
        <v>-6.4753952917500001E-3</v>
      </c>
      <c r="B1739">
        <v>-6.5737344265672001E-2</v>
      </c>
    </row>
    <row r="1740" spans="1:2" x14ac:dyDescent="0.55000000000000004">
      <c r="A1740">
        <v>-6.4356731653500004E-3</v>
      </c>
      <c r="B1740">
        <v>-6.5681691251799998E-2</v>
      </c>
    </row>
    <row r="1741" spans="1:2" x14ac:dyDescent="0.55000000000000004">
      <c r="A1741">
        <v>-6.3487810138500005E-3</v>
      </c>
      <c r="B1741">
        <v>-6.5533283214808002E-2</v>
      </c>
    </row>
    <row r="1742" spans="1:2" x14ac:dyDescent="0.55000000000000004">
      <c r="A1742">
        <v>-6.4170534186000008E-3</v>
      </c>
      <c r="B1742">
        <v>-6.5572858691339206E-2</v>
      </c>
    </row>
    <row r="1743" spans="1:2" x14ac:dyDescent="0.55000000000000004">
      <c r="A1743">
        <v>-6.3885031402500002E-3</v>
      </c>
      <c r="B1743">
        <v>-6.5640879041627201E-2</v>
      </c>
    </row>
    <row r="1744" spans="1:2" x14ac:dyDescent="0.55000000000000004">
      <c r="A1744">
        <v>-6.2234080524000007E-3</v>
      </c>
      <c r="B1744">
        <v>-6.5661903513534403E-2</v>
      </c>
    </row>
    <row r="1745" spans="1:2" x14ac:dyDescent="0.55000000000000004">
      <c r="A1745">
        <v>-6.4691887095000003E-3</v>
      </c>
      <c r="B1745">
        <v>-6.5596356630529595E-2</v>
      </c>
    </row>
    <row r="1746" spans="1:2" x14ac:dyDescent="0.55000000000000004">
      <c r="A1746">
        <v>-6.723658581750001E-3</v>
      </c>
      <c r="B1746">
        <v>-6.5966139989367997E-2</v>
      </c>
    </row>
    <row r="1747" spans="1:2" x14ac:dyDescent="0.55000000000000004">
      <c r="A1747">
        <v>-6.6355251138000004E-3</v>
      </c>
      <c r="B1747">
        <v>-6.5956246120235207E-2</v>
      </c>
    </row>
    <row r="1748" spans="1:2" x14ac:dyDescent="0.55000000000000004">
      <c r="A1748">
        <v>-6.9595087072500004E-3</v>
      </c>
      <c r="B1748">
        <v>-6.6371788623812794E-2</v>
      </c>
    </row>
    <row r="1749" spans="1:2" x14ac:dyDescent="0.55000000000000004">
      <c r="A1749">
        <v>-6.9346823782500001E-3</v>
      </c>
      <c r="B1749">
        <v>-6.6395286563003197E-2</v>
      </c>
    </row>
    <row r="1750" spans="1:2" x14ac:dyDescent="0.55000000000000004">
      <c r="A1750">
        <v>-6.7733112397500008E-3</v>
      </c>
      <c r="B1750">
        <v>-6.6590690478376E-2</v>
      </c>
    </row>
    <row r="1751" spans="1:2" x14ac:dyDescent="0.55000000000000004">
      <c r="A1751">
        <v>-7.0625379726000003E-3</v>
      </c>
      <c r="B1751">
        <v>-6.6946869767156802E-2</v>
      </c>
    </row>
    <row r="1752" spans="1:2" x14ac:dyDescent="0.55000000000000004">
      <c r="A1752">
        <v>-7.1754977695500004E-3</v>
      </c>
      <c r="B1752">
        <v>-6.7294391920446395E-2</v>
      </c>
    </row>
    <row r="1753" spans="1:2" x14ac:dyDescent="0.55000000000000004">
      <c r="A1753">
        <v>-7.2400462249500004E-3</v>
      </c>
      <c r="B1753">
        <v>-6.7388383677207994E-2</v>
      </c>
    </row>
    <row r="1754" spans="1:2" x14ac:dyDescent="0.55000000000000004">
      <c r="A1754">
        <v>-7.3108012626000004E-3</v>
      </c>
      <c r="B1754">
        <v>-6.7859579194657599E-2</v>
      </c>
    </row>
    <row r="1755" spans="1:2" x14ac:dyDescent="0.55000000000000004">
      <c r="A1755">
        <v>-7.3604539206000002E-3</v>
      </c>
      <c r="B1755">
        <v>-6.8163815670491207E-2</v>
      </c>
    </row>
    <row r="1756" spans="1:2" x14ac:dyDescent="0.55000000000000004">
      <c r="A1756">
        <v>-7.5404448058500008E-3</v>
      </c>
      <c r="B1756">
        <v>-6.8291199235576E-2</v>
      </c>
    </row>
    <row r="1757" spans="1:2" x14ac:dyDescent="0.55000000000000004">
      <c r="A1757">
        <v>-7.9438726521000001E-3</v>
      </c>
      <c r="B1757">
        <v>-6.8496497020081606E-2</v>
      </c>
    </row>
    <row r="1758" spans="1:2" x14ac:dyDescent="0.55000000000000004">
      <c r="A1758">
        <v>-8.1188982715500006E-3</v>
      </c>
      <c r="B1758">
        <v>-6.8683243799963198E-2</v>
      </c>
    </row>
    <row r="1759" spans="1:2" x14ac:dyDescent="0.55000000000000004">
      <c r="A1759">
        <v>-8.1908946256500012E-3</v>
      </c>
      <c r="B1759">
        <v>-6.8899672187243202E-2</v>
      </c>
    </row>
    <row r="1760" spans="1:2" x14ac:dyDescent="0.55000000000000004">
      <c r="A1760">
        <v>-8.3547483970500009E-3</v>
      </c>
      <c r="B1760">
        <v>-6.9212565798568007E-2</v>
      </c>
    </row>
    <row r="1761" spans="1:2" x14ac:dyDescent="0.55000000000000004">
      <c r="A1761">
        <v>-8.4006771056999996E-3</v>
      </c>
      <c r="B1761">
        <v>-6.94821737324368E-2</v>
      </c>
    </row>
    <row r="1762" spans="1:2" x14ac:dyDescent="0.55000000000000004">
      <c r="A1762">
        <v>-8.5397045481000015E-3</v>
      </c>
      <c r="B1762">
        <v>-6.9592243026539199E-2</v>
      </c>
    </row>
    <row r="1763" spans="1:2" x14ac:dyDescent="0.55000000000000004">
      <c r="A1763">
        <v>-8.7755546736000001E-3</v>
      </c>
      <c r="B1763">
        <v>-6.9663973577752003E-2</v>
      </c>
    </row>
    <row r="1764" spans="1:2" x14ac:dyDescent="0.55000000000000004">
      <c r="A1764">
        <v>-9.1566388237500004E-3</v>
      </c>
      <c r="B1764">
        <v>-6.9770332670929594E-2</v>
      </c>
    </row>
    <row r="1765" spans="1:2" x14ac:dyDescent="0.55000000000000004">
      <c r="A1765">
        <v>-9.2671159878000009E-3</v>
      </c>
      <c r="B1765">
        <v>-7.0059728343063996E-2</v>
      </c>
    </row>
    <row r="1766" spans="1:2" x14ac:dyDescent="0.55000000000000004">
      <c r="A1766">
        <v>-9.6469588215000006E-3</v>
      </c>
      <c r="B1766">
        <v>-6.9957079450811199E-2</v>
      </c>
    </row>
    <row r="1767" spans="1:2" x14ac:dyDescent="0.55000000000000004">
      <c r="A1767">
        <v>-9.9200484405000018E-3</v>
      </c>
      <c r="B1767">
        <v>-7.0187111908148803E-2</v>
      </c>
    </row>
    <row r="1768" spans="1:2" x14ac:dyDescent="0.55000000000000004">
      <c r="A1768">
        <v>-1.012983092055E-2</v>
      </c>
      <c r="B1768">
        <v>-7.0361491351614402E-2</v>
      </c>
    </row>
    <row r="1769" spans="1:2" x14ac:dyDescent="0.55000000000000004">
      <c r="A1769">
        <v>-1.00913501106E-2</v>
      </c>
      <c r="B1769">
        <v>-7.0525976925947198E-2</v>
      </c>
    </row>
    <row r="1770" spans="1:2" x14ac:dyDescent="0.55000000000000004">
      <c r="A1770">
        <v>-1.0417816336950001E-2</v>
      </c>
      <c r="B1770">
        <v>-7.0734984911377599E-2</v>
      </c>
    </row>
    <row r="1771" spans="1:2" x14ac:dyDescent="0.55000000000000004">
      <c r="A1771">
        <v>-1.0627598817000001E-2</v>
      </c>
      <c r="B1771">
        <v>-7.0942756163166407E-2</v>
      </c>
    </row>
    <row r="1772" spans="1:2" x14ac:dyDescent="0.55000000000000004">
      <c r="A1772">
        <v>-1.07715915252E-2</v>
      </c>
      <c r="B1772">
        <v>-7.1178972288712006E-2</v>
      </c>
    </row>
    <row r="1773" spans="1:2" x14ac:dyDescent="0.55000000000000004">
      <c r="A1773">
        <v>-1.0990063220400002E-2</v>
      </c>
      <c r="B1773">
        <v>-7.1485682231828801E-2</v>
      </c>
    </row>
    <row r="1774" spans="1:2" x14ac:dyDescent="0.55000000000000004">
      <c r="A1774">
        <v>-1.12383265104E-2</v>
      </c>
      <c r="B1774">
        <v>-7.1698400418183997E-2</v>
      </c>
    </row>
    <row r="1775" spans="1:2" x14ac:dyDescent="0.55000000000000004">
      <c r="A1775">
        <v>-1.15536208887E-2</v>
      </c>
      <c r="B1775">
        <v>-7.1819600315060794E-2</v>
      </c>
    </row>
    <row r="1776" spans="1:2" x14ac:dyDescent="0.55000000000000004">
      <c r="A1776">
        <v>-1.1687683065300001E-2</v>
      </c>
      <c r="B1776">
        <v>-7.2275955028811206E-2</v>
      </c>
    </row>
    <row r="1777" spans="1:2" x14ac:dyDescent="0.55000000000000004">
      <c r="A1777">
        <v>-1.2060078000300001E-2</v>
      </c>
      <c r="B1777">
        <v>-7.2527011958055998E-2</v>
      </c>
    </row>
    <row r="1778" spans="1:2" x14ac:dyDescent="0.55000000000000004">
      <c r="A1778">
        <v>-1.20774564306E-2</v>
      </c>
      <c r="B1778">
        <v>-7.2675419995048007E-2</v>
      </c>
    </row>
    <row r="1779" spans="1:2" x14ac:dyDescent="0.55000000000000004">
      <c r="A1779">
        <v>-1.22313796704E-2</v>
      </c>
      <c r="B1779">
        <v>-7.2998207475505603E-2</v>
      </c>
    </row>
    <row r="1780" spans="1:2" x14ac:dyDescent="0.55000000000000004">
      <c r="A1780">
        <v>-1.23927508089E-2</v>
      </c>
      <c r="B1780">
        <v>-7.3319758222321604E-2</v>
      </c>
    </row>
    <row r="1781" spans="1:2" x14ac:dyDescent="0.55000000000000004">
      <c r="A1781">
        <v>-1.2865692376350001E-2</v>
      </c>
      <c r="B1781">
        <v>-7.3537423343243202E-2</v>
      </c>
    </row>
    <row r="1782" spans="1:2" x14ac:dyDescent="0.55000000000000004">
      <c r="A1782">
        <v>-1.29786521733E-2</v>
      </c>
      <c r="B1782">
        <v>-7.3809504744395196E-2</v>
      </c>
    </row>
    <row r="1783" spans="1:2" x14ac:dyDescent="0.55000000000000004">
      <c r="A1783">
        <v>-1.312140356505E-2</v>
      </c>
      <c r="B1783">
        <v>-7.4269569659070403E-2</v>
      </c>
    </row>
    <row r="1784" spans="1:2" x14ac:dyDescent="0.55000000000000004">
      <c r="A1784">
        <v>-1.3580690651550001E-2</v>
      </c>
      <c r="B1784">
        <v>-7.4478577644500804E-2</v>
      </c>
    </row>
    <row r="1785" spans="1:2" x14ac:dyDescent="0.55000000000000004">
      <c r="A1785">
        <v>-1.3668824119500001E-2</v>
      </c>
      <c r="B1785">
        <v>-7.4680165228081602E-2</v>
      </c>
    </row>
    <row r="1786" spans="1:2" x14ac:dyDescent="0.55000000000000004">
      <c r="A1786">
        <v>-1.399529034585E-2</v>
      </c>
      <c r="B1786">
        <v>-7.4937405825534403E-2</v>
      </c>
    </row>
    <row r="1787" spans="1:2" x14ac:dyDescent="0.55000000000000004">
      <c r="A1787">
        <v>-1.4074734598650001E-2</v>
      </c>
      <c r="B1787">
        <v>-7.5138993409115201E-2</v>
      </c>
    </row>
    <row r="1788" spans="1:2" x14ac:dyDescent="0.55000000000000004">
      <c r="A1788">
        <v>-1.43043781419E-2</v>
      </c>
      <c r="B1788">
        <v>-7.5458070688648002E-2</v>
      </c>
    </row>
    <row r="1789" spans="1:2" x14ac:dyDescent="0.55000000000000004">
      <c r="A1789">
        <v>-1.4650705431450001E-2</v>
      </c>
      <c r="B1789">
        <v>-7.5649764403095995E-2</v>
      </c>
    </row>
    <row r="1790" spans="1:2" x14ac:dyDescent="0.55000000000000004">
      <c r="A1790">
        <v>-1.4787250240950001E-2</v>
      </c>
      <c r="B1790">
        <v>-7.5909478467831998E-2</v>
      </c>
    </row>
    <row r="1791" spans="1:2" x14ac:dyDescent="0.55000000000000004">
      <c r="A1791">
        <v>-1.5368186339550002E-2</v>
      </c>
      <c r="B1791">
        <v>-7.6111066051412796E-2</v>
      </c>
    </row>
    <row r="1792" spans="1:2" x14ac:dyDescent="0.55000000000000004">
      <c r="A1792">
        <v>-1.5489835351650001E-2</v>
      </c>
      <c r="B1792">
        <v>-7.6378200517998401E-2</v>
      </c>
    </row>
    <row r="1793" spans="1:2" x14ac:dyDescent="0.55000000000000004">
      <c r="A1793">
        <v>-1.5734374692300001E-2</v>
      </c>
      <c r="B1793">
        <v>-7.6462298405627196E-2</v>
      </c>
    </row>
    <row r="1794" spans="1:2" x14ac:dyDescent="0.55000000000000004">
      <c r="A1794">
        <v>-1.6091873829900002E-2</v>
      </c>
      <c r="B1794">
        <v>-7.6856816437297595E-2</v>
      </c>
    </row>
    <row r="1795" spans="1:2" x14ac:dyDescent="0.55000000000000004">
      <c r="A1795">
        <v>-1.6273106031600003E-2</v>
      </c>
      <c r="B1795">
        <v>-7.6980489801457594E-2</v>
      </c>
    </row>
    <row r="1796" spans="1:2" x14ac:dyDescent="0.55000000000000004">
      <c r="A1796">
        <v>-1.6643018333700001E-2</v>
      </c>
      <c r="B1796">
        <v>-7.6954518394984003E-2</v>
      </c>
    </row>
    <row r="1797" spans="1:2" x14ac:dyDescent="0.55000000000000004">
      <c r="A1797">
        <v>-1.6705084156199999E-2</v>
      </c>
      <c r="B1797">
        <v>-7.7257518137176004E-2</v>
      </c>
    </row>
    <row r="1798" spans="1:2" x14ac:dyDescent="0.55000000000000004">
      <c r="A1798">
        <v>-1.6774597877400002E-2</v>
      </c>
      <c r="B1798">
        <v>-7.7682954509886395E-2</v>
      </c>
    </row>
    <row r="1799" spans="1:2" x14ac:dyDescent="0.55000000000000004">
      <c r="A1799">
        <v>-1.7017895901600001E-2</v>
      </c>
      <c r="B1799">
        <v>-7.7611223958673606E-2</v>
      </c>
    </row>
    <row r="1800" spans="1:2" x14ac:dyDescent="0.55000000000000004">
      <c r="A1800">
        <v>-1.741635848205E-2</v>
      </c>
      <c r="B1800">
        <v>-7.8088603144331206E-2</v>
      </c>
    </row>
    <row r="1801" spans="1:2" x14ac:dyDescent="0.55000000000000004">
      <c r="A1801">
        <v>-1.7659656506250003E-2</v>
      </c>
      <c r="B1801">
        <v>-7.8182594901092806E-2</v>
      </c>
    </row>
    <row r="1802" spans="1:2" x14ac:dyDescent="0.55000000000000004">
      <c r="A1802">
        <v>-1.7786270784150002E-2</v>
      </c>
      <c r="B1802">
        <v>-7.8356974344558405E-2</v>
      </c>
    </row>
    <row r="1803" spans="1:2" x14ac:dyDescent="0.55000000000000004">
      <c r="A1803">
        <v>-1.8205835744249999E-2</v>
      </c>
      <c r="B1803">
        <v>-7.8735414838888004E-2</v>
      </c>
    </row>
    <row r="1804" spans="1:2" x14ac:dyDescent="0.55000000000000004">
      <c r="A1804">
        <v>-1.8528578021249999E-2</v>
      </c>
      <c r="B1804">
        <v>-7.89481330252432E-2</v>
      </c>
    </row>
    <row r="1805" spans="1:2" x14ac:dyDescent="0.55000000000000004">
      <c r="A1805">
        <v>-1.8578230679250001E-2</v>
      </c>
      <c r="B1805">
        <v>-7.9374806131595199E-2</v>
      </c>
    </row>
    <row r="1806" spans="1:2" x14ac:dyDescent="0.55000000000000004">
      <c r="A1806">
        <v>-1.8603057008250001E-2</v>
      </c>
      <c r="B1806">
        <v>-7.9573920247892796E-2</v>
      </c>
    </row>
    <row r="1807" spans="1:2" x14ac:dyDescent="0.55000000000000004">
      <c r="A1807">
        <v>-1.8681259944600001E-2</v>
      </c>
      <c r="B1807">
        <v>-7.9853422050894393E-2</v>
      </c>
    </row>
    <row r="1808" spans="1:2" x14ac:dyDescent="0.55000000000000004">
      <c r="A1808">
        <v>-1.8938212449750001E-2</v>
      </c>
      <c r="B1808">
        <v>-8.0095821844648002E-2</v>
      </c>
    </row>
    <row r="1809" spans="1:2" x14ac:dyDescent="0.55000000000000004">
      <c r="A1809">
        <v>-1.9228680499050001E-2</v>
      </c>
      <c r="B1809">
        <v>-8.0469315404411199E-2</v>
      </c>
    </row>
    <row r="1810" spans="1:2" x14ac:dyDescent="0.55000000000000004">
      <c r="A1810">
        <v>-1.9547698826700002E-2</v>
      </c>
      <c r="B1810">
        <v>-8.0699347861748802E-2</v>
      </c>
    </row>
    <row r="1811" spans="1:2" x14ac:dyDescent="0.55000000000000004">
      <c r="A1811">
        <v>-1.9728931028400003E-2</v>
      </c>
      <c r="B1811">
        <v>-8.0835388562324806E-2</v>
      </c>
    </row>
    <row r="1812" spans="1:2" x14ac:dyDescent="0.55000000000000004">
      <c r="A1812">
        <v>-1.9990848799350001E-2</v>
      </c>
      <c r="B1812">
        <v>-8.09974006693744E-2</v>
      </c>
    </row>
    <row r="1813" spans="1:2" x14ac:dyDescent="0.55000000000000004">
      <c r="A1813">
        <v>-1.9993331432250003E-2</v>
      </c>
      <c r="B1813">
        <v>-8.1309057547057598E-2</v>
      </c>
    </row>
    <row r="1814" spans="1:2" x14ac:dyDescent="0.55000000000000004">
      <c r="A1814">
        <v>-2.0347106620500002E-2</v>
      </c>
      <c r="B1814">
        <v>-8.1664000102196793E-2</v>
      </c>
    </row>
    <row r="1815" spans="1:2" x14ac:dyDescent="0.55000000000000004">
      <c r="A1815">
        <v>-2.0488616695800002E-2</v>
      </c>
      <c r="B1815">
        <v>-8.1780253064507202E-2</v>
      </c>
    </row>
    <row r="1816" spans="1:2" x14ac:dyDescent="0.55000000000000004">
      <c r="A1816">
        <v>-2.05109603919E-2</v>
      </c>
      <c r="B1816">
        <v>-8.1895269293176004E-2</v>
      </c>
    </row>
    <row r="1817" spans="1:2" x14ac:dyDescent="0.55000000000000004">
      <c r="A1817">
        <v>-2.0630126771100002E-2</v>
      </c>
      <c r="B1817">
        <v>-8.2142616021496001E-2</v>
      </c>
    </row>
    <row r="1818" spans="1:2" x14ac:dyDescent="0.55000000000000004">
      <c r="A1818">
        <v>-2.0869700845950002E-2</v>
      </c>
      <c r="B1818">
        <v>-8.2307101595828797E-2</v>
      </c>
    </row>
    <row r="1819" spans="1:2" x14ac:dyDescent="0.55000000000000004">
      <c r="A1819">
        <v>-2.0913146921700002E-2</v>
      </c>
      <c r="B1819">
        <v>-8.2428301492705594E-2</v>
      </c>
    </row>
    <row r="1820" spans="1:2" x14ac:dyDescent="0.55000000000000004">
      <c r="A1820">
        <v>-2.0995073807400001E-2</v>
      </c>
      <c r="B1820">
        <v>-8.2389962749815998E-2</v>
      </c>
    </row>
    <row r="1821" spans="1:2" x14ac:dyDescent="0.55000000000000004">
      <c r="A1821">
        <v>-2.1274370008649998E-2</v>
      </c>
      <c r="B1821">
        <v>-8.2565578926923205E-2</v>
      </c>
    </row>
    <row r="1822" spans="1:2" x14ac:dyDescent="0.55000000000000004">
      <c r="A1822">
        <v>-2.1067070161500001E-2</v>
      </c>
      <c r="B1822">
        <v>-8.2683068622875194E-2</v>
      </c>
    </row>
    <row r="1823" spans="1:2" x14ac:dyDescent="0.55000000000000004">
      <c r="A1823">
        <v>-2.151022013415E-2</v>
      </c>
      <c r="B1823">
        <v>-8.2744905304955194E-2</v>
      </c>
    </row>
    <row r="1824" spans="1:2" x14ac:dyDescent="0.55000000000000004">
      <c r="A1824">
        <v>-2.1434499830699998E-2</v>
      </c>
      <c r="B1824">
        <v>-8.2796848117902402E-2</v>
      </c>
    </row>
    <row r="1825" spans="1:2" x14ac:dyDescent="0.55000000000000004">
      <c r="A1825">
        <v>-2.1492841703849998E-2</v>
      </c>
      <c r="B1825">
        <v>-8.2804268519752006E-2</v>
      </c>
    </row>
    <row r="1826" spans="1:2" x14ac:dyDescent="0.55000000000000004">
      <c r="A1826">
        <v>-2.1474221957099998E-2</v>
      </c>
      <c r="B1826">
        <v>-8.2922994949345602E-2</v>
      </c>
    </row>
    <row r="1827" spans="1:2" x14ac:dyDescent="0.55000000000000004">
      <c r="A1827">
        <v>-2.1631869146250003E-2</v>
      </c>
      <c r="B1827">
        <v>-8.3002145902407995E-2</v>
      </c>
    </row>
    <row r="1828" spans="1:2" x14ac:dyDescent="0.55000000000000004">
      <c r="A1828">
        <v>-2.1899993499450002E-2</v>
      </c>
      <c r="B1828">
        <v>-8.2897023542871998E-2</v>
      </c>
    </row>
    <row r="1829" spans="1:2" x14ac:dyDescent="0.55000000000000004">
      <c r="A1829">
        <v>-2.19161306133E-2</v>
      </c>
      <c r="B1829">
        <v>-8.2837660328075199E-2</v>
      </c>
    </row>
    <row r="1830" spans="1:2" x14ac:dyDescent="0.55000000000000004">
      <c r="A1830">
        <v>-2.2016677245750002E-2</v>
      </c>
      <c r="B1830">
        <v>-8.29823581641424E-2</v>
      </c>
    </row>
    <row r="1831" spans="1:2" x14ac:dyDescent="0.55000000000000004">
      <c r="A1831">
        <v>-2.1492841703849998E-2</v>
      </c>
      <c r="B1831">
        <v>-8.2884656206456006E-2</v>
      </c>
    </row>
    <row r="1832" spans="1:2" x14ac:dyDescent="0.55000000000000004">
      <c r="A1832">
        <v>-2.1630627829799999E-2</v>
      </c>
      <c r="B1832">
        <v>-8.2916811281137606E-2</v>
      </c>
    </row>
    <row r="1833" spans="1:2" x14ac:dyDescent="0.55000000000000004">
      <c r="A1833">
        <v>-2.1330229248900004E-2</v>
      </c>
      <c r="B1833">
        <v>-8.2785717515128004E-2</v>
      </c>
    </row>
    <row r="1834" spans="1:2" x14ac:dyDescent="0.55000000000000004">
      <c r="A1834">
        <v>-2.136871005885E-2</v>
      </c>
      <c r="B1834">
        <v>-8.2465403501953596E-2</v>
      </c>
    </row>
    <row r="1835" spans="1:2" x14ac:dyDescent="0.55000000000000004">
      <c r="A1835">
        <v>-2.1409673501699998E-2</v>
      </c>
      <c r="B1835">
        <v>-8.2434485160913604E-2</v>
      </c>
    </row>
    <row r="1836" spans="1:2" x14ac:dyDescent="0.55000000000000004">
      <c r="A1836">
        <v>-2.1319057400850001E-2</v>
      </c>
      <c r="B1836">
        <v>-8.2408513754439999E-2</v>
      </c>
    </row>
    <row r="1837" spans="1:2" x14ac:dyDescent="0.55000000000000004">
      <c r="A1837">
        <v>-2.1183753907800001E-2</v>
      </c>
      <c r="B1837">
        <v>-8.2276183254788804E-2</v>
      </c>
    </row>
    <row r="1838" spans="1:2" x14ac:dyDescent="0.55000000000000004">
      <c r="A1838">
        <v>-2.1186236540700003E-2</v>
      </c>
      <c r="B1838">
        <v>-8.2292260792129604E-2</v>
      </c>
    </row>
    <row r="1839" spans="1:2" x14ac:dyDescent="0.55000000000000004">
      <c r="A1839">
        <v>-2.11415491485E-2</v>
      </c>
      <c r="B1839">
        <v>-8.2103040544964798E-2</v>
      </c>
    </row>
    <row r="1840" spans="1:2" x14ac:dyDescent="0.55000000000000004">
      <c r="A1840">
        <v>-2.0945421149400002E-2</v>
      </c>
      <c r="B1840">
        <v>-8.1870534620343993E-2</v>
      </c>
    </row>
    <row r="1841" spans="1:2" x14ac:dyDescent="0.55000000000000004">
      <c r="A1841">
        <v>-2.1023624085750002E-2</v>
      </c>
      <c r="B1841">
        <v>-8.1644212363931198E-2</v>
      </c>
    </row>
    <row r="1842" spans="1:2" x14ac:dyDescent="0.55000000000000004">
      <c r="A1842">
        <v>-2.0802669757650001E-2</v>
      </c>
      <c r="B1842">
        <v>-8.1570008345435194E-2</v>
      </c>
    </row>
    <row r="1843" spans="1:2" x14ac:dyDescent="0.55000000000000004">
      <c r="A1843">
        <v>-2.0961558263250003E-2</v>
      </c>
      <c r="B1843">
        <v>-8.1314004481624E-2</v>
      </c>
    </row>
    <row r="1844" spans="1:2" x14ac:dyDescent="0.55000000000000004">
      <c r="A1844">
        <v>-2.1081965958900002E-2</v>
      </c>
      <c r="B1844">
        <v>-8.1181673981972804E-2</v>
      </c>
    </row>
    <row r="1845" spans="1:2" x14ac:dyDescent="0.55000000000000004">
      <c r="A1845">
        <v>-2.08014284412E-2</v>
      </c>
      <c r="B1845">
        <v>-8.1044396547755193E-2</v>
      </c>
    </row>
    <row r="1846" spans="1:2" x14ac:dyDescent="0.55000000000000004">
      <c r="A1846">
        <v>-2.0616472290150002E-2</v>
      </c>
      <c r="B1846">
        <v>-8.1301637145207994E-2</v>
      </c>
    </row>
    <row r="1847" spans="1:2" x14ac:dyDescent="0.55000000000000004">
      <c r="A1847">
        <v>-2.0242836038700002E-2</v>
      </c>
      <c r="B1847">
        <v>-8.1055527150529605E-2</v>
      </c>
    </row>
    <row r="1848" spans="1:2" x14ac:dyDescent="0.55000000000000004">
      <c r="A1848">
        <v>-2.0044225406699999E-2</v>
      </c>
      <c r="B1848">
        <v>-8.0831678361399997E-2</v>
      </c>
    </row>
    <row r="1849" spans="1:2" x14ac:dyDescent="0.55000000000000004">
      <c r="A1849">
        <v>-1.9721483129699999E-2</v>
      </c>
      <c r="B1849">
        <v>-8.0727792735505594E-2</v>
      </c>
    </row>
    <row r="1850" spans="1:2" x14ac:dyDescent="0.55000000000000004">
      <c r="A1850">
        <v>-1.9963539837450001E-2</v>
      </c>
      <c r="B1850">
        <v>-8.0605356104987202E-2</v>
      </c>
    </row>
    <row r="1851" spans="1:2" x14ac:dyDescent="0.55000000000000004">
      <c r="A1851">
        <v>-1.9584938320200002E-2</v>
      </c>
      <c r="B1851">
        <v>-8.0301119629153594E-2</v>
      </c>
    </row>
    <row r="1852" spans="1:2" x14ac:dyDescent="0.55000000000000004">
      <c r="A1852">
        <v>-1.9561353307649999E-2</v>
      </c>
      <c r="B1852">
        <v>-8.0239282947073595E-2</v>
      </c>
    </row>
    <row r="1853" spans="1:2" x14ac:dyDescent="0.55000000000000004">
      <c r="A1853">
        <v>-1.9180269157499999E-2</v>
      </c>
      <c r="B1853">
        <v>-7.9973385214129597E-2</v>
      </c>
    </row>
    <row r="1854" spans="1:2" x14ac:dyDescent="0.55000000000000004">
      <c r="A1854">
        <v>-1.9107031486950001E-2</v>
      </c>
      <c r="B1854">
        <v>-7.9759430294132794E-2</v>
      </c>
    </row>
    <row r="1855" spans="1:2" x14ac:dyDescent="0.55000000000000004">
      <c r="A1855">
        <v>-1.8851320298249999E-2</v>
      </c>
      <c r="B1855">
        <v>-7.95034264303216E-2</v>
      </c>
    </row>
    <row r="1856" spans="1:2" x14ac:dyDescent="0.55000000000000004">
      <c r="A1856">
        <v>-1.83833439966E-2</v>
      </c>
      <c r="B1856">
        <v>-7.9300602113099194E-2</v>
      </c>
    </row>
    <row r="1857" spans="1:2" x14ac:dyDescent="0.55000000000000004">
      <c r="A1857">
        <v>-1.8153700453350002E-2</v>
      </c>
      <c r="B1857">
        <v>-7.8938239156110396E-2</v>
      </c>
    </row>
    <row r="1858" spans="1:2" x14ac:dyDescent="0.55000000000000004">
      <c r="A1858">
        <v>-1.8032051441250002E-2</v>
      </c>
      <c r="B1858">
        <v>-7.8652553684900803E-2</v>
      </c>
    </row>
    <row r="1859" spans="1:2" x14ac:dyDescent="0.55000000000000004">
      <c r="A1859">
        <v>-1.7869438986300001E-2</v>
      </c>
      <c r="B1859">
        <v>-7.8297611129761593E-2</v>
      </c>
    </row>
    <row r="1860" spans="1:2" x14ac:dyDescent="0.55000000000000004">
      <c r="A1860">
        <v>-1.7585177519250001E-2</v>
      </c>
      <c r="B1860">
        <v>-7.8213513242132798E-2</v>
      </c>
    </row>
    <row r="1861" spans="1:2" x14ac:dyDescent="0.55000000000000004">
      <c r="A1861">
        <v>-1.7542972759950003E-2</v>
      </c>
      <c r="B1861">
        <v>-7.7893199228958404E-2</v>
      </c>
    </row>
    <row r="1862" spans="1:2" x14ac:dyDescent="0.55000000000000004">
      <c r="A1862">
        <v>-1.717057782495E-2</v>
      </c>
      <c r="B1862">
        <v>-7.7674297374395199E-2</v>
      </c>
    </row>
    <row r="1863" spans="1:2" x14ac:dyDescent="0.55000000000000004">
      <c r="A1863">
        <v>-1.6729910485199999E-2</v>
      </c>
      <c r="B1863">
        <v>-7.7143738642148796E-2</v>
      </c>
    </row>
    <row r="1864" spans="1:2" x14ac:dyDescent="0.55000000000000004">
      <c r="A1864">
        <v>-1.6553643549300001E-2</v>
      </c>
      <c r="B1864">
        <v>-7.6799926689783998E-2</v>
      </c>
    </row>
    <row r="1865" spans="1:2" x14ac:dyDescent="0.55000000000000004">
      <c r="A1865">
        <v>-1.610056304505E-2</v>
      </c>
      <c r="B1865">
        <v>-7.6602049307127995E-2</v>
      </c>
    </row>
    <row r="1866" spans="1:2" x14ac:dyDescent="0.55000000000000004">
      <c r="A1866">
        <v>-1.5746787856800001E-2</v>
      </c>
      <c r="B1866">
        <v>-7.6252053686555202E-2</v>
      </c>
    </row>
    <row r="1867" spans="1:2" x14ac:dyDescent="0.55000000000000004">
      <c r="A1867">
        <v>-1.545259585815E-2</v>
      </c>
      <c r="B1867">
        <v>-7.6191453738116796E-2</v>
      </c>
    </row>
    <row r="1868" spans="1:2" x14ac:dyDescent="0.55000000000000004">
      <c r="A1868">
        <v>-1.5240330745200001E-2</v>
      </c>
      <c r="B1868">
        <v>-7.5979972285403194E-2</v>
      </c>
    </row>
    <row r="1869" spans="1:2" x14ac:dyDescent="0.55000000000000004">
      <c r="A1869">
        <v>-1.4979654290700001E-2</v>
      </c>
      <c r="B1869">
        <v>-7.56918133469104E-2</v>
      </c>
    </row>
    <row r="1870" spans="1:2" x14ac:dyDescent="0.55000000000000004">
      <c r="A1870">
        <v>-1.4676773076900001E-2</v>
      </c>
      <c r="B1870">
        <v>-7.5454360487723207E-2</v>
      </c>
    </row>
    <row r="1871" spans="1:2" x14ac:dyDescent="0.55000000000000004">
      <c r="A1871">
        <v>-1.437265054665E-2</v>
      </c>
      <c r="B1871">
        <v>-7.5125389339057602E-2</v>
      </c>
    </row>
    <row r="1872" spans="1:2" x14ac:dyDescent="0.55000000000000004">
      <c r="A1872">
        <v>-1.3933224523350001E-2</v>
      </c>
      <c r="B1872">
        <v>-7.4792707989467203E-2</v>
      </c>
    </row>
    <row r="1873" spans="1:2" x14ac:dyDescent="0.55000000000000004">
      <c r="A1873">
        <v>-1.3449111107850001E-2</v>
      </c>
      <c r="B1873">
        <v>-7.47877610549008E-2</v>
      </c>
    </row>
    <row r="1874" spans="1:2" x14ac:dyDescent="0.55000000000000004">
      <c r="A1874">
        <v>-1.319836518495E-2</v>
      </c>
      <c r="B1874">
        <v>-7.4591120405886405E-2</v>
      </c>
    </row>
    <row r="1875" spans="1:2" x14ac:dyDescent="0.55000000000000004">
      <c r="A1875">
        <v>-1.2855761844750001E-2</v>
      </c>
      <c r="B1875">
        <v>-7.4259675789937599E-2</v>
      </c>
    </row>
    <row r="1876" spans="1:2" x14ac:dyDescent="0.55000000000000004">
      <c r="A1876">
        <v>-1.2652185946950001E-2</v>
      </c>
      <c r="B1876">
        <v>-7.4181761570516799E-2</v>
      </c>
    </row>
    <row r="1877" spans="1:2" x14ac:dyDescent="0.55000000000000004">
      <c r="A1877">
        <v>-1.22835149613E-2</v>
      </c>
      <c r="B1877">
        <v>-7.3774876202430395E-2</v>
      </c>
    </row>
    <row r="1878" spans="1:2" x14ac:dyDescent="0.55000000000000004">
      <c r="A1878">
        <v>-1.2038975620650001E-2</v>
      </c>
      <c r="B1878">
        <v>-7.3612864095380801E-2</v>
      </c>
    </row>
    <row r="1879" spans="1:2" x14ac:dyDescent="0.55000000000000004">
      <c r="A1879">
        <v>-1.177333390035E-2</v>
      </c>
      <c r="B1879">
        <v>-7.3369227567985598E-2</v>
      </c>
    </row>
    <row r="1880" spans="1:2" x14ac:dyDescent="0.55000000000000004">
      <c r="A1880">
        <v>-1.1518864028100002E-2</v>
      </c>
      <c r="B1880">
        <v>-7.3128064507873597E-2</v>
      </c>
    </row>
    <row r="1881" spans="1:2" x14ac:dyDescent="0.55000000000000004">
      <c r="A1881">
        <v>-1.116508883985E-2</v>
      </c>
      <c r="B1881">
        <v>-7.2910399386951999E-2</v>
      </c>
    </row>
    <row r="1882" spans="1:2" x14ac:dyDescent="0.55000000000000004">
      <c r="A1882">
        <v>-1.0944134511750001E-2</v>
      </c>
      <c r="B1882">
        <v>-7.2687787331463999E-2</v>
      </c>
    </row>
    <row r="1883" spans="1:2" x14ac:dyDescent="0.55000000000000004">
      <c r="A1883">
        <v>-1.060401380445E-2</v>
      </c>
      <c r="B1883">
        <v>-7.2196804075748799E-2</v>
      </c>
    </row>
    <row r="1884" spans="1:2" x14ac:dyDescent="0.55000000000000004">
      <c r="A1884">
        <v>-1.0385542109250001E-2</v>
      </c>
      <c r="B1884">
        <v>-7.2074367445230395E-2</v>
      </c>
    </row>
    <row r="1885" spans="1:2" x14ac:dyDescent="0.55000000000000004">
      <c r="A1885">
        <v>-1.0376852894100001E-2</v>
      </c>
      <c r="B1885">
        <v>-7.1817126847777607E-2</v>
      </c>
    </row>
    <row r="1886" spans="1:2" x14ac:dyDescent="0.55000000000000004">
      <c r="A1886">
        <v>-1.0158381198900002E-2</v>
      </c>
      <c r="B1886">
        <v>-7.15796739885904E-2</v>
      </c>
    </row>
    <row r="1887" spans="1:2" x14ac:dyDescent="0.55000000000000004">
      <c r="A1887">
        <v>-9.9560466175500004E-3</v>
      </c>
      <c r="B1887">
        <v>-7.1270490578190404E-2</v>
      </c>
    </row>
    <row r="1888" spans="1:2" x14ac:dyDescent="0.55000000000000004">
      <c r="A1888">
        <v>-9.8629478838000006E-3</v>
      </c>
      <c r="B1888">
        <v>-7.0830213401780806E-2</v>
      </c>
    </row>
    <row r="1889" spans="1:2" x14ac:dyDescent="0.55000000000000004">
      <c r="A1889">
        <v>-9.5327577081000016E-3</v>
      </c>
      <c r="B1889">
        <v>-7.0493821851265598E-2</v>
      </c>
    </row>
    <row r="1890" spans="1:2" x14ac:dyDescent="0.55000000000000004">
      <c r="A1890">
        <v>-9.0858837861000005E-3</v>
      </c>
      <c r="B1890">
        <v>-7.0278630197627201E-2</v>
      </c>
    </row>
    <row r="1891" spans="1:2" x14ac:dyDescent="0.55000000000000004">
      <c r="A1891">
        <v>-9.2658746713500002E-3</v>
      </c>
      <c r="B1891">
        <v>-6.9896479502372807E-2</v>
      </c>
    </row>
    <row r="1892" spans="1:2" x14ac:dyDescent="0.55000000000000004">
      <c r="A1892">
        <v>-8.7370738636500002E-3</v>
      </c>
      <c r="B1892">
        <v>-6.9472279863303996E-2</v>
      </c>
    </row>
    <row r="1893" spans="1:2" x14ac:dyDescent="0.55000000000000004">
      <c r="A1893">
        <v>-8.4304687005E-3</v>
      </c>
      <c r="B1893">
        <v>-6.9108680172673603E-2</v>
      </c>
    </row>
    <row r="1894" spans="1:2" x14ac:dyDescent="0.55000000000000004">
      <c r="A1894">
        <v>-8.4987411052500003E-3</v>
      </c>
      <c r="B1894">
        <v>-6.9039423088744001E-2</v>
      </c>
    </row>
    <row r="1895" spans="1:2" x14ac:dyDescent="0.55000000000000004">
      <c r="A1895">
        <v>-8.41433158665E-3</v>
      </c>
      <c r="B1895">
        <v>-6.8976349673022394E-2</v>
      </c>
    </row>
    <row r="1896" spans="1:2" x14ac:dyDescent="0.55000000000000004">
      <c r="A1896">
        <v>-8.3969531563500011E-3</v>
      </c>
      <c r="B1896">
        <v>-6.8790839626782396E-2</v>
      </c>
    </row>
    <row r="1897" spans="1:2" x14ac:dyDescent="0.55000000000000004">
      <c r="A1897">
        <v>-8.1623443472999997E-3</v>
      </c>
      <c r="B1897">
        <v>-6.8865043645278401E-2</v>
      </c>
    </row>
    <row r="1898" spans="1:2" x14ac:dyDescent="0.55000000000000004">
      <c r="A1898">
        <v>-7.8284302222500005E-3</v>
      </c>
      <c r="B1898">
        <v>-6.8599145912334403E-2</v>
      </c>
    </row>
    <row r="1899" spans="1:2" x14ac:dyDescent="0.55000000000000004">
      <c r="A1899">
        <v>-7.5019639959000009E-3</v>
      </c>
      <c r="B1899">
        <v>-6.8550913300312002E-2</v>
      </c>
    </row>
    <row r="1900" spans="1:2" x14ac:dyDescent="0.55000000000000004">
      <c r="A1900">
        <v>-7.4250023760000002E-3</v>
      </c>
      <c r="B1900">
        <v>-6.8293672702859201E-2</v>
      </c>
    </row>
    <row r="1901" spans="1:2" x14ac:dyDescent="0.55000000000000004">
      <c r="A1901">
        <v>-6.907373416350001E-3</v>
      </c>
      <c r="B1901">
        <v>-6.8208338081588799E-2</v>
      </c>
    </row>
    <row r="1902" spans="1:2" x14ac:dyDescent="0.55000000000000004">
      <c r="A1902">
        <v>-7.0302637449000003E-3</v>
      </c>
      <c r="B1902">
        <v>-6.8239256422628805E-2</v>
      </c>
    </row>
    <row r="1903" spans="1:2" x14ac:dyDescent="0.55000000000000004">
      <c r="A1903">
        <v>-6.7844830878000008E-3</v>
      </c>
      <c r="B1903">
        <v>-6.8127950394884798E-2</v>
      </c>
    </row>
    <row r="1904" spans="1:2" x14ac:dyDescent="0.55000000000000004">
      <c r="A1904">
        <v>-6.5585634939000007E-3</v>
      </c>
      <c r="B1904">
        <v>-6.7936256680436805E-2</v>
      </c>
    </row>
    <row r="1905" spans="1:2" x14ac:dyDescent="0.55000000000000004">
      <c r="A1905">
        <v>-6.4878084562500007E-3</v>
      </c>
      <c r="B1905">
        <v>-6.7817530250843194E-2</v>
      </c>
    </row>
    <row r="1906" spans="1:2" x14ac:dyDescent="0.55000000000000004">
      <c r="A1906">
        <v>-6.5511155952000001E-3</v>
      </c>
      <c r="B1906">
        <v>-6.7580077391656002E-2</v>
      </c>
    </row>
    <row r="1907" spans="1:2" x14ac:dyDescent="0.55000000000000004">
      <c r="A1907">
        <v>-6.2668541281500007E-3</v>
      </c>
      <c r="B1907">
        <v>-6.7494742770385599E-2</v>
      </c>
    </row>
    <row r="1908" spans="1:2" x14ac:dyDescent="0.55000000000000004">
      <c r="A1908">
        <v>-6.2941630900500006E-3</v>
      </c>
      <c r="B1908">
        <v>-6.7227608303800007E-2</v>
      </c>
    </row>
    <row r="1909" spans="1:2" x14ac:dyDescent="0.55000000000000004">
      <c r="A1909">
        <v>-6.4505689627500007E-3</v>
      </c>
      <c r="B1909">
        <v>-6.7049518659409599E-2</v>
      </c>
    </row>
    <row r="1910" spans="1:2" x14ac:dyDescent="0.55000000000000004">
      <c r="A1910">
        <v>-6.1452051160500003E-3</v>
      </c>
      <c r="B1910">
        <v>-6.6971604439988799E-2</v>
      </c>
    </row>
    <row r="1911" spans="1:2" x14ac:dyDescent="0.55000000000000004">
      <c r="A1911">
        <v>-6.3289199506500003E-3</v>
      </c>
      <c r="B1911">
        <v>-6.6753939319067201E-2</v>
      </c>
    </row>
    <row r="1912" spans="1:2" x14ac:dyDescent="0.55000000000000004">
      <c r="A1912">
        <v>-6.1154135212500007E-3</v>
      </c>
      <c r="B1912">
        <v>-6.6658710828663995E-2</v>
      </c>
    </row>
    <row r="1913" spans="1:2" x14ac:dyDescent="0.55000000000000004">
      <c r="A1913">
        <v>-6.0781740277500006E-3</v>
      </c>
      <c r="B1913">
        <v>-6.6518959927163196E-2</v>
      </c>
    </row>
    <row r="1914" spans="1:2" x14ac:dyDescent="0.55000000000000004">
      <c r="A1914">
        <v>-6.2432691156000001E-3</v>
      </c>
      <c r="B1914">
        <v>-6.6324792745432001E-2</v>
      </c>
    </row>
    <row r="1915" spans="1:2" x14ac:dyDescent="0.55000000000000004">
      <c r="A1915">
        <v>-6.2234080524000007E-3</v>
      </c>
      <c r="B1915">
        <v>-6.60675521479792E-2</v>
      </c>
    </row>
    <row r="1916" spans="1:2" x14ac:dyDescent="0.55000000000000004">
      <c r="A1916">
        <v>-5.9515597498500002E-3</v>
      </c>
      <c r="B1916">
        <v>-6.5888225769947198E-2</v>
      </c>
    </row>
    <row r="1917" spans="1:2" x14ac:dyDescent="0.55000000000000004">
      <c r="A1917">
        <v>-5.8410825858000006E-3</v>
      </c>
      <c r="B1917">
        <v>-6.5524626079316806E-2</v>
      </c>
    </row>
    <row r="1918" spans="1:2" x14ac:dyDescent="0.55000000000000004">
      <c r="A1918">
        <v>-5.5468905871500001E-3</v>
      </c>
      <c r="B1918">
        <v>-6.53997159815152E-2</v>
      </c>
    </row>
    <row r="1919" spans="1:2" x14ac:dyDescent="0.55000000000000004">
      <c r="A1919">
        <v>-5.2762836010500002E-3</v>
      </c>
      <c r="B1919">
        <v>-6.5126397846721598E-2</v>
      </c>
    </row>
    <row r="1920" spans="1:2" x14ac:dyDescent="0.55000000000000004">
      <c r="A1920">
        <v>-5.0801556019500005E-3</v>
      </c>
      <c r="B1920">
        <v>-6.5096716239323199E-2</v>
      </c>
    </row>
    <row r="1921" spans="1:2" x14ac:dyDescent="0.55000000000000004">
      <c r="A1921">
        <v>-5.2464920062500007E-3</v>
      </c>
      <c r="B1921">
        <v>-6.4971806141521607E-2</v>
      </c>
    </row>
    <row r="1922" spans="1:2" x14ac:dyDescent="0.55000000000000004">
      <c r="A1922">
        <v>-5.1012579816000006E-3</v>
      </c>
      <c r="B1922">
        <v>-6.4745483885108798E-2</v>
      </c>
    </row>
    <row r="1923" spans="1:2" x14ac:dyDescent="0.55000000000000004">
      <c r="A1923">
        <v>-5.1360148422000002E-3</v>
      </c>
      <c r="B1923">
        <v>-6.4582235044417596E-2</v>
      </c>
    </row>
    <row r="1924" spans="1:2" x14ac:dyDescent="0.55000000000000004">
      <c r="A1924">
        <v>-5.1595998547500008E-3</v>
      </c>
      <c r="B1924">
        <v>-6.4145668068932807E-2</v>
      </c>
    </row>
    <row r="1925" spans="1:2" x14ac:dyDescent="0.55000000000000004">
      <c r="A1925">
        <v>-5.1024992980500004E-3</v>
      </c>
      <c r="B1925">
        <v>-6.4035598774830407E-2</v>
      </c>
    </row>
    <row r="1926" spans="1:2" x14ac:dyDescent="0.55000000000000004">
      <c r="A1926">
        <v>-4.7934115020000006E-3</v>
      </c>
      <c r="B1926">
        <v>-6.3770937775528003E-2</v>
      </c>
    </row>
    <row r="1927" spans="1:2" x14ac:dyDescent="0.55000000000000004">
      <c r="A1927">
        <v>-4.7996180842500005E-3</v>
      </c>
      <c r="B1927">
        <v>-6.3454333963278403E-2</v>
      </c>
    </row>
    <row r="1928" spans="1:2" x14ac:dyDescent="0.55000000000000004">
      <c r="A1928">
        <v>-4.5339763639500007E-3</v>
      </c>
      <c r="B1928">
        <v>-6.3015293520510399E-2</v>
      </c>
    </row>
    <row r="1929" spans="1:2" x14ac:dyDescent="0.55000000000000004">
      <c r="A1929">
        <v>-4.2670933272000002E-3</v>
      </c>
      <c r="B1929">
        <v>-6.2760526390340798E-2</v>
      </c>
    </row>
    <row r="1930" spans="1:2" x14ac:dyDescent="0.55000000000000004">
      <c r="A1930">
        <v>-4.1839251250500005E-3</v>
      </c>
      <c r="B1930">
        <v>-6.2368481825953594E-2</v>
      </c>
    </row>
    <row r="1931" spans="1:2" x14ac:dyDescent="0.55000000000000004">
      <c r="A1931">
        <v>-3.9120768225000008E-3</v>
      </c>
      <c r="B1931">
        <v>-6.2164420775089595E-2</v>
      </c>
    </row>
    <row r="1932" spans="1:2" x14ac:dyDescent="0.55000000000000004">
      <c r="A1932">
        <v>-3.9282139363500009E-3</v>
      </c>
      <c r="B1932">
        <v>-6.1856474098331192E-2</v>
      </c>
    </row>
    <row r="1933" spans="1:2" x14ac:dyDescent="0.55000000000000004">
      <c r="A1933">
        <v>-3.6985703931000005E-3</v>
      </c>
      <c r="B1933">
        <v>-6.1511425412324801E-2</v>
      </c>
    </row>
    <row r="1934" spans="1:2" x14ac:dyDescent="0.55000000000000004">
      <c r="A1934">
        <v>-3.5669908494000003E-3</v>
      </c>
      <c r="B1934">
        <v>-6.1229450142039996E-2</v>
      </c>
    </row>
    <row r="1935" spans="1:2" x14ac:dyDescent="0.55000000000000004">
      <c r="A1935">
        <v>-3.3956891793000005E-3</v>
      </c>
      <c r="B1935">
        <v>-6.1056307432215996E-2</v>
      </c>
    </row>
    <row r="1936" spans="1:2" x14ac:dyDescent="0.55000000000000004">
      <c r="A1936">
        <v>-3.0667403200500005E-3</v>
      </c>
      <c r="B1936">
        <v>-6.0893058591524794E-2</v>
      </c>
    </row>
    <row r="1937" spans="1:2" x14ac:dyDescent="0.55000000000000004">
      <c r="A1937">
        <v>-3.0419139910500006E-3</v>
      </c>
      <c r="B1937">
        <v>-6.0717442414417594E-2</v>
      </c>
    </row>
    <row r="1938" spans="1:2" x14ac:dyDescent="0.55000000000000004">
      <c r="A1938">
        <v>-3.0890840161500004E-3</v>
      </c>
      <c r="B1938">
        <v>-6.0493593625287993E-2</v>
      </c>
    </row>
    <row r="1939" spans="1:2" x14ac:dyDescent="0.55000000000000004">
      <c r="A1939">
        <v>-2.7204130305000002E-3</v>
      </c>
      <c r="B1939">
        <v>-6.0343948854654397E-2</v>
      </c>
    </row>
    <row r="1940" spans="1:2" x14ac:dyDescent="0.55000000000000004">
      <c r="A1940">
        <v>-2.4026360193000005E-3</v>
      </c>
      <c r="B1940">
        <v>-6.0167095943905596E-2</v>
      </c>
    </row>
    <row r="1941" spans="1:2" x14ac:dyDescent="0.55000000000000004">
      <c r="A1941">
        <v>-2.4460820950500005E-3</v>
      </c>
      <c r="B1941">
        <v>-6.0107732729108791E-2</v>
      </c>
    </row>
    <row r="1942" spans="1:2" x14ac:dyDescent="0.55000000000000004">
      <c r="A1942">
        <v>-2.1841643241000005E-3</v>
      </c>
      <c r="B1942">
        <v>-6.0081761322635194E-2</v>
      </c>
    </row>
    <row r="1943" spans="1:2" x14ac:dyDescent="0.55000000000000004">
      <c r="A1943">
        <v>-1.7943909588000002E-3</v>
      </c>
      <c r="B1943">
        <v>-5.9704557561947195E-2</v>
      </c>
    </row>
    <row r="1944" spans="1:2" x14ac:dyDescent="0.55000000000000004">
      <c r="A1944">
        <v>-1.7919083259000002E-3</v>
      </c>
      <c r="B1944">
        <v>-5.9528941384839995E-2</v>
      </c>
    </row>
    <row r="1945" spans="1:2" x14ac:dyDescent="0.55000000000000004">
      <c r="A1945">
        <v>-1.3835152138500003E-3</v>
      </c>
      <c r="B1945">
        <v>-5.9493076109233593E-2</v>
      </c>
    </row>
    <row r="1946" spans="1:2" x14ac:dyDescent="0.55000000000000004">
      <c r="A1946">
        <v>-1.2482117208000004E-3</v>
      </c>
      <c r="B1946">
        <v>-5.9217284507156798E-2</v>
      </c>
    </row>
    <row r="1947" spans="1:2" x14ac:dyDescent="0.55000000000000004">
      <c r="A1947">
        <v>-1.1464237719000002E-3</v>
      </c>
      <c r="B1947">
        <v>-5.9366929277790394E-2</v>
      </c>
    </row>
    <row r="1948" spans="1:2" x14ac:dyDescent="0.55000000000000004">
      <c r="A1948">
        <v>-7.6285698885000027E-4</v>
      </c>
      <c r="B1948">
        <v>-5.9216047773515197E-2</v>
      </c>
    </row>
    <row r="1949" spans="1:2" x14ac:dyDescent="0.55000000000000004">
      <c r="A1949">
        <v>-6.0520979970000045E-4</v>
      </c>
      <c r="B1949">
        <v>-5.8967464311553593E-2</v>
      </c>
    </row>
    <row r="1950" spans="1:2" x14ac:dyDescent="0.55000000000000004">
      <c r="A1950">
        <v>-5.5059187590000055E-4</v>
      </c>
      <c r="B1950">
        <v>-5.8755982858839997E-2</v>
      </c>
    </row>
    <row r="1951" spans="1:2" x14ac:dyDescent="0.55000000000000004">
      <c r="A1951">
        <v>-4.2273628155000027E-4</v>
      </c>
      <c r="B1951">
        <v>-5.8623652359188795E-2</v>
      </c>
    </row>
    <row r="1952" spans="1:2" x14ac:dyDescent="0.55000000000000004">
      <c r="A1952">
        <v>-3.0232858590000054E-4</v>
      </c>
      <c r="B1952">
        <v>-5.8564289144391997E-2</v>
      </c>
    </row>
    <row r="1953" spans="1:2" x14ac:dyDescent="0.55000000000000004">
      <c r="A1953">
        <v>1.569585005999994E-4</v>
      </c>
      <c r="B1953">
        <v>-5.8314468948788792E-2</v>
      </c>
    </row>
    <row r="1954" spans="1:2" x14ac:dyDescent="0.55000000000000004">
      <c r="A1954">
        <v>6.7707009314999997E-4</v>
      </c>
      <c r="B1954">
        <v>-5.7906346847060794E-2</v>
      </c>
    </row>
    <row r="1955" spans="1:2" x14ac:dyDescent="0.55000000000000004">
      <c r="A1955">
        <v>5.3928396719999955E-4</v>
      </c>
      <c r="B1955">
        <v>-5.7913767248910397E-2</v>
      </c>
    </row>
    <row r="1956" spans="1:2" x14ac:dyDescent="0.55000000000000004">
      <c r="A1956">
        <v>9.5264234504999993E-4</v>
      </c>
      <c r="B1956">
        <v>-5.7701049062555194E-2</v>
      </c>
    </row>
    <row r="1957" spans="1:2" x14ac:dyDescent="0.55000000000000004">
      <c r="A1957">
        <v>1.0581542432999995E-3</v>
      </c>
      <c r="B1957">
        <v>-5.7649106249607993E-2</v>
      </c>
    </row>
    <row r="1958" spans="1:2" x14ac:dyDescent="0.55000000000000004">
      <c r="A1958">
        <v>8.9305915544999996E-4</v>
      </c>
      <c r="B1958">
        <v>-5.7390628918513598E-2</v>
      </c>
    </row>
    <row r="1959" spans="1:2" x14ac:dyDescent="0.55000000000000004">
      <c r="A1959">
        <v>1.3722073051500002E-3</v>
      </c>
      <c r="B1959">
        <v>-5.7158122993892793E-2</v>
      </c>
    </row>
    <row r="1960" spans="1:2" x14ac:dyDescent="0.55000000000000004">
      <c r="A1960">
        <v>1.5869550509999995E-3</v>
      </c>
      <c r="B1960">
        <v>-5.7085155709038396E-2</v>
      </c>
    </row>
    <row r="1961" spans="1:2" x14ac:dyDescent="0.55000000000000004">
      <c r="A1961">
        <v>1.8029441132999995E-3</v>
      </c>
      <c r="B1961">
        <v>-5.6780919233204795E-2</v>
      </c>
    </row>
    <row r="1962" spans="1:2" x14ac:dyDescent="0.55000000000000004">
      <c r="A1962">
        <v>1.7818417336499994E-3</v>
      </c>
      <c r="B1962">
        <v>-5.6565727579566391E-2</v>
      </c>
    </row>
    <row r="1963" spans="1:2" x14ac:dyDescent="0.55000000000000004">
      <c r="A1963">
        <v>2.1505127193E-3</v>
      </c>
      <c r="B1963">
        <v>-5.6590462252398395E-2</v>
      </c>
    </row>
    <row r="1964" spans="1:2" x14ac:dyDescent="0.55000000000000004">
      <c r="A1964">
        <v>2.3056772755500003E-3</v>
      </c>
      <c r="B1964">
        <v>-5.6439580748123191E-2</v>
      </c>
    </row>
    <row r="1965" spans="1:2" x14ac:dyDescent="0.55000000000000004">
      <c r="A1965">
        <v>2.4893921101500002E-3</v>
      </c>
      <c r="B1965">
        <v>-5.6078454524775993E-2</v>
      </c>
    </row>
    <row r="1966" spans="1:2" x14ac:dyDescent="0.55000000000000004">
      <c r="A1966">
        <v>2.6755895776499998E-3</v>
      </c>
      <c r="B1966">
        <v>-5.5909022015876796E-2</v>
      </c>
    </row>
    <row r="1967" spans="1:2" x14ac:dyDescent="0.55000000000000004">
      <c r="A1967">
        <v>2.6333848183499996E-3</v>
      </c>
      <c r="B1967">
        <v>-5.5843475132871995E-2</v>
      </c>
    </row>
    <row r="1968" spans="1:2" x14ac:dyDescent="0.55000000000000004">
      <c r="A1968">
        <v>3.1075677022499998E-3</v>
      </c>
      <c r="B1968">
        <v>-5.5927573020500797E-2</v>
      </c>
    </row>
    <row r="1969" spans="1:2" x14ac:dyDescent="0.55000000000000004">
      <c r="A1969">
        <v>3.3223154480999991E-3</v>
      </c>
      <c r="B1969">
        <v>-5.5584997801777593E-2</v>
      </c>
    </row>
    <row r="1970" spans="1:2" x14ac:dyDescent="0.55000000000000004">
      <c r="A1970">
        <v>3.5172021307499999E-3</v>
      </c>
      <c r="B1970">
        <v>-5.5326520470683198E-2</v>
      </c>
    </row>
    <row r="1971" spans="1:2" x14ac:dyDescent="0.55000000000000004">
      <c r="A1971">
        <v>3.8300138761499999E-3</v>
      </c>
      <c r="B1971">
        <v>-5.5306732732417596E-2</v>
      </c>
    </row>
    <row r="1972" spans="1:2" x14ac:dyDescent="0.55000000000000004">
      <c r="A1972">
        <v>4.2197872414499998E-3</v>
      </c>
      <c r="B1972">
        <v>-5.5385883685479996E-2</v>
      </c>
    </row>
    <row r="1973" spans="1:2" x14ac:dyDescent="0.55000000000000004">
      <c r="A1973">
        <v>3.9802131665999992E-3</v>
      </c>
      <c r="B1973">
        <v>-5.5165745097275197E-2</v>
      </c>
    </row>
    <row r="1974" spans="1:2" x14ac:dyDescent="0.55000000000000004">
      <c r="A1974">
        <v>4.14282562155E-3</v>
      </c>
      <c r="B1974">
        <v>-5.5079173742363194E-2</v>
      </c>
    </row>
    <row r="1975" spans="1:2" x14ac:dyDescent="0.55000000000000004">
      <c r="A1975">
        <v>4.1515148366999995E-3</v>
      </c>
      <c r="B1975">
        <v>-5.4835537214967991E-2</v>
      </c>
    </row>
    <row r="1976" spans="1:2" x14ac:dyDescent="0.55000000000000004">
      <c r="A1976">
        <v>4.4084673418500007E-3</v>
      </c>
      <c r="B1976">
        <v>-5.4629002696820791E-2</v>
      </c>
    </row>
    <row r="1977" spans="1:2" x14ac:dyDescent="0.55000000000000004">
      <c r="A1977">
        <v>4.4668092149999991E-3</v>
      </c>
      <c r="B1977">
        <v>-5.4488015061678392E-2</v>
      </c>
    </row>
    <row r="1978" spans="1:2" x14ac:dyDescent="0.55000000000000004">
      <c r="A1978">
        <v>4.4928768604499993E-3</v>
      </c>
      <c r="B1978">
        <v>-5.4400206973124796E-2</v>
      </c>
    </row>
    <row r="1979" spans="1:2" x14ac:dyDescent="0.55000000000000004">
      <c r="A1979">
        <v>4.9906447569E-3</v>
      </c>
      <c r="B1979">
        <v>-5.4270349940756794E-2</v>
      </c>
    </row>
    <row r="1980" spans="1:2" x14ac:dyDescent="0.55000000000000004">
      <c r="A1980">
        <v>4.9521639469500001E-3</v>
      </c>
      <c r="B1980">
        <v>-5.4071235824459198E-2</v>
      </c>
    </row>
    <row r="1981" spans="1:2" x14ac:dyDescent="0.55000000000000004">
      <c r="A1981">
        <v>5.2351840975499997E-3</v>
      </c>
      <c r="B1981">
        <v>-5.3971060399489595E-2</v>
      </c>
    </row>
    <row r="1982" spans="1:2" x14ac:dyDescent="0.55000000000000004">
      <c r="A1982">
        <v>5.2153230343499994E-3</v>
      </c>
      <c r="B1982">
        <v>-5.4053921553476797E-2</v>
      </c>
    </row>
    <row r="1983" spans="1:2" x14ac:dyDescent="0.55000000000000004">
      <c r="A1983">
        <v>5.4114510334499991E-3</v>
      </c>
      <c r="B1983">
        <v>-5.3983427735905594E-2</v>
      </c>
    </row>
    <row r="1984" spans="1:2" x14ac:dyDescent="0.55000000000000004">
      <c r="A1984">
        <v>5.0651237439000001E-3</v>
      </c>
      <c r="B1984">
        <v>-5.3946325726657592E-2</v>
      </c>
    </row>
    <row r="1985" spans="1:2" x14ac:dyDescent="0.55000000000000004">
      <c r="A1985">
        <v>5.3804181221999998E-3</v>
      </c>
      <c r="B1985">
        <v>-5.3809048292439994E-2</v>
      </c>
    </row>
    <row r="1986" spans="1:2" x14ac:dyDescent="0.55000000000000004">
      <c r="A1986">
        <v>5.4598623749999992E-3</v>
      </c>
      <c r="B1986">
        <v>-5.3607460708859196E-2</v>
      </c>
    </row>
    <row r="1987" spans="1:2" x14ac:dyDescent="0.55000000000000004">
      <c r="A1987">
        <v>5.5008258178500004E-3</v>
      </c>
      <c r="B1987">
        <v>-5.3698978998337595E-2</v>
      </c>
    </row>
    <row r="1988" spans="1:2" x14ac:dyDescent="0.55000000000000004">
      <c r="A1988">
        <v>5.6646795892500001E-3</v>
      </c>
      <c r="B1988">
        <v>-5.3467709807358398E-2</v>
      </c>
    </row>
    <row r="1989" spans="1:2" x14ac:dyDescent="0.55000000000000004">
      <c r="A1989">
        <v>5.6162682477E-3</v>
      </c>
      <c r="B1989">
        <v>-5.3483787344699198E-2</v>
      </c>
    </row>
    <row r="1990" spans="1:2" x14ac:dyDescent="0.55000000000000004">
      <c r="A1990">
        <v>5.4573797420999996E-3</v>
      </c>
      <c r="B1990">
        <v>-5.3334142574065595E-2</v>
      </c>
    </row>
    <row r="1991" spans="1:2" x14ac:dyDescent="0.55000000000000004">
      <c r="A1991">
        <v>5.6088203489999995E-3</v>
      </c>
      <c r="B1991">
        <v>-5.3394742522503993E-2</v>
      </c>
    </row>
    <row r="1992" spans="1:2" x14ac:dyDescent="0.55000000000000004">
      <c r="A1992">
        <v>5.7875699178000003E-3</v>
      </c>
      <c r="B1992">
        <v>-5.3428134330827194E-2</v>
      </c>
    </row>
    <row r="1993" spans="1:2" x14ac:dyDescent="0.55000000000000004">
      <c r="A1993">
        <v>5.4573797420999996E-3</v>
      </c>
      <c r="B1993">
        <v>-5.3360113980539192E-2</v>
      </c>
    </row>
    <row r="1994" spans="1:2" x14ac:dyDescent="0.55000000000000004">
      <c r="A1994">
        <v>5.7317106775499997E-3</v>
      </c>
      <c r="B1994">
        <v>-5.3532019956721598E-2</v>
      </c>
    </row>
    <row r="1995" spans="1:2" x14ac:dyDescent="0.55000000000000004">
      <c r="A1995">
        <v>5.4089684005499995E-3</v>
      </c>
      <c r="B1995">
        <v>-5.3538203624929594E-2</v>
      </c>
    </row>
    <row r="1996" spans="1:2" x14ac:dyDescent="0.55000000000000004">
      <c r="A1996">
        <v>5.1656703763500005E-3</v>
      </c>
      <c r="B1996">
        <v>-5.3386085387012797E-2</v>
      </c>
    </row>
    <row r="1997" spans="1:2" x14ac:dyDescent="0.55000000000000004">
      <c r="A1997">
        <v>5.017953718799999E-3</v>
      </c>
      <c r="B1997">
        <v>-5.3666823923655994E-2</v>
      </c>
    </row>
    <row r="1998" spans="1:2" x14ac:dyDescent="0.55000000000000004">
      <c r="A1998">
        <v>5.3109044010000005E-3</v>
      </c>
      <c r="B1998">
        <v>-5.3698978998337595E-2</v>
      </c>
    </row>
    <row r="1999" spans="1:2" x14ac:dyDescent="0.55000000000000004">
      <c r="A1999">
        <v>4.8317562512999995E-3</v>
      </c>
      <c r="B1999">
        <v>-5.3848623768971197E-2</v>
      </c>
    </row>
    <row r="2000" spans="1:2" x14ac:dyDescent="0.55000000000000004">
      <c r="A2000">
        <v>5.0105058201000002E-3</v>
      </c>
      <c r="B2000">
        <v>-5.4115758235556796E-2</v>
      </c>
    </row>
    <row r="2001" spans="1:2" x14ac:dyDescent="0.55000000000000004">
      <c r="A2001">
        <v>4.8714783777E-3</v>
      </c>
      <c r="B2001">
        <v>-5.4349500893819194E-2</v>
      </c>
    </row>
    <row r="2002" spans="1:2" x14ac:dyDescent="0.55000000000000004">
      <c r="A2002">
        <v>4.7187964543499994E-3</v>
      </c>
      <c r="B2002">
        <v>-5.4504092599019192E-2</v>
      </c>
    </row>
    <row r="2003" spans="1:2" x14ac:dyDescent="0.55000000000000004">
      <c r="A2003">
        <v>4.6157671889999995E-3</v>
      </c>
      <c r="B2003">
        <v>-5.4533774206417591E-2</v>
      </c>
    </row>
    <row r="2004" spans="1:2" x14ac:dyDescent="0.55000000000000004">
      <c r="A2004">
        <v>4.6741090621499996E-3</v>
      </c>
      <c r="B2004">
        <v>-5.4953026910919994E-2</v>
      </c>
    </row>
    <row r="2005" spans="1:2" x14ac:dyDescent="0.55000000000000004">
      <c r="A2005">
        <v>4.537564252649999E-3</v>
      </c>
      <c r="B2005">
        <v>-5.5388357152763197E-2</v>
      </c>
    </row>
    <row r="2006" spans="1:2" x14ac:dyDescent="0.55000000000000004">
      <c r="A2006">
        <v>4.3563320509500004E-3</v>
      </c>
      <c r="B2006">
        <v>-5.5452667302126397E-2</v>
      </c>
    </row>
    <row r="2007" spans="1:2" x14ac:dyDescent="0.55000000000000004">
      <c r="A2007">
        <v>4.4792223795000006E-3</v>
      </c>
      <c r="B2007">
        <v>-5.5761850712526394E-2</v>
      </c>
    </row>
    <row r="2008" spans="1:2" x14ac:dyDescent="0.55000000000000004">
      <c r="A2008">
        <v>4.1453082544499996E-3</v>
      </c>
      <c r="B2008">
        <v>-5.6080927992059194E-2</v>
      </c>
    </row>
    <row r="2009" spans="1:2" x14ac:dyDescent="0.55000000000000004">
      <c r="A2009">
        <v>4.1713758998999997E-3</v>
      </c>
      <c r="B2009">
        <v>-5.6068560655643196E-2</v>
      </c>
    </row>
    <row r="2010" spans="1:2" x14ac:dyDescent="0.55000000000000004">
      <c r="A2010">
        <v>3.6674014211999992E-3</v>
      </c>
      <c r="B2010">
        <v>-5.6344352257719992E-2</v>
      </c>
    </row>
    <row r="2011" spans="1:2" x14ac:dyDescent="0.55000000000000004">
      <c r="A2011">
        <v>3.776637268799999E-3</v>
      </c>
      <c r="B2011">
        <v>-5.6576858182340796E-2</v>
      </c>
    </row>
    <row r="2012" spans="1:2" x14ac:dyDescent="0.55000000000000004">
      <c r="A2012">
        <v>3.6376098264000005E-3</v>
      </c>
      <c r="B2012">
        <v>-5.6711662149275192E-2</v>
      </c>
    </row>
    <row r="2013" spans="1:2" x14ac:dyDescent="0.55000000000000004">
      <c r="A2013">
        <v>3.3347286126000006E-3</v>
      </c>
      <c r="B2013">
        <v>-5.7083918975396795E-2</v>
      </c>
    </row>
    <row r="2014" spans="1:2" x14ac:dyDescent="0.55000000000000004">
      <c r="A2014">
        <v>3.0008144875499996E-3</v>
      </c>
      <c r="B2014">
        <v>-5.7338686105566396E-2</v>
      </c>
    </row>
    <row r="2015" spans="1:2" x14ac:dyDescent="0.55000000000000004">
      <c r="A2015">
        <v>3.1919772208500001E-3</v>
      </c>
      <c r="B2015">
        <v>-5.7537800221863993E-2</v>
      </c>
    </row>
    <row r="2016" spans="1:2" x14ac:dyDescent="0.55000000000000004">
      <c r="A2016">
        <v>2.8431672983999998E-3</v>
      </c>
      <c r="B2016">
        <v>-5.7667657254231994E-2</v>
      </c>
    </row>
    <row r="2017" spans="1:2" x14ac:dyDescent="0.55000000000000004">
      <c r="A2017">
        <v>2.7587577797999994E-3</v>
      </c>
      <c r="B2017">
        <v>-5.7889032576078393E-2</v>
      </c>
    </row>
    <row r="2018" spans="1:2" x14ac:dyDescent="0.55000000000000004">
      <c r="A2018">
        <v>2.6085584893500002E-3</v>
      </c>
      <c r="B2018">
        <v>-5.8052281416769595E-2</v>
      </c>
    </row>
    <row r="2019" spans="1:2" x14ac:dyDescent="0.55000000000000004">
      <c r="A2019">
        <v>2.0809989980999999E-3</v>
      </c>
      <c r="B2019">
        <v>-5.8240264930292794E-2</v>
      </c>
    </row>
    <row r="2020" spans="1:2" x14ac:dyDescent="0.55000000000000004">
      <c r="A2020">
        <v>2.0685858336000002E-3</v>
      </c>
      <c r="B2020">
        <v>-5.8551921807975991E-2</v>
      </c>
    </row>
    <row r="2021" spans="1:2" x14ac:dyDescent="0.55000000000000004">
      <c r="A2021">
        <v>1.8228051764999998E-3</v>
      </c>
      <c r="B2021">
        <v>-5.8772060396180797E-2</v>
      </c>
    </row>
    <row r="2022" spans="1:2" x14ac:dyDescent="0.55000000000000004">
      <c r="A2022">
        <v>1.5534395068499997E-3</v>
      </c>
      <c r="B2022">
        <v>-5.8825239942769593E-2</v>
      </c>
    </row>
    <row r="2023" spans="1:2" x14ac:dyDescent="0.55000000000000004">
      <c r="A2023">
        <v>1.60557479775E-3</v>
      </c>
      <c r="B2023">
        <v>-5.8955096975137594E-2</v>
      </c>
    </row>
    <row r="2024" spans="1:2" x14ac:dyDescent="0.55000000000000004">
      <c r="A2024">
        <v>1.3101414826499997E-3</v>
      </c>
      <c r="B2024">
        <v>-5.9217284507156798E-2</v>
      </c>
    </row>
    <row r="2025" spans="1:2" x14ac:dyDescent="0.55000000000000004">
      <c r="A2025">
        <v>1.1922164198999996E-3</v>
      </c>
      <c r="B2025">
        <v>-5.9519047515707198E-2</v>
      </c>
    </row>
    <row r="2026" spans="1:2" x14ac:dyDescent="0.55000000000000004">
      <c r="A2026">
        <v>1.0246386991499996E-3</v>
      </c>
      <c r="B2026">
        <v>-5.9629116809809597E-2</v>
      </c>
    </row>
    <row r="2027" spans="1:2" x14ac:dyDescent="0.55000000000000004">
      <c r="A2027">
        <v>8.2726938360000012E-4</v>
      </c>
      <c r="B2027">
        <v>-5.9831941127031996E-2</v>
      </c>
    </row>
    <row r="2028" spans="1:2" x14ac:dyDescent="0.55000000000000004">
      <c r="A2028">
        <v>5.3680133429999995E-4</v>
      </c>
      <c r="B2028">
        <v>-5.9917275748302391E-2</v>
      </c>
    </row>
    <row r="2029" spans="1:2" x14ac:dyDescent="0.55000000000000004">
      <c r="A2029">
        <v>5.2314685334999955E-4</v>
      </c>
      <c r="B2029">
        <v>-5.9862859468071995E-2</v>
      </c>
    </row>
    <row r="2030" spans="1:2" x14ac:dyDescent="0.55000000000000004">
      <c r="A2030">
        <v>2.7861589799999323E-5</v>
      </c>
      <c r="B2030">
        <v>-6.0200487752228797E-2</v>
      </c>
    </row>
    <row r="2031" spans="1:2" x14ac:dyDescent="0.55000000000000004">
      <c r="A2031">
        <v>1.569585005999994E-4</v>
      </c>
      <c r="B2031">
        <v>-6.0442887545982392E-2</v>
      </c>
    </row>
    <row r="2032" spans="1:2" x14ac:dyDescent="0.55000000000000004">
      <c r="A2032">
        <v>6.7592101500001112E-6</v>
      </c>
      <c r="B2032">
        <v>-6.0825038241236792E-2</v>
      </c>
    </row>
    <row r="2033" spans="1:2" x14ac:dyDescent="0.55000000000000004">
      <c r="A2033">
        <v>-2.5764119369999991E-4</v>
      </c>
      <c r="B2033">
        <v>-6.0836168844011197E-2</v>
      </c>
    </row>
    <row r="2034" spans="1:2" x14ac:dyDescent="0.55000000000000004">
      <c r="A2034">
        <v>-7.4051329275000039E-4</v>
      </c>
      <c r="B2034">
        <v>-6.0865850451409596E-2</v>
      </c>
    </row>
    <row r="2035" spans="1:2" x14ac:dyDescent="0.55000000000000004">
      <c r="A2035">
        <v>-8.3609465940000065E-4</v>
      </c>
      <c r="B2035">
        <v>-6.0901715727015991E-2</v>
      </c>
    </row>
    <row r="2036" spans="1:2" x14ac:dyDescent="0.55000000000000004">
      <c r="A2036">
        <v>-1.1638022022E-3</v>
      </c>
      <c r="B2036">
        <v>-6.1179980796375995E-2</v>
      </c>
    </row>
    <row r="2037" spans="1:2" x14ac:dyDescent="0.55000000000000004">
      <c r="A2037">
        <v>-1.4691660489000004E-3</v>
      </c>
      <c r="B2037">
        <v>-6.1244290945739195E-2</v>
      </c>
    </row>
    <row r="2038" spans="1:2" x14ac:dyDescent="0.55000000000000004">
      <c r="A2038">
        <v>-1.8303891358500005E-3</v>
      </c>
      <c r="B2038">
        <v>-6.1604180435444793E-2</v>
      </c>
    </row>
    <row r="2039" spans="1:2" x14ac:dyDescent="0.55000000000000004">
      <c r="A2039">
        <v>-1.7881843765500003E-3</v>
      </c>
      <c r="B2039">
        <v>-6.1565841692555197E-2</v>
      </c>
    </row>
    <row r="2040" spans="1:2" x14ac:dyDescent="0.55000000000000004">
      <c r="A2040">
        <v>-1.8862483761000002E-3</v>
      </c>
      <c r="B2040">
        <v>-6.1610364103652789E-2</v>
      </c>
    </row>
    <row r="2041" spans="1:2" x14ac:dyDescent="0.55000000000000004">
      <c r="A2041">
        <v>-2.0885829574500002E-3</v>
      </c>
      <c r="B2041">
        <v>-6.1666017117524792E-2</v>
      </c>
    </row>
    <row r="2042" spans="1:2" x14ac:dyDescent="0.55000000000000004">
      <c r="A2042">
        <v>-2.5491113604000004E-3</v>
      </c>
      <c r="B2042">
        <v>-6.1862657766539188E-2</v>
      </c>
    </row>
    <row r="2043" spans="1:2" x14ac:dyDescent="0.55000000000000004">
      <c r="A2043">
        <v>-2.8855081183500005E-3</v>
      </c>
      <c r="B2043">
        <v>-6.1878735303879988E-2</v>
      </c>
    </row>
    <row r="2044" spans="1:2" x14ac:dyDescent="0.55000000000000004">
      <c r="A2044">
        <v>-2.9277128776500003E-3</v>
      </c>
      <c r="B2044">
        <v>-6.212237183127519E-2</v>
      </c>
    </row>
    <row r="2045" spans="1:2" x14ac:dyDescent="0.55000000000000004">
      <c r="A2045">
        <v>-3.2579030533500006E-3</v>
      </c>
      <c r="B2045">
        <v>-6.2121135097633597E-2</v>
      </c>
    </row>
    <row r="2046" spans="1:2" x14ac:dyDescent="0.55000000000000004">
      <c r="A2046">
        <v>-3.2740401672000006E-3</v>
      </c>
      <c r="B2046">
        <v>-6.217060444329759E-2</v>
      </c>
    </row>
    <row r="2047" spans="1:2" x14ac:dyDescent="0.55000000000000004">
      <c r="A2047">
        <v>-3.7668427978500003E-3</v>
      </c>
      <c r="B2047">
        <v>-6.2243571728151988E-2</v>
      </c>
    </row>
    <row r="2048" spans="1:2" x14ac:dyDescent="0.55000000000000004">
      <c r="A2048">
        <v>-3.7296033043500007E-3</v>
      </c>
      <c r="B2048">
        <v>-6.2295514541099196E-2</v>
      </c>
    </row>
    <row r="2049" spans="1:2" x14ac:dyDescent="0.55000000000000004">
      <c r="A2049">
        <v>-4.0101408220500007E-3</v>
      </c>
      <c r="B2049">
        <v>-6.226459620005919E-2</v>
      </c>
    </row>
    <row r="2050" spans="1:2" x14ac:dyDescent="0.55000000000000004">
      <c r="A2050">
        <v>-4.0002102904500006E-3</v>
      </c>
      <c r="B2050">
        <v>-6.2647983628955198E-2</v>
      </c>
    </row>
    <row r="2051" spans="1:2" x14ac:dyDescent="0.55000000000000004">
      <c r="A2051">
        <v>-4.4321884150500005E-3</v>
      </c>
      <c r="B2051">
        <v>-6.2586146946875199E-2</v>
      </c>
    </row>
    <row r="2052" spans="1:2" x14ac:dyDescent="0.55000000000000004">
      <c r="A2052">
        <v>-4.6245924648000009E-3</v>
      </c>
      <c r="B2052">
        <v>-6.3019003721435207E-2</v>
      </c>
    </row>
    <row r="2053" spans="1:2" x14ac:dyDescent="0.55000000000000004">
      <c r="A2053">
        <v>-5.0354682097500008E-3</v>
      </c>
      <c r="B2053">
        <v>-6.3340554468251195E-2</v>
      </c>
    </row>
    <row r="2054" spans="1:2" x14ac:dyDescent="0.55000000000000004">
      <c r="A2054">
        <v>-4.9535413240500009E-3</v>
      </c>
      <c r="B2054">
        <v>-6.3335607533684807E-2</v>
      </c>
    </row>
    <row r="2055" spans="1:2" x14ac:dyDescent="0.55000000000000004">
      <c r="A2055">
        <v>-5.2899380820000006E-3</v>
      </c>
      <c r="B2055">
        <v>-6.3646027677726397E-2</v>
      </c>
    </row>
    <row r="2056" spans="1:2" x14ac:dyDescent="0.55000000000000004">
      <c r="A2056">
        <v>-5.4413786889000006E-3</v>
      </c>
      <c r="B2056">
        <v>-6.3945317218993603E-2</v>
      </c>
    </row>
    <row r="2057" spans="1:2" x14ac:dyDescent="0.55000000000000004">
      <c r="A2057">
        <v>-5.1980806647000007E-3</v>
      </c>
      <c r="B2057">
        <v>-6.4271814900376006E-2</v>
      </c>
    </row>
    <row r="2058" spans="1:2" x14ac:dyDescent="0.55000000000000004">
      <c r="A2058">
        <v>-5.0590532223000004E-3</v>
      </c>
      <c r="B2058">
        <v>-6.4543896301528E-2</v>
      </c>
    </row>
    <row r="2059" spans="1:2" x14ac:dyDescent="0.55000000000000004">
      <c r="A2059">
        <v>-5.1546345889500007E-3</v>
      </c>
      <c r="B2059">
        <v>-6.4726932880484797E-2</v>
      </c>
    </row>
    <row r="2060" spans="1:2" x14ac:dyDescent="0.55000000000000004">
      <c r="A2060">
        <v>-5.1608411712000006E-3</v>
      </c>
      <c r="B2060">
        <v>-6.4856789912852805E-2</v>
      </c>
    </row>
    <row r="2061" spans="1:2" x14ac:dyDescent="0.55000000000000004">
      <c r="A2061">
        <v>-5.3966912967000008E-3</v>
      </c>
      <c r="B2061">
        <v>-6.5162263122328007E-2</v>
      </c>
    </row>
    <row r="2062" spans="1:2" x14ac:dyDescent="0.55000000000000004">
      <c r="A2062">
        <v>-5.3780715499500004E-3</v>
      </c>
      <c r="B2062">
        <v>-6.5236467140823998E-2</v>
      </c>
    </row>
    <row r="2063" spans="1:2" x14ac:dyDescent="0.55000000000000004">
      <c r="A2063">
        <v>-5.4873073975500002E-3</v>
      </c>
      <c r="B2063">
        <v>-6.5462789397236806E-2</v>
      </c>
    </row>
    <row r="2064" spans="1:2" x14ac:dyDescent="0.55000000000000004">
      <c r="A2064">
        <v>-5.7045377763000008E-3</v>
      </c>
      <c r="B2064">
        <v>-6.5508548541976006E-2</v>
      </c>
    </row>
    <row r="2065" spans="1:2" x14ac:dyDescent="0.55000000000000004">
      <c r="A2065">
        <v>-5.7095030421000009E-3</v>
      </c>
      <c r="B2065">
        <v>-6.5602540298737605E-2</v>
      </c>
    </row>
    <row r="2066" spans="1:2" x14ac:dyDescent="0.55000000000000004">
      <c r="A2066">
        <v>-5.7467425356000001E-3</v>
      </c>
      <c r="B2066">
        <v>-6.5581515826830403E-2</v>
      </c>
    </row>
    <row r="2067" spans="1:2" x14ac:dyDescent="0.55000000000000004">
      <c r="A2067">
        <v>-5.3929673473500006E-3</v>
      </c>
      <c r="B2067">
        <v>-6.5635932107060799E-2</v>
      </c>
    </row>
    <row r="2068" spans="1:2" x14ac:dyDescent="0.55000000000000004">
      <c r="A2068">
        <v>-5.6933659282500009E-3</v>
      </c>
      <c r="B2068">
        <v>-6.5529573013883208E-2</v>
      </c>
    </row>
    <row r="2069" spans="1:2" x14ac:dyDescent="0.55000000000000004">
      <c r="A2069">
        <v>-5.6821940802000001E-3</v>
      </c>
      <c r="B2069">
        <v>-6.5335405832151999E-2</v>
      </c>
    </row>
    <row r="2070" spans="1:2" x14ac:dyDescent="0.55000000000000004">
      <c r="A2070">
        <v>-6.0409345342500005E-3</v>
      </c>
      <c r="B2070">
        <v>-6.5372507841400002E-2</v>
      </c>
    </row>
    <row r="2071" spans="1:2" x14ac:dyDescent="0.55000000000000004">
      <c r="A2071">
        <v>-6.0111429394500001E-3</v>
      </c>
      <c r="B2071">
        <v>-6.5173393725102405E-2</v>
      </c>
    </row>
    <row r="2072" spans="1:2" x14ac:dyDescent="0.55000000000000004">
      <c r="A2072">
        <v>-6.2246493688500005E-3</v>
      </c>
      <c r="B2072">
        <v>-6.5104136641172802E-2</v>
      </c>
    </row>
    <row r="2073" spans="1:2" x14ac:dyDescent="0.55000000000000004">
      <c r="A2073">
        <v>-6.394709722500001E-3</v>
      </c>
      <c r="B2073">
        <v>-6.5167210056894395E-2</v>
      </c>
    </row>
    <row r="2074" spans="1:2" x14ac:dyDescent="0.55000000000000004">
      <c r="A2074">
        <v>-6.2904391407000004E-3</v>
      </c>
      <c r="B2074">
        <v>-6.5247597743598396E-2</v>
      </c>
    </row>
    <row r="2075" spans="1:2" x14ac:dyDescent="0.55000000000000004">
      <c r="A2075">
        <v>-6.1886511918000002E-3</v>
      </c>
      <c r="B2075">
        <v>-6.5263675280939196E-2</v>
      </c>
    </row>
    <row r="2076" spans="1:2" x14ac:dyDescent="0.55000000000000004">
      <c r="A2076">
        <v>-6.1601009134500005E-3</v>
      </c>
      <c r="B2076">
        <v>-6.5358903771342403E-2</v>
      </c>
    </row>
    <row r="2077" spans="1:2" x14ac:dyDescent="0.55000000000000004">
      <c r="A2077">
        <v>-6.2643714952500002E-3</v>
      </c>
      <c r="B2077">
        <v>-6.5306960958395208E-2</v>
      </c>
    </row>
    <row r="2078" spans="1:2" x14ac:dyDescent="0.55000000000000004">
      <c r="A2078">
        <v>-6.2209254195000003E-3</v>
      </c>
      <c r="B2078">
        <v>-6.54479485935376E-2</v>
      </c>
    </row>
    <row r="2079" spans="1:2" x14ac:dyDescent="0.55000000000000004">
      <c r="A2079">
        <v>-6.5176000510500003E-3</v>
      </c>
      <c r="B2079">
        <v>-6.5727450396539197E-2</v>
      </c>
    </row>
    <row r="2080" spans="1:2" x14ac:dyDescent="0.55000000000000004">
      <c r="A2080">
        <v>-6.5858724558000006E-3</v>
      </c>
      <c r="B2080">
        <v>-6.5882042101739202E-2</v>
      </c>
    </row>
    <row r="2081" spans="1:2" x14ac:dyDescent="0.55000000000000004">
      <c r="A2081">
        <v>-6.6466969618500004E-3</v>
      </c>
      <c r="B2081">
        <v>-6.6120731694568002E-2</v>
      </c>
    </row>
    <row r="2082" spans="1:2" x14ac:dyDescent="0.55000000000000004">
      <c r="A2082">
        <v>-6.7087627843500008E-3</v>
      </c>
      <c r="B2082">
        <v>-6.6253062194219198E-2</v>
      </c>
    </row>
    <row r="2083" spans="1:2" x14ac:dyDescent="0.55000000000000004">
      <c r="A2083">
        <v>-6.8316531129000001E-3</v>
      </c>
      <c r="B2083">
        <v>-6.63544743528304E-2</v>
      </c>
    </row>
    <row r="2084" spans="1:2" x14ac:dyDescent="0.55000000000000004">
      <c r="A2084">
        <v>-7.0116439981500007E-3</v>
      </c>
      <c r="B2084">
        <v>-6.6521433394446397E-2</v>
      </c>
    </row>
    <row r="2085" spans="1:2" x14ac:dyDescent="0.55000000000000004">
      <c r="A2085">
        <v>-6.9992308336500001E-3</v>
      </c>
      <c r="B2085">
        <v>-6.6894926954209608E-2</v>
      </c>
    </row>
    <row r="2086" spans="1:2" x14ac:dyDescent="0.55000000000000004">
      <c r="A2086">
        <v>-6.8266878471000009E-3</v>
      </c>
      <c r="B2086">
        <v>-6.7112592075131206E-2</v>
      </c>
    </row>
    <row r="2087" spans="1:2" x14ac:dyDescent="0.55000000000000004">
      <c r="A2087">
        <v>-6.9135799986000009E-3</v>
      </c>
      <c r="B2087">
        <v>-6.7165771621719994E-2</v>
      </c>
    </row>
    <row r="2088" spans="1:2" x14ac:dyDescent="0.55000000000000004">
      <c r="A2088">
        <v>-7.2921815158500007E-3</v>
      </c>
      <c r="B2088">
        <v>-6.7570183522523197E-2</v>
      </c>
    </row>
    <row r="2089" spans="1:2" x14ac:dyDescent="0.55000000000000004">
      <c r="A2089">
        <v>-7.6720243495500004E-3</v>
      </c>
      <c r="B2089">
        <v>-6.7854632260091197E-2</v>
      </c>
    </row>
    <row r="2090" spans="1:2" x14ac:dyDescent="0.55000000000000004">
      <c r="A2090">
        <v>-7.5441687552000002E-3</v>
      </c>
      <c r="B2090">
        <v>-6.7973358689684807E-2</v>
      </c>
    </row>
    <row r="2091" spans="1:2" x14ac:dyDescent="0.55000000000000004">
      <c r="A2091">
        <v>-7.7030572608000007E-3</v>
      </c>
      <c r="B2091">
        <v>-6.8236782955345604E-2</v>
      </c>
    </row>
    <row r="2092" spans="1:2" x14ac:dyDescent="0.55000000000000004">
      <c r="A2092">
        <v>-8.2095143724000008E-3</v>
      </c>
      <c r="B2092">
        <v>-6.8447027674417599E-2</v>
      </c>
    </row>
    <row r="2093" spans="1:2" x14ac:dyDescent="0.55000000000000004">
      <c r="A2093">
        <v>-8.2591670303999998E-3</v>
      </c>
      <c r="B2093">
        <v>-6.8601619379617604E-2</v>
      </c>
    </row>
    <row r="2094" spans="1:2" x14ac:dyDescent="0.55000000000000004">
      <c r="A2094">
        <v>-8.4044010550500016E-3</v>
      </c>
      <c r="B2094">
        <v>-6.8780945757649606E-2</v>
      </c>
    </row>
    <row r="2095" spans="1:2" x14ac:dyDescent="0.55000000000000004">
      <c r="A2095">
        <v>-8.2988891568000003E-3</v>
      </c>
      <c r="B2095">
        <v>-6.8920696659150404E-2</v>
      </c>
    </row>
    <row r="2096" spans="1:2" x14ac:dyDescent="0.55000000000000004">
      <c r="A2096">
        <v>-8.4329513333999996E-3</v>
      </c>
      <c r="B2096">
        <v>-6.9124757710014403E-2</v>
      </c>
    </row>
    <row r="2097" spans="1:2" x14ac:dyDescent="0.55000000000000004">
      <c r="A2097">
        <v>-8.8636881415500007E-3</v>
      </c>
      <c r="B2097">
        <v>-6.9228643335908807E-2</v>
      </c>
    </row>
    <row r="2098" spans="1:2" x14ac:dyDescent="0.55000000000000004">
      <c r="A2098">
        <v>-8.9505802930500006E-3</v>
      </c>
      <c r="B2098">
        <v>-6.9419100316715207E-2</v>
      </c>
    </row>
    <row r="2099" spans="1:2" x14ac:dyDescent="0.55000000000000004">
      <c r="A2099">
        <v>-9.2261525449499997E-3</v>
      </c>
      <c r="B2099">
        <v>-6.9609557297521607E-2</v>
      </c>
    </row>
    <row r="2100" spans="1:2" x14ac:dyDescent="0.55000000000000004">
      <c r="A2100">
        <v>-9.5848929990000019E-3</v>
      </c>
      <c r="B2100">
        <v>-6.9807434680177596E-2</v>
      </c>
    </row>
    <row r="2101" spans="1:2" x14ac:dyDescent="0.55000000000000004">
      <c r="A2101">
        <v>-9.6494414544000002E-3</v>
      </c>
      <c r="B2101">
        <v>-6.9755491867230401E-2</v>
      </c>
    </row>
    <row r="2102" spans="1:2" x14ac:dyDescent="0.55000000000000004">
      <c r="A2102">
        <v>-1.0047904034850001E-2</v>
      </c>
      <c r="B2102">
        <v>-6.9772806138212795E-2</v>
      </c>
    </row>
    <row r="2103" spans="1:2" x14ac:dyDescent="0.55000000000000004">
      <c r="A2103">
        <v>-1.0184448844350002E-2</v>
      </c>
      <c r="B2103">
        <v>-7.0156193567108796E-2</v>
      </c>
    </row>
    <row r="2104" spans="1:2" x14ac:dyDescent="0.55000000000000004">
      <c r="A2104">
        <v>-1.012983092055E-2</v>
      </c>
      <c r="B2104">
        <v>-7.0537107528721596E-2</v>
      </c>
    </row>
    <row r="2105" spans="1:2" x14ac:dyDescent="0.55000000000000004">
      <c r="A2105">
        <v>-1.037809421055E-2</v>
      </c>
      <c r="B2105">
        <v>-7.0671911495656006E-2</v>
      </c>
    </row>
    <row r="2106" spans="1:2" x14ac:dyDescent="0.55000000000000004">
      <c r="A2106">
        <v>-1.06747688421E-2</v>
      </c>
      <c r="B2106">
        <v>-7.1010776513454402E-2</v>
      </c>
    </row>
    <row r="2107" spans="1:2" x14ac:dyDescent="0.55000000000000004">
      <c r="A2107">
        <v>-1.1146469093100001E-2</v>
      </c>
      <c r="B2107">
        <v>-7.1169078419579201E-2</v>
      </c>
    </row>
    <row r="2108" spans="1:2" x14ac:dyDescent="0.55000000000000004">
      <c r="A2108">
        <v>-1.1021096131650001E-2</v>
      </c>
      <c r="B2108">
        <v>-7.1287804849172798E-2</v>
      </c>
    </row>
    <row r="2109" spans="1:2" x14ac:dyDescent="0.55000000000000004">
      <c r="A2109">
        <v>-1.1770851267450002E-2</v>
      </c>
      <c r="B2109">
        <v>-7.1582147455873602E-2</v>
      </c>
    </row>
    <row r="2110" spans="1:2" x14ac:dyDescent="0.55000000000000004">
      <c r="A2110">
        <v>-1.1938428988200002E-2</v>
      </c>
      <c r="B2110">
        <v>-7.19445104128624E-2</v>
      </c>
    </row>
    <row r="2111" spans="1:2" x14ac:dyDescent="0.55000000000000004">
      <c r="A2111">
        <v>-1.2216483873000001E-2</v>
      </c>
      <c r="B2111">
        <v>-7.2080551113438404E-2</v>
      </c>
    </row>
    <row r="2112" spans="1:2" x14ac:dyDescent="0.55000000000000004">
      <c r="A2112">
        <v>-1.1969461899450001E-2</v>
      </c>
      <c r="B2112">
        <v>-7.2630897583950402E-2</v>
      </c>
    </row>
    <row r="2113" spans="1:2" x14ac:dyDescent="0.55000000000000004">
      <c r="A2113">
        <v>-1.1950842152700002E-2</v>
      </c>
      <c r="B2113">
        <v>-7.2854746373079995E-2</v>
      </c>
    </row>
    <row r="2114" spans="1:2" x14ac:dyDescent="0.55000000000000004">
      <c r="A2114">
        <v>-1.2299652075150002E-2</v>
      </c>
      <c r="B2114">
        <v>-7.3069938026718406E-2</v>
      </c>
    </row>
    <row r="2115" spans="1:2" x14ac:dyDescent="0.55000000000000004">
      <c r="A2115">
        <v>-1.2685701491100002E-2</v>
      </c>
      <c r="B2115">
        <v>-7.3560921282433606E-2</v>
      </c>
    </row>
    <row r="2116" spans="1:2" x14ac:dyDescent="0.55000000000000004">
      <c r="A2116">
        <v>-1.2799902604500001E-2</v>
      </c>
      <c r="B2116">
        <v>-7.3701908917575998E-2</v>
      </c>
    </row>
    <row r="2117" spans="1:2" x14ac:dyDescent="0.55000000000000004">
      <c r="A2117">
        <v>-1.3297670500950001E-2</v>
      </c>
      <c r="B2117">
        <v>-7.4072929010056007E-2</v>
      </c>
    </row>
    <row r="2118" spans="1:2" x14ac:dyDescent="0.55000000000000004">
      <c r="A2118">
        <v>-1.3519866145500001E-2</v>
      </c>
      <c r="B2118">
        <v>-7.4155790164043195E-2</v>
      </c>
    </row>
    <row r="2119" spans="1:2" x14ac:dyDescent="0.55000000000000004">
      <c r="A2119">
        <v>-1.3881089232450001E-2</v>
      </c>
      <c r="B2119">
        <v>-7.4439002167969601E-2</v>
      </c>
    </row>
    <row r="2120" spans="1:2" x14ac:dyDescent="0.55000000000000004">
      <c r="A2120">
        <v>-1.416907464885E-2</v>
      </c>
      <c r="B2120">
        <v>-7.4696242765422402E-2</v>
      </c>
    </row>
    <row r="2121" spans="1:2" x14ac:dyDescent="0.55000000000000004">
      <c r="A2121">
        <v>-1.44632666475E-2</v>
      </c>
      <c r="B2121">
        <v>-7.4989348638481598E-2</v>
      </c>
    </row>
    <row r="2122" spans="1:2" x14ac:dyDescent="0.55000000000000004">
      <c r="A2122">
        <v>-1.458863960895E-2</v>
      </c>
      <c r="B2122">
        <v>-7.5229274964952006E-2</v>
      </c>
    </row>
    <row r="2123" spans="1:2" x14ac:dyDescent="0.55000000000000004">
      <c r="A2123">
        <v>-1.472766705135E-2</v>
      </c>
      <c r="B2123">
        <v>-7.5512486968878398E-2</v>
      </c>
    </row>
    <row r="2124" spans="1:2" x14ac:dyDescent="0.55000000000000004">
      <c r="A2124">
        <v>-1.5251502593250001E-2</v>
      </c>
      <c r="B2124">
        <v>-7.5763543898123203E-2</v>
      </c>
    </row>
    <row r="2125" spans="1:2" x14ac:dyDescent="0.55000000000000004">
      <c r="A2125">
        <v>-1.56301041105E-2</v>
      </c>
      <c r="B2125">
        <v>-7.5947817210721594E-2</v>
      </c>
    </row>
    <row r="2126" spans="1:2" x14ac:dyDescent="0.55000000000000004">
      <c r="A2126">
        <v>-1.57517531226E-2</v>
      </c>
      <c r="B2126">
        <v>-7.5983682486328002E-2</v>
      </c>
    </row>
    <row r="2127" spans="1:2" x14ac:dyDescent="0.55000000000000004">
      <c r="A2127">
        <v>-1.592677874205E-2</v>
      </c>
      <c r="B2127">
        <v>-7.6257000621121604E-2</v>
      </c>
    </row>
    <row r="2128" spans="1:2" x14ac:dyDescent="0.55000000000000004">
      <c r="A2128">
        <v>-1.6328965271850002E-2</v>
      </c>
      <c r="B2128">
        <v>-7.6360886247015994E-2</v>
      </c>
    </row>
    <row r="2129" spans="1:2" x14ac:dyDescent="0.55000000000000004">
      <c r="A2129">
        <v>-1.65635740809E-2</v>
      </c>
      <c r="B2129">
        <v>-7.6689857395681599E-2</v>
      </c>
    </row>
    <row r="2130" spans="1:2" x14ac:dyDescent="0.55000000000000004">
      <c r="A2130">
        <v>-1.6664120713350002E-2</v>
      </c>
      <c r="B2130">
        <v>-7.6819714428049607E-2</v>
      </c>
    </row>
    <row r="2131" spans="1:2" x14ac:dyDescent="0.55000000000000004">
      <c r="A2131">
        <v>-1.68937642566E-2</v>
      </c>
      <c r="B2131">
        <v>-7.7095506030126396E-2</v>
      </c>
    </row>
    <row r="2132" spans="1:2" x14ac:dyDescent="0.55000000000000004">
      <c r="A2132">
        <v>-1.7179267040100001E-2</v>
      </c>
      <c r="B2132">
        <v>-7.7309460950123199E-2</v>
      </c>
    </row>
    <row r="2133" spans="1:2" x14ac:dyDescent="0.55000000000000004">
      <c r="A2133">
        <v>-1.7511939848700003E-2</v>
      </c>
      <c r="B2133">
        <v>-7.7503628131854393E-2</v>
      </c>
    </row>
    <row r="2134" spans="1:2" x14ac:dyDescent="0.55000000000000004">
      <c r="A2134">
        <v>-1.7914126378500001E-2</v>
      </c>
      <c r="B2134">
        <v>-7.7737370790116805E-2</v>
      </c>
    </row>
    <row r="2135" spans="1:2" x14ac:dyDescent="0.55000000000000004">
      <c r="A2135">
        <v>-1.8159907035600002E-2</v>
      </c>
      <c r="B2135">
        <v>-7.7997084854852794E-2</v>
      </c>
    </row>
    <row r="2136" spans="1:2" x14ac:dyDescent="0.55000000000000004">
      <c r="A2136">
        <v>-1.8464029565849999E-2</v>
      </c>
      <c r="B2136">
        <v>-7.8385419218315197E-2</v>
      </c>
    </row>
    <row r="2137" spans="1:2" x14ac:dyDescent="0.55000000000000004">
      <c r="A2137">
        <v>-1.8636572552400001E-2</v>
      </c>
      <c r="B2137">
        <v>-7.8452202834961599E-2</v>
      </c>
    </row>
    <row r="2138" spans="1:2" x14ac:dyDescent="0.55000000000000004">
      <c r="A2138">
        <v>-1.8716016805199999E-2</v>
      </c>
      <c r="B2138">
        <v>-7.8804671922817607E-2</v>
      </c>
    </row>
    <row r="2139" spans="1:2" x14ac:dyDescent="0.55000000000000004">
      <c r="A2139">
        <v>-1.8970486677450001E-2</v>
      </c>
      <c r="B2139">
        <v>-7.9102724730443205E-2</v>
      </c>
    </row>
    <row r="2140" spans="1:2" x14ac:dyDescent="0.55000000000000004">
      <c r="A2140">
        <v>-1.8785530526400002E-2</v>
      </c>
      <c r="B2140">
        <v>-7.9366148996104002E-2</v>
      </c>
    </row>
    <row r="2141" spans="1:2" x14ac:dyDescent="0.55000000000000004">
      <c r="A2141">
        <v>-1.9049930930250002E-2</v>
      </c>
      <c r="B2141">
        <v>-7.9634520196331202E-2</v>
      </c>
    </row>
    <row r="2142" spans="1:2" x14ac:dyDescent="0.55000000000000004">
      <c r="A2142">
        <v>-1.9181510473950003E-2</v>
      </c>
      <c r="B2142">
        <v>-8.0095821844648002E-2</v>
      </c>
    </row>
    <row r="2143" spans="1:2" x14ac:dyDescent="0.55000000000000004">
      <c r="A2143">
        <v>-1.9697898117150003E-2</v>
      </c>
      <c r="B2143">
        <v>-8.0309776764644805E-2</v>
      </c>
    </row>
    <row r="2144" spans="1:2" x14ac:dyDescent="0.55000000000000004">
      <c r="A2144">
        <v>-1.968548495265E-2</v>
      </c>
      <c r="B2144">
        <v>-8.0780972282094396E-2</v>
      </c>
    </row>
    <row r="2145" spans="1:2" x14ac:dyDescent="0.55000000000000004">
      <c r="A2145">
        <v>-1.9849338724050002E-2</v>
      </c>
      <c r="B2145">
        <v>-8.0899698711688006E-2</v>
      </c>
    </row>
    <row r="2146" spans="1:2" x14ac:dyDescent="0.55000000000000004">
      <c r="A2146">
        <v>-2.0254007886750001E-2</v>
      </c>
      <c r="B2146">
        <v>-8.1056763884171198E-2</v>
      </c>
    </row>
    <row r="2147" spans="1:2" x14ac:dyDescent="0.55000000000000004">
      <c r="A2147">
        <v>-2.0285040798E-2</v>
      </c>
      <c r="B2147">
        <v>-8.1069131220587204E-2</v>
      </c>
    </row>
    <row r="2148" spans="1:2" x14ac:dyDescent="0.55000000000000004">
      <c r="A2148">
        <v>-2.06772967962E-2</v>
      </c>
      <c r="B2148">
        <v>-8.1498277794222404E-2</v>
      </c>
    </row>
    <row r="2149" spans="1:2" x14ac:dyDescent="0.55000000000000004">
      <c r="A2149">
        <v>-2.0352071886300001E-2</v>
      </c>
      <c r="B2149">
        <v>-8.1680077639537593E-2</v>
      </c>
    </row>
    <row r="2150" spans="1:2" x14ac:dyDescent="0.55000000000000004">
      <c r="A2150">
        <v>-2.0592887277600003E-2</v>
      </c>
      <c r="B2150">
        <v>-8.1838379545662393E-2</v>
      </c>
    </row>
    <row r="2151" spans="1:2" x14ac:dyDescent="0.55000000000000004">
      <c r="A2151">
        <v>-2.0699640492300001E-2</v>
      </c>
      <c r="B2151">
        <v>-8.2070885470283197E-2</v>
      </c>
    </row>
    <row r="2152" spans="1:2" x14ac:dyDescent="0.55000000000000004">
      <c r="A2152">
        <v>-2.0949145098750004E-2</v>
      </c>
      <c r="B2152">
        <v>-8.2086963007623998E-2</v>
      </c>
    </row>
    <row r="2153" spans="1:2" x14ac:dyDescent="0.55000000000000004">
      <c r="A2153">
        <v>-2.0976454060650001E-2</v>
      </c>
      <c r="B2153">
        <v>-8.2077069138491193E-2</v>
      </c>
    </row>
    <row r="2154" spans="1:2" x14ac:dyDescent="0.55000000000000004">
      <c r="A2154">
        <v>-2.1253267629000004E-2</v>
      </c>
      <c r="B2154">
        <v>-8.2273709787505603E-2</v>
      </c>
    </row>
    <row r="2155" spans="1:2" x14ac:dyDescent="0.55000000000000004">
      <c r="A2155">
        <v>-2.12060976039E-2</v>
      </c>
      <c r="B2155">
        <v>-8.23949096843824E-2</v>
      </c>
    </row>
    <row r="2156" spans="1:2" x14ac:dyDescent="0.55000000000000004">
      <c r="A2156">
        <v>-2.1521391982200003E-2</v>
      </c>
      <c r="B2156">
        <v>-8.2654623749118403E-2</v>
      </c>
    </row>
    <row r="2157" spans="1:2" x14ac:dyDescent="0.55000000000000004">
      <c r="A2157">
        <v>-2.1636834412049999E-2</v>
      </c>
      <c r="B2157">
        <v>-8.26632808846096E-2</v>
      </c>
    </row>
    <row r="2158" spans="1:2" x14ac:dyDescent="0.55000000000000004">
      <c r="A2158">
        <v>-2.1417121400400002E-2</v>
      </c>
      <c r="B2158">
        <v>-8.2678121688308806E-2</v>
      </c>
    </row>
    <row r="2159" spans="1:2" x14ac:dyDescent="0.55000000000000004">
      <c r="A2159">
        <v>-2.16579367917E-2</v>
      </c>
      <c r="B2159">
        <v>-8.2721407365764804E-2</v>
      </c>
    </row>
    <row r="2160" spans="1:2" x14ac:dyDescent="0.55000000000000004">
      <c r="A2160">
        <v>-2.1785792386050003E-2</v>
      </c>
      <c r="B2160">
        <v>-8.2569289127848E-2</v>
      </c>
    </row>
    <row r="2161" spans="1:2" x14ac:dyDescent="0.55000000000000004">
      <c r="A2161">
        <v>-2.1814342664400001E-2</v>
      </c>
      <c r="B2161">
        <v>-8.2509925913051202E-2</v>
      </c>
    </row>
    <row r="2162" spans="1:2" x14ac:dyDescent="0.55000000000000004">
      <c r="A2162">
        <v>-2.1692693652299998E-2</v>
      </c>
      <c r="B2162">
        <v>-8.2359044408776005E-2</v>
      </c>
    </row>
    <row r="2163" spans="1:2" x14ac:dyDescent="0.55000000000000004">
      <c r="A2163">
        <v>-2.1661660741049998E-2</v>
      </c>
      <c r="B2163">
        <v>-8.2582893197905599E-2</v>
      </c>
    </row>
    <row r="2164" spans="1:2" x14ac:dyDescent="0.55000000000000004">
      <c r="A2164">
        <v>-2.1469256691300002E-2</v>
      </c>
      <c r="B2164">
        <v>-8.26175217398704E-2</v>
      </c>
    </row>
    <row r="2165" spans="1:2" x14ac:dyDescent="0.55000000000000004">
      <c r="A2165">
        <v>-2.1183753907800001E-2</v>
      </c>
      <c r="B2165">
        <v>-8.2658333950043197E-2</v>
      </c>
    </row>
    <row r="2166" spans="1:2" x14ac:dyDescent="0.55000000000000004">
      <c r="A2166">
        <v>-2.1330229248900004E-2</v>
      </c>
      <c r="B2166">
        <v>-8.2594023800679997E-2</v>
      </c>
    </row>
    <row r="2167" spans="1:2" x14ac:dyDescent="0.55000000000000004">
      <c r="A2167">
        <v>-2.1295472388299999E-2</v>
      </c>
      <c r="B2167">
        <v>-8.2367701544267202E-2</v>
      </c>
    </row>
    <row r="2168" spans="1:2" x14ac:dyDescent="0.55000000000000004">
      <c r="A2168">
        <v>-2.1158927578800002E-2</v>
      </c>
      <c r="B2168">
        <v>-8.24567463664624E-2</v>
      </c>
    </row>
    <row r="2169" spans="1:2" x14ac:dyDescent="0.55000000000000004">
      <c r="A2169">
        <v>-2.1171340743300002E-2</v>
      </c>
      <c r="B2169">
        <v>-8.2336783203227196E-2</v>
      </c>
    </row>
    <row r="2170" spans="1:2" x14ac:dyDescent="0.55000000000000004">
      <c r="A2170">
        <v>-2.1043485148949999E-2</v>
      </c>
      <c r="B2170">
        <v>-8.2241554712824003E-2</v>
      </c>
    </row>
    <row r="2171" spans="1:2" x14ac:dyDescent="0.55000000000000004">
      <c r="A2171">
        <v>-2.1160168895249999E-2</v>
      </c>
      <c r="B2171">
        <v>-8.2147562956062403E-2</v>
      </c>
    </row>
    <row r="2172" spans="1:2" x14ac:dyDescent="0.55000000000000004">
      <c r="A2172">
        <v>-2.0957834313900001E-2</v>
      </c>
      <c r="B2172">
        <v>-8.1958342708897597E-2</v>
      </c>
    </row>
    <row r="2173" spans="1:2" x14ac:dyDescent="0.55000000000000004">
      <c r="A2173">
        <v>-2.073563866935E-2</v>
      </c>
      <c r="B2173">
        <v>-8.1832195877454397E-2</v>
      </c>
    </row>
    <row r="2174" spans="1:2" x14ac:dyDescent="0.55000000000000004">
      <c r="A2174">
        <v>-2.0901975073649999E-2</v>
      </c>
      <c r="B2174">
        <v>-8.1895269293176004E-2</v>
      </c>
    </row>
    <row r="2175" spans="1:2" x14ac:dyDescent="0.55000000000000004">
      <c r="A2175">
        <v>-2.0842391884050002E-2</v>
      </c>
      <c r="B2175">
        <v>-8.1702338845086403E-2</v>
      </c>
    </row>
    <row r="2176" spans="1:2" x14ac:dyDescent="0.55000000000000004">
      <c r="A2176">
        <v>-2.0746810517400002E-2</v>
      </c>
      <c r="B2176">
        <v>-8.1450045182200004E-2</v>
      </c>
    </row>
    <row r="2177" spans="1:2" x14ac:dyDescent="0.55000000000000004">
      <c r="A2177">
        <v>-2.0806393707E-2</v>
      </c>
      <c r="B2177">
        <v>-8.1357290159079998E-2</v>
      </c>
    </row>
    <row r="2178" spans="1:2" x14ac:dyDescent="0.55000000000000004">
      <c r="A2178">
        <v>-2.0755499732550003E-2</v>
      </c>
      <c r="B2178">
        <v>-8.1192804584747202E-2</v>
      </c>
    </row>
    <row r="2179" spans="1:2" x14ac:dyDescent="0.55000000000000004">
      <c r="A2179">
        <v>-2.048489274645E-2</v>
      </c>
      <c r="B2179">
        <v>-8.0893515043479997E-2</v>
      </c>
    </row>
    <row r="2180" spans="1:2" x14ac:dyDescent="0.55000000000000004">
      <c r="A2180">
        <v>-2.0157185203650001E-2</v>
      </c>
      <c r="B2180">
        <v>-8.0844045697816003E-2</v>
      </c>
    </row>
    <row r="2181" spans="1:2" x14ac:dyDescent="0.55000000000000004">
      <c r="A2181">
        <v>-1.9921335078149999E-2</v>
      </c>
      <c r="B2181">
        <v>-8.0465605203486404E-2</v>
      </c>
    </row>
    <row r="2182" spans="1:2" x14ac:dyDescent="0.55000000000000004">
      <c r="A2182">
        <v>-1.9906439280750001E-2</v>
      </c>
      <c r="B2182">
        <v>-8.0435923596088005E-2</v>
      </c>
    </row>
    <row r="2183" spans="1:2" x14ac:dyDescent="0.55000000000000004">
      <c r="A2183">
        <v>-1.98207884457E-2</v>
      </c>
      <c r="B2183">
        <v>-8.0338221638401597E-2</v>
      </c>
    </row>
    <row r="2184" spans="1:2" x14ac:dyDescent="0.55000000000000004">
      <c r="A2184">
        <v>-1.9470737206800003E-2</v>
      </c>
      <c r="B2184">
        <v>-8.0139107522104E-2</v>
      </c>
    </row>
    <row r="2185" spans="1:2" x14ac:dyDescent="0.55000000000000004">
      <c r="A2185">
        <v>-1.9521631181249999E-2</v>
      </c>
      <c r="B2185">
        <v>-7.9833634312628798E-2</v>
      </c>
    </row>
    <row r="2186" spans="1:2" x14ac:dyDescent="0.55000000000000004">
      <c r="A2186">
        <v>-1.9211302068750002E-2</v>
      </c>
      <c r="B2186">
        <v>-7.9749536425000003E-2</v>
      </c>
    </row>
    <row r="2187" spans="1:2" x14ac:dyDescent="0.55000000000000004">
      <c r="A2187">
        <v>-1.9098342271800003E-2</v>
      </c>
      <c r="B2187">
        <v>-7.9461377486507195E-2</v>
      </c>
    </row>
    <row r="2188" spans="1:2" x14ac:dyDescent="0.55000000000000004">
      <c r="A2188">
        <v>-1.8972969310350002E-2</v>
      </c>
      <c r="B2188">
        <v>-7.9184349150788799E-2</v>
      </c>
    </row>
    <row r="2189" spans="1:2" x14ac:dyDescent="0.55000000000000004">
      <c r="A2189">
        <v>-1.838955057885E-2</v>
      </c>
      <c r="B2189">
        <v>-7.89963656372656E-2</v>
      </c>
    </row>
    <row r="2190" spans="1:2" x14ac:dyDescent="0.55000000000000004">
      <c r="A2190">
        <v>-1.7953848504900002E-2</v>
      </c>
      <c r="B2190">
        <v>-7.8694602628715193E-2</v>
      </c>
    </row>
    <row r="2191" spans="1:2" x14ac:dyDescent="0.55000000000000004">
      <c r="A2191">
        <v>-1.7960055087150002E-2</v>
      </c>
      <c r="B2191">
        <v>-7.8700786296923203E-2</v>
      </c>
    </row>
    <row r="2192" spans="1:2" x14ac:dyDescent="0.55000000000000004">
      <c r="A2192">
        <v>-1.7710550480699999E-2</v>
      </c>
      <c r="B2192">
        <v>-7.82481417840976E-2</v>
      </c>
    </row>
    <row r="2193" spans="1:2" x14ac:dyDescent="0.55000000000000004">
      <c r="A2193">
        <v>-1.7554144608000002E-2</v>
      </c>
      <c r="B2193">
        <v>-7.7921644102715196E-2</v>
      </c>
    </row>
    <row r="2194" spans="1:2" x14ac:dyDescent="0.55000000000000004">
      <c r="A2194">
        <v>-1.7514422481600001E-2</v>
      </c>
      <c r="B2194">
        <v>-7.7743554458324801E-2</v>
      </c>
    </row>
    <row r="2195" spans="1:2" x14ac:dyDescent="0.55000000000000004">
      <c r="A2195">
        <v>-1.74151171656E-2</v>
      </c>
      <c r="B2195">
        <v>-7.7384901702260797E-2</v>
      </c>
    </row>
    <row r="2196" spans="1:2" x14ac:dyDescent="0.55000000000000004">
      <c r="A2196">
        <v>-1.6913625319800001E-2</v>
      </c>
      <c r="B2196">
        <v>-7.7122714170241594E-2</v>
      </c>
    </row>
    <row r="2197" spans="1:2" x14ac:dyDescent="0.55000000000000004">
      <c r="A2197">
        <v>-1.6645500966600002E-2</v>
      </c>
      <c r="B2197">
        <v>-7.6760351213252795E-2</v>
      </c>
    </row>
    <row r="2198" spans="1:2" x14ac:dyDescent="0.55000000000000004">
      <c r="A2198">
        <v>-1.6211040209100001E-2</v>
      </c>
      <c r="B2198">
        <v>-7.6639151316375997E-2</v>
      </c>
    </row>
    <row r="2199" spans="1:2" x14ac:dyDescent="0.55000000000000004">
      <c r="A2199">
        <v>-1.5606519097950002E-2</v>
      </c>
      <c r="B2199">
        <v>-7.6488269812100801E-2</v>
      </c>
    </row>
    <row r="2200" spans="1:2" x14ac:dyDescent="0.55000000000000004">
      <c r="A2200">
        <v>-1.5344601327000001E-2</v>
      </c>
      <c r="B2200">
        <v>-7.6165482331643206E-2</v>
      </c>
    </row>
    <row r="2201" spans="1:2" x14ac:dyDescent="0.55000000000000004">
      <c r="A2201">
        <v>-1.52428133781E-2</v>
      </c>
      <c r="B2201">
        <v>-7.5779621435464004E-2</v>
      </c>
    </row>
    <row r="2202" spans="1:2" x14ac:dyDescent="0.55000000000000004">
      <c r="A2202">
        <v>-1.4902692670800001E-2</v>
      </c>
      <c r="B2202">
        <v>-7.5638633800321597E-2</v>
      </c>
    </row>
    <row r="2203" spans="1:2" x14ac:dyDescent="0.55000000000000004">
      <c r="A2203">
        <v>-1.4718977836200001E-2</v>
      </c>
      <c r="B2203">
        <v>-7.5231748432235207E-2</v>
      </c>
    </row>
    <row r="2204" spans="1:2" x14ac:dyDescent="0.55000000000000004">
      <c r="A2204">
        <v>-1.442726847045E-2</v>
      </c>
      <c r="B2204">
        <v>-7.4908960951777598E-2</v>
      </c>
    </row>
    <row r="2205" spans="1:2" x14ac:dyDescent="0.55000000000000004">
      <c r="A2205">
        <v>-1.38699173844E-2</v>
      </c>
      <c r="B2205">
        <v>-7.4750659045652798E-2</v>
      </c>
    </row>
    <row r="2206" spans="1:2" x14ac:dyDescent="0.55000000000000004">
      <c r="A2206">
        <v>-1.3712270195250001E-2</v>
      </c>
      <c r="B2206">
        <v>-7.4556491863921603E-2</v>
      </c>
    </row>
    <row r="2207" spans="1:2" x14ac:dyDescent="0.55000000000000004">
      <c r="A2207">
        <v>-1.303699404645E-2</v>
      </c>
      <c r="B2207">
        <v>-7.4447659303460798E-2</v>
      </c>
    </row>
    <row r="2208" spans="1:2" x14ac:dyDescent="0.55000000000000004">
      <c r="A2208">
        <v>-1.281852235125E-2</v>
      </c>
      <c r="B2208">
        <v>-7.4158263631326396E-2</v>
      </c>
    </row>
    <row r="2209" spans="1:2" x14ac:dyDescent="0.55000000000000004">
      <c r="A2209">
        <v>-1.249329744135E-2</v>
      </c>
      <c r="B2209">
        <v>-7.4016039262542396E-2</v>
      </c>
    </row>
    <row r="2210" spans="1:2" x14ac:dyDescent="0.55000000000000004">
      <c r="A2210">
        <v>-1.2355511315400001E-2</v>
      </c>
      <c r="B2210">
        <v>-7.3647492637345602E-2</v>
      </c>
    </row>
    <row r="2211" spans="1:2" x14ac:dyDescent="0.55000000000000004">
      <c r="A2211">
        <v>-1.20575953674E-2</v>
      </c>
      <c r="B2211">
        <v>-7.3437247918273607E-2</v>
      </c>
    </row>
    <row r="2212" spans="1:2" x14ac:dyDescent="0.55000000000000004">
      <c r="A2212">
        <v>-1.1871397899900001E-2</v>
      </c>
      <c r="B2212">
        <v>-7.3110750236891203E-2</v>
      </c>
    </row>
    <row r="2213" spans="1:2" x14ac:dyDescent="0.55000000000000004">
      <c r="A2213">
        <v>-1.14294892437E-2</v>
      </c>
      <c r="B2213">
        <v>-7.2980893204523195E-2</v>
      </c>
    </row>
    <row r="2214" spans="1:2" x14ac:dyDescent="0.55000000000000004">
      <c r="A2214">
        <v>-1.1305357598700001E-2</v>
      </c>
      <c r="B2214">
        <v>-7.2708811803371201E-2</v>
      </c>
    </row>
    <row r="2215" spans="1:2" x14ac:dyDescent="0.55000000000000004">
      <c r="A2215">
        <v>-1.09975111191E-2</v>
      </c>
      <c r="B2215">
        <v>-7.2410758995745603E-2</v>
      </c>
    </row>
    <row r="2216" spans="1:2" x14ac:dyDescent="0.55000000000000004">
      <c r="A2216">
        <v>-1.060401380445E-2</v>
      </c>
      <c r="B2216">
        <v>-7.2110232720836803E-2</v>
      </c>
    </row>
    <row r="2217" spans="1:2" x14ac:dyDescent="0.55000000000000004">
      <c r="A2217">
        <v>-1.0281271527450002E-2</v>
      </c>
      <c r="B2217">
        <v>-7.1781261572171198E-2</v>
      </c>
    </row>
    <row r="2218" spans="1:2" x14ac:dyDescent="0.55000000000000004">
      <c r="A2218">
        <v>-1.02427907175E-2</v>
      </c>
      <c r="B2218">
        <v>-7.1402821077841599E-2</v>
      </c>
    </row>
    <row r="2219" spans="1:2" x14ac:dyDescent="0.55000000000000004">
      <c r="A2219">
        <v>-1.0092591427050001E-2</v>
      </c>
      <c r="B2219">
        <v>-7.1221021232526396E-2</v>
      </c>
    </row>
    <row r="2220" spans="1:2" x14ac:dyDescent="0.55000000000000004">
      <c r="A2220">
        <v>-9.8654305167000002E-3</v>
      </c>
      <c r="B2220">
        <v>-7.0957596966865599E-2</v>
      </c>
    </row>
    <row r="2221" spans="1:2" x14ac:dyDescent="0.55000000000000004">
      <c r="A2221">
        <v>-9.8480520864000012E-3</v>
      </c>
      <c r="B2221">
        <v>-7.0551948332420802E-2</v>
      </c>
    </row>
    <row r="2222" spans="1:2" x14ac:dyDescent="0.55000000000000004">
      <c r="A2222">
        <v>-9.5128966449000013E-3</v>
      </c>
      <c r="B2222">
        <v>-7.0425801500977603E-2</v>
      </c>
    </row>
    <row r="2223" spans="1:2" x14ac:dyDescent="0.55000000000000004">
      <c r="A2223">
        <v>-9.1119514315500007E-3</v>
      </c>
      <c r="B2223">
        <v>-6.9999128394625604E-2</v>
      </c>
    </row>
    <row r="2224" spans="1:2" x14ac:dyDescent="0.55000000000000004">
      <c r="A2224">
        <v>-9.0411963939000008E-3</v>
      </c>
      <c r="B2224">
        <v>-6.9675104180526401E-2</v>
      </c>
    </row>
    <row r="2225" spans="1:2" x14ac:dyDescent="0.55000000000000004">
      <c r="A2225">
        <v>-8.8090702177500008E-3</v>
      </c>
      <c r="B2225">
        <v>-6.9383235041108798E-2</v>
      </c>
    </row>
    <row r="2226" spans="1:2" x14ac:dyDescent="0.55000000000000004">
      <c r="A2226">
        <v>-8.4974997887999996E-3</v>
      </c>
      <c r="B2226">
        <v>-6.9140835247355203E-2</v>
      </c>
    </row>
    <row r="2227" spans="1:2" x14ac:dyDescent="0.55000000000000004">
      <c r="A2227">
        <v>-8.3832986754000006E-3</v>
      </c>
      <c r="B2227">
        <v>-6.9153202583771195E-2</v>
      </c>
    </row>
    <row r="2228" spans="1:2" x14ac:dyDescent="0.55000000000000004">
      <c r="A2228">
        <v>-8.3013717896999999E-3</v>
      </c>
      <c r="B2228">
        <v>-6.8771051888516802E-2</v>
      </c>
    </row>
    <row r="2229" spans="1:2" x14ac:dyDescent="0.55000000000000004">
      <c r="A2229">
        <v>-8.3770920931500008E-3</v>
      </c>
      <c r="B2229">
        <v>-6.8631300987016003E-2</v>
      </c>
    </row>
    <row r="2230" spans="1:2" x14ac:dyDescent="0.55000000000000004">
      <c r="A2230">
        <v>-8.0245582213500002E-3</v>
      </c>
      <c r="B2230">
        <v>-6.8484129683665601E-2</v>
      </c>
    </row>
    <row r="2231" spans="1:2" x14ac:dyDescent="0.55000000000000004">
      <c r="A2231">
        <v>-7.4187957937500004E-3</v>
      </c>
      <c r="B2231">
        <v>-6.8334484913031998E-2</v>
      </c>
    </row>
    <row r="2232" spans="1:2" x14ac:dyDescent="0.55000000000000004">
      <c r="A2232">
        <v>-7.4498287050000006E-3</v>
      </c>
      <c r="B2232">
        <v>-6.8104452455694395E-2</v>
      </c>
    </row>
    <row r="2233" spans="1:2" x14ac:dyDescent="0.55000000000000004">
      <c r="A2233">
        <v>-7.3157665284000004E-3</v>
      </c>
      <c r="B2233">
        <v>-6.7978305624251195E-2</v>
      </c>
    </row>
    <row r="2234" spans="1:2" x14ac:dyDescent="0.55000000000000004">
      <c r="A2234">
        <v>-7.0004721501000008E-3</v>
      </c>
      <c r="B2234">
        <v>-6.7948624016852796E-2</v>
      </c>
    </row>
    <row r="2235" spans="1:2" x14ac:dyDescent="0.55000000000000004">
      <c r="A2235">
        <v>-6.6330424809000008E-3</v>
      </c>
      <c r="B2235">
        <v>-6.7803926180785595E-2</v>
      </c>
    </row>
    <row r="2236" spans="1:2" x14ac:dyDescent="0.55000000000000004">
      <c r="A2236">
        <v>-6.9458542263000009E-3</v>
      </c>
      <c r="B2236">
        <v>-6.7667885480209605E-2</v>
      </c>
    </row>
    <row r="2237" spans="1:2" x14ac:dyDescent="0.55000000000000004">
      <c r="A2237">
        <v>-6.5560808610000002E-3</v>
      </c>
      <c r="B2237">
        <v>-6.7492269303102398E-2</v>
      </c>
    </row>
    <row r="2238" spans="1:2" x14ac:dyDescent="0.55000000000000004">
      <c r="A2238">
        <v>-6.6566274934500005E-3</v>
      </c>
      <c r="B2238">
        <v>-6.7278314383105595E-2</v>
      </c>
    </row>
    <row r="2239" spans="1:2" x14ac:dyDescent="0.55000000000000004">
      <c r="A2239">
        <v>-6.2594062294500001E-3</v>
      </c>
      <c r="B2239">
        <v>-6.7002522781028806E-2</v>
      </c>
    </row>
    <row r="2240" spans="1:2" x14ac:dyDescent="0.55000000000000004">
      <c r="A2240">
        <v>-6.2060296221E-3</v>
      </c>
      <c r="B2240">
        <v>-6.6948106500798396E-2</v>
      </c>
    </row>
    <row r="2241" spans="1:2" x14ac:dyDescent="0.55000000000000004">
      <c r="A2241">
        <v>-6.0645195468000002E-3</v>
      </c>
      <c r="B2241">
        <v>-6.6854114744036797E-2</v>
      </c>
    </row>
    <row r="2242" spans="1:2" x14ac:dyDescent="0.55000000000000004">
      <c r="A2242">
        <v>-5.9950058256000001E-3</v>
      </c>
      <c r="B2242">
        <v>-6.68454576085456E-2</v>
      </c>
    </row>
    <row r="2243" spans="1:2" x14ac:dyDescent="0.55000000000000004">
      <c r="A2243">
        <v>-5.8745981299500004E-3</v>
      </c>
      <c r="B2243">
        <v>-6.6661184295947196E-2</v>
      </c>
    </row>
    <row r="2244" spans="1:2" x14ac:dyDescent="0.55000000000000004">
      <c r="A2244">
        <v>-6.2184427866000007E-3</v>
      </c>
      <c r="B2244">
        <v>-6.6694576104270403E-2</v>
      </c>
    </row>
    <row r="2245" spans="1:2" x14ac:dyDescent="0.55000000000000004">
      <c r="A2245">
        <v>-6.2494756978500009E-3</v>
      </c>
      <c r="B2245">
        <v>-6.6530090529937608E-2</v>
      </c>
    </row>
    <row r="2246" spans="1:2" x14ac:dyDescent="0.55000000000000004">
      <c r="A2246">
        <v>-5.9143202563500009E-3</v>
      </c>
      <c r="B2246">
        <v>-6.6091050087169603E-2</v>
      </c>
    </row>
    <row r="2247" spans="1:2" x14ac:dyDescent="0.55000000000000004">
      <c r="A2247">
        <v>-5.9639729143500008E-3</v>
      </c>
      <c r="B2247">
        <v>-6.6188752044855997E-2</v>
      </c>
    </row>
    <row r="2248" spans="1:2" x14ac:dyDescent="0.55000000000000004">
      <c r="A2248">
        <v>-6.0272800533000001E-3</v>
      </c>
      <c r="B2248">
        <v>-6.6130625563700807E-2</v>
      </c>
    </row>
    <row r="2249" spans="1:2" x14ac:dyDescent="0.55000000000000004">
      <c r="A2249">
        <v>-5.9490771169500006E-3</v>
      </c>
      <c r="B2249">
        <v>-6.5776919742203205E-2</v>
      </c>
    </row>
    <row r="2250" spans="1:2" x14ac:dyDescent="0.55000000000000004">
      <c r="A2250">
        <v>-5.9254921044000009E-3</v>
      </c>
      <c r="B2250">
        <v>-6.5668087181742399E-2</v>
      </c>
    </row>
    <row r="2251" spans="1:2" x14ac:dyDescent="0.55000000000000004">
      <c r="A2251">
        <v>-5.6238522070500008E-3</v>
      </c>
      <c r="B2251">
        <v>-6.5373744575041595E-2</v>
      </c>
    </row>
    <row r="2252" spans="1:2" x14ac:dyDescent="0.55000000000000004">
      <c r="A2252">
        <v>-5.4786181824000007E-3</v>
      </c>
      <c r="B2252">
        <v>-6.5387348645099194E-2</v>
      </c>
    </row>
    <row r="2253" spans="1:2" x14ac:dyDescent="0.55000000000000004">
      <c r="A2253">
        <v>-5.3507625880500004E-3</v>
      </c>
      <c r="B2253">
        <v>-6.51152672439472E-2</v>
      </c>
    </row>
    <row r="2254" spans="1:2" x14ac:dyDescent="0.55000000000000004">
      <c r="A2254">
        <v>-5.29366203135E-3</v>
      </c>
      <c r="B2254">
        <v>-6.4918626594932805E-2</v>
      </c>
    </row>
    <row r="2255" spans="1:2" x14ac:dyDescent="0.55000000000000004">
      <c r="A2255">
        <v>-5.1633238041000002E-3</v>
      </c>
      <c r="B2255">
        <v>-6.4624283988232001E-2</v>
      </c>
    </row>
    <row r="2256" spans="1:2" x14ac:dyDescent="0.55000000000000004">
      <c r="A2256">
        <v>-5.3023512465000004E-3</v>
      </c>
      <c r="B2256">
        <v>-6.4332414848814398E-2</v>
      </c>
    </row>
    <row r="2257" spans="1:2" x14ac:dyDescent="0.55000000000000004">
      <c r="A2257">
        <v>-5.1087058803000003E-3</v>
      </c>
      <c r="B2257">
        <v>-6.4228529222919994E-2</v>
      </c>
    </row>
    <row r="2258" spans="1:2" x14ac:dyDescent="0.55000000000000004">
      <c r="A2258">
        <v>-4.9820916024000007E-3</v>
      </c>
      <c r="B2258">
        <v>-6.4020757971131201E-2</v>
      </c>
    </row>
    <row r="2259" spans="1:2" x14ac:dyDescent="0.55000000000000004">
      <c r="A2259">
        <v>-4.7512067427000005E-3</v>
      </c>
      <c r="B2259">
        <v>-6.3648501145009598E-2</v>
      </c>
    </row>
    <row r="2260" spans="1:2" x14ac:dyDescent="0.55000000000000004">
      <c r="A2260">
        <v>-4.4694279085500006E-3</v>
      </c>
      <c r="B2260">
        <v>-6.3461754365128006E-2</v>
      </c>
    </row>
    <row r="2261" spans="1:2" x14ac:dyDescent="0.55000000000000004">
      <c r="A2261">
        <v>-4.5513547942500005E-3</v>
      </c>
      <c r="B2261">
        <v>-6.32403790432816E-2</v>
      </c>
    </row>
    <row r="2262" spans="1:2" x14ac:dyDescent="0.55000000000000004">
      <c r="A2262">
        <v>-4.23606041595E-3</v>
      </c>
      <c r="B2262">
        <v>-6.2892856889992008E-2</v>
      </c>
    </row>
    <row r="2263" spans="1:2" x14ac:dyDescent="0.55000000000000004">
      <c r="A2263">
        <v>-4.1789598592500005E-3</v>
      </c>
      <c r="B2263">
        <v>-6.2502049059246403E-2</v>
      </c>
    </row>
    <row r="2264" spans="1:2" x14ac:dyDescent="0.55000000000000004">
      <c r="A2264">
        <v>-3.9642121134000003E-3</v>
      </c>
      <c r="B2264">
        <v>-6.2254702330926399E-2</v>
      </c>
    </row>
    <row r="2265" spans="1:2" x14ac:dyDescent="0.55000000000000004">
      <c r="A2265">
        <v>-3.8723546961000003E-3</v>
      </c>
      <c r="B2265">
        <v>-6.2064245350119999E-2</v>
      </c>
    </row>
    <row r="2266" spans="1:2" x14ac:dyDescent="0.55000000000000004">
      <c r="A2266">
        <v>-3.6451937857500004E-3</v>
      </c>
      <c r="B2266">
        <v>-6.1788453748043197E-2</v>
      </c>
    </row>
    <row r="2267" spans="1:2" x14ac:dyDescent="0.55000000000000004">
      <c r="A2267">
        <v>-3.4639615840500004E-3</v>
      </c>
      <c r="B2267">
        <v>-6.1574498828046394E-2</v>
      </c>
    </row>
    <row r="2268" spans="1:2" x14ac:dyDescent="0.55000000000000004">
      <c r="A2268">
        <v>-3.1697695854000004E-3</v>
      </c>
      <c r="B2268">
        <v>-6.1152772656260797E-2</v>
      </c>
    </row>
    <row r="2269" spans="1:2" x14ac:dyDescent="0.55000000000000004">
      <c r="A2269">
        <v>-3.1201169274000006E-3</v>
      </c>
      <c r="B2269">
        <v>-6.0935107535339192E-2</v>
      </c>
    </row>
    <row r="2270" spans="1:2" x14ac:dyDescent="0.55000000000000004">
      <c r="A2270">
        <v>-2.9997092317500004E-3</v>
      </c>
      <c r="B2270">
        <v>-6.0562850709217596E-2</v>
      </c>
    </row>
    <row r="2271" spans="1:2" x14ac:dyDescent="0.55000000000000004">
      <c r="A2271">
        <v>-2.8184770300500005E-3</v>
      </c>
      <c r="B2271">
        <v>-6.0367446793844794E-2</v>
      </c>
    </row>
    <row r="2272" spans="1:2" x14ac:dyDescent="0.55000000000000004">
      <c r="A2272">
        <v>-2.7439980430500003E-3</v>
      </c>
      <c r="B2272">
        <v>-6.0095365392692793E-2</v>
      </c>
    </row>
    <row r="2273" spans="1:2" x14ac:dyDescent="0.55000000000000004">
      <c r="A2273">
        <v>-2.5093892340000003E-3</v>
      </c>
      <c r="B2273">
        <v>-6.0019924640555194E-2</v>
      </c>
    </row>
    <row r="2274" spans="1:2" x14ac:dyDescent="0.55000000000000004">
      <c r="A2274">
        <v>-2.4287036647500002E-3</v>
      </c>
      <c r="B2274">
        <v>-5.9989006299515195E-2</v>
      </c>
    </row>
    <row r="2275" spans="1:2" x14ac:dyDescent="0.55000000000000004">
      <c r="A2275">
        <v>-2.1047200713000002E-3</v>
      </c>
      <c r="B2275">
        <v>-5.9804732986916798E-2</v>
      </c>
    </row>
    <row r="2276" spans="1:2" x14ac:dyDescent="0.55000000000000004">
      <c r="A2276">
        <v>-2.0203105527000003E-3</v>
      </c>
      <c r="B2276">
        <v>-5.9728055501137592E-2</v>
      </c>
    </row>
    <row r="2277" spans="1:2" x14ac:dyDescent="0.55000000000000004">
      <c r="A2277">
        <v>-1.5784018965000002E-3</v>
      </c>
      <c r="B2277">
        <v>-5.9578410730503996E-2</v>
      </c>
    </row>
    <row r="2278" spans="1:2" x14ac:dyDescent="0.55000000000000004">
      <c r="A2278">
        <v>-1.3574475684000002E-3</v>
      </c>
      <c r="B2278">
        <v>-5.9416398623454394E-2</v>
      </c>
    </row>
    <row r="2279" spans="1:2" x14ac:dyDescent="0.55000000000000004">
      <c r="A2279">
        <v>-1.2382811892000002E-3</v>
      </c>
      <c r="B2279">
        <v>-5.9177709030625594E-2</v>
      </c>
    </row>
    <row r="2280" spans="1:2" x14ac:dyDescent="0.55000000000000004">
      <c r="A2280">
        <v>-1.0396705572E-3</v>
      </c>
      <c r="B2280">
        <v>-5.8884603157566391E-2</v>
      </c>
    </row>
    <row r="2281" spans="1:2" x14ac:dyDescent="0.55000000000000004">
      <c r="A2281">
        <v>-8.2988807714999991E-4</v>
      </c>
      <c r="B2281">
        <v>-5.8783190998955195E-2</v>
      </c>
    </row>
    <row r="2282" spans="1:2" x14ac:dyDescent="0.55000000000000004">
      <c r="A2282">
        <v>-6.8713668540000029E-4</v>
      </c>
      <c r="B2282">
        <v>-5.8741142055140798E-2</v>
      </c>
    </row>
    <row r="2283" spans="1:2" x14ac:dyDescent="0.55000000000000004">
      <c r="A2283">
        <v>-4.8107815470000044E-4</v>
      </c>
      <c r="B2283">
        <v>-5.8639729896529595E-2</v>
      </c>
    </row>
    <row r="2284" spans="1:2" x14ac:dyDescent="0.55000000000000004">
      <c r="A2284">
        <v>-3.9294468675000072E-4</v>
      </c>
      <c r="B2284">
        <v>-5.8476481055838393E-2</v>
      </c>
    </row>
    <row r="2285" spans="1:2" x14ac:dyDescent="0.55000000000000004">
      <c r="A2285">
        <v>-9.8752688100000284E-5</v>
      </c>
      <c r="B2285">
        <v>-5.8383726032718394E-2</v>
      </c>
    </row>
    <row r="2286" spans="1:2" x14ac:dyDescent="0.55000000000000004">
      <c r="A2286">
        <v>1.4206270320000006E-4</v>
      </c>
      <c r="B2286">
        <v>-5.8172244580004792E-2</v>
      </c>
    </row>
    <row r="2287" spans="1:2" x14ac:dyDescent="0.55000000000000004">
      <c r="A2287">
        <v>1.6564771574999974E-4</v>
      </c>
      <c r="B2287">
        <v>-5.7801224487524797E-2</v>
      </c>
    </row>
    <row r="2288" spans="1:2" x14ac:dyDescent="0.55000000000000004">
      <c r="A2288">
        <v>5.641102961999999E-4</v>
      </c>
      <c r="B2288">
        <v>-5.7812355090299195E-2</v>
      </c>
    </row>
    <row r="2289" spans="1:2" x14ac:dyDescent="0.55000000000000004">
      <c r="A2289">
        <v>6.745874602499995E-4</v>
      </c>
      <c r="B2289">
        <v>-5.7689918459780797E-2</v>
      </c>
    </row>
    <row r="2290" spans="1:2" x14ac:dyDescent="0.55000000000000004">
      <c r="A2290">
        <v>8.6575019355000001E-4</v>
      </c>
      <c r="B2290">
        <v>-5.7464832937009595E-2</v>
      </c>
    </row>
    <row r="2291" spans="1:2" x14ac:dyDescent="0.55000000000000004">
      <c r="A2291">
        <v>1.0283626484999999E-3</v>
      </c>
      <c r="B2291">
        <v>-5.7327555502791998E-2</v>
      </c>
    </row>
    <row r="2292" spans="1:2" x14ac:dyDescent="0.55000000000000004">
      <c r="A2292">
        <v>1.2865564701000001E-3</v>
      </c>
      <c r="B2292">
        <v>-5.6981270083143992E-2</v>
      </c>
    </row>
    <row r="2293" spans="1:2" x14ac:dyDescent="0.55000000000000004">
      <c r="A2293">
        <v>1.313865432E-3</v>
      </c>
      <c r="B2293">
        <v>-5.6894698728231996E-2</v>
      </c>
    </row>
    <row r="2294" spans="1:2" x14ac:dyDescent="0.55000000000000004">
      <c r="A2294">
        <v>1.7532914552999997E-3</v>
      </c>
      <c r="B2294">
        <v>-5.6695584611934392E-2</v>
      </c>
    </row>
    <row r="2295" spans="1:2" x14ac:dyDescent="0.55000000000000004">
      <c r="A2295">
        <v>1.8451488725999996E-3</v>
      </c>
      <c r="B2295">
        <v>-5.6670849939102395E-2</v>
      </c>
    </row>
    <row r="2296" spans="1:2" x14ac:dyDescent="0.55000000000000004">
      <c r="A2296">
        <v>2.0114852768999998E-3</v>
      </c>
      <c r="B2296">
        <v>-5.6417319542574396E-2</v>
      </c>
    </row>
    <row r="2297" spans="1:2" x14ac:dyDescent="0.55000000000000004">
      <c r="A2297">
        <v>2.2572659340000002E-3</v>
      </c>
      <c r="B2297">
        <v>-5.6157605477838393E-2</v>
      </c>
    </row>
    <row r="2298" spans="1:2" x14ac:dyDescent="0.55000000000000004">
      <c r="A2298">
        <v>2.4881507936999996E-3</v>
      </c>
      <c r="B2298">
        <v>-5.6225625828126395E-2</v>
      </c>
    </row>
    <row r="2299" spans="1:2" x14ac:dyDescent="0.55000000000000004">
      <c r="A2299">
        <v>2.7674469949499989E-3</v>
      </c>
      <c r="B2299">
        <v>-5.6122976935873592E-2</v>
      </c>
    </row>
    <row r="2300" spans="1:2" x14ac:dyDescent="0.55000000000000004">
      <c r="A2300">
        <v>3.0442605633000004E-3</v>
      </c>
      <c r="B2300">
        <v>-5.5904075081310393E-2</v>
      </c>
    </row>
    <row r="2301" spans="1:2" x14ac:dyDescent="0.55000000000000004">
      <c r="A2301">
        <v>2.9933665888499991E-3</v>
      </c>
      <c r="B2301">
        <v>-5.5598601871835192E-2</v>
      </c>
    </row>
    <row r="2302" spans="1:2" x14ac:dyDescent="0.55000000000000004">
      <c r="A2302">
        <v>3.4154141818500006E-3</v>
      </c>
      <c r="B2302">
        <v>-5.5613442675534391E-2</v>
      </c>
    </row>
    <row r="2303" spans="1:2" x14ac:dyDescent="0.55000000000000004">
      <c r="A2303">
        <v>3.4911344852999997E-3</v>
      </c>
      <c r="B2303">
        <v>-5.5458850970334393E-2</v>
      </c>
    </row>
    <row r="2304" spans="1:2" x14ac:dyDescent="0.55000000000000004">
      <c r="A2304">
        <v>3.6103008644999997E-3</v>
      </c>
      <c r="B2304">
        <v>-5.5304259265134395E-2</v>
      </c>
    </row>
    <row r="2305" spans="1:2" x14ac:dyDescent="0.55000000000000004">
      <c r="A2305">
        <v>3.86228810385E-3</v>
      </c>
      <c r="B2305">
        <v>-5.5065569672305595E-2</v>
      </c>
    </row>
    <row r="2306" spans="1:2" x14ac:dyDescent="0.55000000000000004">
      <c r="A2306">
        <v>3.9392497237499997E-3</v>
      </c>
      <c r="B2306">
        <v>-5.4898610630689591E-2</v>
      </c>
    </row>
    <row r="2307" spans="1:2" x14ac:dyDescent="0.55000000000000004">
      <c r="A2307">
        <v>4.1688932670000001E-3</v>
      </c>
      <c r="B2307">
        <v>-5.4674761841559998E-2</v>
      </c>
    </row>
    <row r="2308" spans="1:2" x14ac:dyDescent="0.55000000000000004">
      <c r="A2308">
        <v>4.1366190393000001E-3</v>
      </c>
      <c r="B2308">
        <v>-5.4502855865377592E-2</v>
      </c>
    </row>
    <row r="2309" spans="1:2" x14ac:dyDescent="0.55000000000000004">
      <c r="A2309">
        <v>4.2719225323500001E-3</v>
      </c>
      <c r="B2309">
        <v>-5.4539957874625594E-2</v>
      </c>
    </row>
    <row r="2310" spans="1:2" x14ac:dyDescent="0.55000000000000004">
      <c r="A2310">
        <v>4.4506721011499991E-3</v>
      </c>
      <c r="B2310">
        <v>-5.4408864108615992E-2</v>
      </c>
    </row>
    <row r="2311" spans="1:2" x14ac:dyDescent="0.55000000000000004">
      <c r="A2311">
        <v>4.4817050124000002E-3</v>
      </c>
      <c r="B2311">
        <v>-5.4285190744455994E-2</v>
      </c>
    </row>
    <row r="2312" spans="1:2" x14ac:dyDescent="0.55000000000000004">
      <c r="A2312">
        <v>4.6964527582499995E-3</v>
      </c>
      <c r="B2312">
        <v>-5.4162754113937596E-2</v>
      </c>
    </row>
    <row r="2313" spans="1:2" x14ac:dyDescent="0.55000000000000004">
      <c r="A2313">
        <v>4.9422334153499999E-3</v>
      </c>
      <c r="B2313">
        <v>-5.4114521501915196E-2</v>
      </c>
    </row>
    <row r="2314" spans="1:2" x14ac:dyDescent="0.55000000000000004">
      <c r="A2314">
        <v>5.1098111360999999E-3</v>
      </c>
      <c r="B2314">
        <v>-5.4051448086193596E-2</v>
      </c>
    </row>
    <row r="2315" spans="1:2" x14ac:dyDescent="0.55000000000000004">
      <c r="A2315">
        <v>5.2140817179000005E-3</v>
      </c>
      <c r="B2315">
        <v>-5.4039080749777597E-2</v>
      </c>
    </row>
    <row r="2316" spans="1:2" x14ac:dyDescent="0.55000000000000004">
      <c r="A2316">
        <v>5.1681530092500001E-3</v>
      </c>
      <c r="B2316">
        <v>-5.3771946283191992E-2</v>
      </c>
    </row>
    <row r="2317" spans="1:2" x14ac:dyDescent="0.55000000000000004">
      <c r="A2317">
        <v>5.4809647546500001E-3</v>
      </c>
      <c r="B2317">
        <v>-5.3684138194638395E-2</v>
      </c>
    </row>
    <row r="2318" spans="1:2" x14ac:dyDescent="0.55000000000000004">
      <c r="A2318">
        <v>5.3493852109500004E-3</v>
      </c>
      <c r="B2318">
        <v>-5.3400926190711996E-2</v>
      </c>
    </row>
    <row r="2319" spans="1:2" x14ac:dyDescent="0.55000000000000004">
      <c r="A2319">
        <v>5.5765461212999995E-3</v>
      </c>
      <c r="B2319">
        <v>-5.3450395536375997E-2</v>
      </c>
    </row>
    <row r="2320" spans="1:2" x14ac:dyDescent="0.55000000000000004">
      <c r="A2320">
        <v>5.4437252611499991E-3</v>
      </c>
      <c r="B2320">
        <v>-5.3365060915105594E-2</v>
      </c>
    </row>
    <row r="2321" spans="1:2" x14ac:dyDescent="0.55000000000000004">
      <c r="A2321">
        <v>5.6100616654500002E-3</v>
      </c>
      <c r="B2321">
        <v>-5.3243861018228797E-2</v>
      </c>
    </row>
    <row r="2322" spans="1:2" x14ac:dyDescent="0.55000000000000004">
      <c r="A2322">
        <v>5.58399402E-3</v>
      </c>
      <c r="B2322">
        <v>-5.3225310013604796E-2</v>
      </c>
    </row>
    <row r="2323" spans="1:2" x14ac:dyDescent="0.55000000000000004">
      <c r="A2323">
        <v>5.7292280446500001E-3</v>
      </c>
      <c r="B2323">
        <v>-5.3007644892683198E-2</v>
      </c>
    </row>
    <row r="2324" spans="1:2" x14ac:dyDescent="0.55000000000000004">
      <c r="A2324">
        <v>5.6535077411999993E-3</v>
      </c>
      <c r="B2324">
        <v>-5.3031142831873594E-2</v>
      </c>
    </row>
    <row r="2325" spans="1:2" x14ac:dyDescent="0.55000000000000004">
      <c r="A2325">
        <v>5.5604090074499995E-3</v>
      </c>
      <c r="B2325">
        <v>-5.2951991878811194E-2</v>
      </c>
    </row>
    <row r="2326" spans="1:2" x14ac:dyDescent="0.55000000000000004">
      <c r="A2326">
        <v>5.38414207155E-3</v>
      </c>
      <c r="B2326">
        <v>-5.2986620420775996E-2</v>
      </c>
    </row>
    <row r="2327" spans="1:2" x14ac:dyDescent="0.55000000000000004">
      <c r="A2327">
        <v>5.6212335134999993E-3</v>
      </c>
      <c r="B2327">
        <v>-5.3036089766439996E-2</v>
      </c>
    </row>
    <row r="2328" spans="1:2" x14ac:dyDescent="0.55000000000000004">
      <c r="A2328">
        <v>5.6758514372999991E-3</v>
      </c>
      <c r="B2328">
        <v>-5.2939624542395196E-2</v>
      </c>
    </row>
    <row r="2329" spans="1:2" x14ac:dyDescent="0.55000000000000004">
      <c r="A2329">
        <v>5.4933779191499998E-3</v>
      </c>
      <c r="B2329">
        <v>-5.3011355093607992E-2</v>
      </c>
    </row>
    <row r="2330" spans="1:2" x14ac:dyDescent="0.55000000000000004">
      <c r="A2330">
        <v>5.5057910836499996E-3</v>
      </c>
      <c r="B2330">
        <v>-5.3276016092910397E-2</v>
      </c>
    </row>
    <row r="2331" spans="1:2" x14ac:dyDescent="0.55000000000000004">
      <c r="A2331">
        <v>5.2004272369500001E-3</v>
      </c>
      <c r="B2331">
        <v>-5.3203048808055993E-2</v>
      </c>
    </row>
    <row r="2332" spans="1:2" x14ac:dyDescent="0.55000000000000004">
      <c r="A2332">
        <v>5.3469025780499991E-3</v>
      </c>
      <c r="B2332">
        <v>-5.3276016092910397E-2</v>
      </c>
    </row>
    <row r="2333" spans="1:2" x14ac:dyDescent="0.55000000000000004">
      <c r="A2333">
        <v>5.1433266802500006E-3</v>
      </c>
      <c r="B2333">
        <v>-5.3597566839726392E-2</v>
      </c>
    </row>
    <row r="2334" spans="1:2" x14ac:dyDescent="0.55000000000000004">
      <c r="A2334">
        <v>4.9968513391499998E-3</v>
      </c>
      <c r="B2334">
        <v>-5.3816468694289597E-2</v>
      </c>
    </row>
    <row r="2335" spans="1:2" x14ac:dyDescent="0.55000000000000004">
      <c r="A2335">
        <v>4.7870688590999997E-3</v>
      </c>
      <c r="B2335">
        <v>-5.4035370548852796E-2</v>
      </c>
    </row>
    <row r="2336" spans="1:2" x14ac:dyDescent="0.55000000000000004">
      <c r="A2336">
        <v>4.9968513391499998E-3</v>
      </c>
      <c r="B2336">
        <v>-5.4218407127809592E-2</v>
      </c>
    </row>
    <row r="2337" spans="1:2" x14ac:dyDescent="0.55000000000000004">
      <c r="A2337">
        <v>4.83920415E-3</v>
      </c>
      <c r="B2337">
        <v>-5.4653737369652795E-2</v>
      </c>
    </row>
    <row r="2338" spans="1:2" x14ac:dyDescent="0.55000000000000004">
      <c r="A2338">
        <v>4.7945167578000002E-3</v>
      </c>
      <c r="B2338">
        <v>-5.4857798420516794E-2</v>
      </c>
    </row>
    <row r="2339" spans="1:2" x14ac:dyDescent="0.55000000000000004">
      <c r="A2339">
        <v>4.7336922517500005E-3</v>
      </c>
      <c r="B2339">
        <v>-5.5205320573806393E-2</v>
      </c>
    </row>
    <row r="2340" spans="1:2" x14ac:dyDescent="0.55000000000000004">
      <c r="A2340">
        <v>4.8156191374499994E-3</v>
      </c>
      <c r="B2340">
        <v>-5.5326520470683198E-2</v>
      </c>
    </row>
    <row r="2341" spans="1:2" x14ac:dyDescent="0.55000000000000004">
      <c r="A2341">
        <v>4.7287269859499995E-3</v>
      </c>
      <c r="B2341">
        <v>-5.5593654937268797E-2</v>
      </c>
    </row>
    <row r="2342" spans="1:2" x14ac:dyDescent="0.55000000000000004">
      <c r="A2342">
        <v>4.4966008097999995E-3</v>
      </c>
      <c r="B2342">
        <v>-5.5890471011252794E-2</v>
      </c>
    </row>
    <row r="2343" spans="1:2" x14ac:dyDescent="0.55000000000000004">
      <c r="A2343">
        <v>4.3041967600500001E-3</v>
      </c>
      <c r="B2343">
        <v>-5.6047536183735994E-2</v>
      </c>
    </row>
    <row r="2344" spans="1:2" x14ac:dyDescent="0.55000000000000004">
      <c r="A2344">
        <v>4.2346830388499991E-3</v>
      </c>
      <c r="B2344">
        <v>-5.6393821603383992E-2</v>
      </c>
    </row>
    <row r="2345" spans="1:2" x14ac:dyDescent="0.55000000000000004">
      <c r="A2345">
        <v>4.1651693176499999E-3</v>
      </c>
      <c r="B2345">
        <v>-5.6521205168468792E-2</v>
      </c>
    </row>
    <row r="2346" spans="1:2" x14ac:dyDescent="0.55000000000000004">
      <c r="A2346">
        <v>3.7567762056000004E-3</v>
      </c>
      <c r="B2346">
        <v>-5.6594172453323197E-2</v>
      </c>
    </row>
    <row r="2347" spans="1:2" x14ac:dyDescent="0.55000000000000004">
      <c r="A2347">
        <v>3.5134781813999996E-3</v>
      </c>
      <c r="B2347">
        <v>-5.6986217017710394E-2</v>
      </c>
    </row>
    <row r="2348" spans="1:2" x14ac:dyDescent="0.55000000000000004">
      <c r="A2348">
        <v>3.1572203602500005E-3</v>
      </c>
      <c r="B2348">
        <v>-5.7232327012388798E-2</v>
      </c>
    </row>
    <row r="2349" spans="1:2" x14ac:dyDescent="0.55000000000000004">
      <c r="A2349">
        <v>3.2478364611000007E-3</v>
      </c>
      <c r="B2349">
        <v>-5.7326318769150397E-2</v>
      </c>
    </row>
    <row r="2350" spans="1:2" x14ac:dyDescent="0.55000000000000004">
      <c r="A2350">
        <v>2.9685402598499996E-3</v>
      </c>
      <c r="B2350">
        <v>-5.7526669619089595E-2</v>
      </c>
    </row>
    <row r="2351" spans="1:2" x14ac:dyDescent="0.55000000000000004">
      <c r="A2351">
        <v>3.0678455758499992E-3</v>
      </c>
      <c r="B2351">
        <v>-5.7736914338161596E-2</v>
      </c>
    </row>
    <row r="2352" spans="1:2" x14ac:dyDescent="0.55000000000000004">
      <c r="A2352">
        <v>2.8779241589999994E-3</v>
      </c>
      <c r="B2352">
        <v>-5.8161113977230394E-2</v>
      </c>
    </row>
    <row r="2353" spans="1:2" x14ac:dyDescent="0.55000000000000004">
      <c r="A2353">
        <v>2.4260849711999991E-3</v>
      </c>
      <c r="B2353">
        <v>-5.8278603673182397E-2</v>
      </c>
    </row>
    <row r="2354" spans="1:2" x14ac:dyDescent="0.55000000000000004">
      <c r="A2354">
        <v>2.4658070975999997E-3</v>
      </c>
      <c r="B2354">
        <v>-5.8356517892603196E-2</v>
      </c>
    </row>
    <row r="2355" spans="1:2" x14ac:dyDescent="0.55000000000000004">
      <c r="A2355">
        <v>2.0996187448499995E-3</v>
      </c>
      <c r="B2355">
        <v>-5.8493795326820794E-2</v>
      </c>
    </row>
    <row r="2356" spans="1:2" x14ac:dyDescent="0.55000000000000004">
      <c r="A2356">
        <v>1.9258344418499997E-3</v>
      </c>
      <c r="B2356">
        <v>-5.8768350195255996E-2</v>
      </c>
    </row>
    <row r="2357" spans="1:2" x14ac:dyDescent="0.55000000000000004">
      <c r="A2357">
        <v>1.5670939878000001E-3</v>
      </c>
      <c r="B2357">
        <v>-5.8877182755716795E-2</v>
      </c>
    </row>
    <row r="2358" spans="1:2" x14ac:dyDescent="0.55000000000000004">
      <c r="A2358">
        <v>1.5596460890999995E-3</v>
      </c>
      <c r="B2358">
        <v>-5.9113398881262394E-2</v>
      </c>
    </row>
    <row r="2359" spans="1:2" x14ac:dyDescent="0.55000000000000004">
      <c r="A2359">
        <v>1.0184321168999998E-3</v>
      </c>
      <c r="B2359">
        <v>-5.9488129174667191E-2</v>
      </c>
    </row>
    <row r="2360" spans="1:2" x14ac:dyDescent="0.55000000000000004">
      <c r="A2360">
        <v>1.0556716103999999E-3</v>
      </c>
      <c r="B2360">
        <v>-5.9326117067617597E-2</v>
      </c>
    </row>
    <row r="2361" spans="1:2" x14ac:dyDescent="0.55000000000000004">
      <c r="A2361">
        <v>8.5954361130000014E-4</v>
      </c>
      <c r="B2361">
        <v>-5.9641484146225596E-2</v>
      </c>
    </row>
    <row r="2362" spans="1:2" x14ac:dyDescent="0.55000000000000004">
      <c r="A2362">
        <v>7.6768619400000015E-4</v>
      </c>
      <c r="B2362">
        <v>-5.9865332935355196E-2</v>
      </c>
    </row>
    <row r="2363" spans="1:2" x14ac:dyDescent="0.55000000000000004">
      <c r="A2363">
        <v>5.8893662519999938E-4</v>
      </c>
      <c r="B2363">
        <v>-6.0115153130958394E-2</v>
      </c>
    </row>
    <row r="2364" spans="1:2" x14ac:dyDescent="0.55000000000000004">
      <c r="A2364">
        <v>6.5596771349999989E-4</v>
      </c>
      <c r="B2364">
        <v>-6.0217802023211198E-2</v>
      </c>
    </row>
    <row r="2365" spans="1:2" x14ac:dyDescent="0.55000000000000004">
      <c r="A2365">
        <v>3.0964042395000002E-4</v>
      </c>
      <c r="B2365">
        <v>-6.0268508102516792E-2</v>
      </c>
    </row>
    <row r="2366" spans="1:2" x14ac:dyDescent="0.55000000000000004">
      <c r="A2366">
        <v>7.0066349099999481E-5</v>
      </c>
      <c r="B2366">
        <v>-6.0482463022513595E-2</v>
      </c>
    </row>
    <row r="2367" spans="1:2" x14ac:dyDescent="0.55000000000000004">
      <c r="A2367">
        <v>-1.5585324480000065E-4</v>
      </c>
      <c r="B2367">
        <v>-6.0475042620663992E-2</v>
      </c>
    </row>
    <row r="2368" spans="1:2" x14ac:dyDescent="0.55000000000000004">
      <c r="A2368">
        <v>-6.8217141960000022E-4</v>
      </c>
      <c r="B2368">
        <v>-6.0680340405169592E-2</v>
      </c>
    </row>
    <row r="2369" spans="1:2" x14ac:dyDescent="0.55000000000000004">
      <c r="A2369">
        <v>-8.9816048190000022E-4</v>
      </c>
      <c r="B2369">
        <v>-6.0876981054183994E-2</v>
      </c>
    </row>
    <row r="2370" spans="1:2" x14ac:dyDescent="0.55000000000000004">
      <c r="A2370">
        <v>-1.1141495442000002E-3</v>
      </c>
      <c r="B2370">
        <v>-6.0847299446785595E-2</v>
      </c>
    </row>
    <row r="2371" spans="1:2" x14ac:dyDescent="0.55000000000000004">
      <c r="A2371">
        <v>-1.5039229095E-3</v>
      </c>
      <c r="B2371">
        <v>-6.1171323660884791E-2</v>
      </c>
    </row>
    <row r="2372" spans="1:2" x14ac:dyDescent="0.55000000000000004">
      <c r="A2372">
        <v>-1.8043214904000003E-3</v>
      </c>
      <c r="B2372">
        <v>-6.1260368483079995E-2</v>
      </c>
    </row>
    <row r="2373" spans="1:2" x14ac:dyDescent="0.55000000000000004">
      <c r="A2373">
        <v>-1.6243306051500006E-3</v>
      </c>
      <c r="B2373">
        <v>-6.1367964309899194E-2</v>
      </c>
    </row>
    <row r="2374" spans="1:2" x14ac:dyDescent="0.55000000000000004">
      <c r="A2374">
        <v>-1.8080454397500002E-3</v>
      </c>
      <c r="B2374">
        <v>-6.1421143856487996E-2</v>
      </c>
    </row>
    <row r="2375" spans="1:2" x14ac:dyDescent="0.55000000000000004">
      <c r="A2375">
        <v>-1.9483141986000002E-3</v>
      </c>
      <c r="B2375">
        <v>-6.1364254108974392E-2</v>
      </c>
    </row>
    <row r="2376" spans="1:2" x14ac:dyDescent="0.55000000000000004">
      <c r="A2376">
        <v>-2.3008480704000004E-3</v>
      </c>
      <c r="B2376">
        <v>-6.1714249729547192E-2</v>
      </c>
    </row>
    <row r="2377" spans="1:2" x14ac:dyDescent="0.55000000000000004">
      <c r="A2377">
        <v>-2.9450913079500005E-3</v>
      </c>
      <c r="B2377">
        <v>-6.1640045711051188E-2</v>
      </c>
    </row>
    <row r="2378" spans="1:2" x14ac:dyDescent="0.55000000000000004">
      <c r="A2378">
        <v>-3.0083984469000003E-3</v>
      </c>
      <c r="B2378">
        <v>-6.169322525763999E-2</v>
      </c>
    </row>
    <row r="2379" spans="1:2" x14ac:dyDescent="0.55000000000000004">
      <c r="A2379">
        <v>-3.4279634070000006E-3</v>
      </c>
      <c r="B2379">
        <v>-6.1711776262263991E-2</v>
      </c>
    </row>
    <row r="2380" spans="1:2" x14ac:dyDescent="0.55000000000000004">
      <c r="A2380">
        <v>-3.4018957615500004E-3</v>
      </c>
      <c r="B2380">
        <v>-6.19059434439952E-2</v>
      </c>
    </row>
    <row r="2381" spans="1:2" x14ac:dyDescent="0.55000000000000004">
      <c r="A2381">
        <v>-3.5533363684500004E-3</v>
      </c>
      <c r="B2381">
        <v>-6.1904706710353592E-2</v>
      </c>
    </row>
    <row r="2382" spans="1:2" x14ac:dyDescent="0.55000000000000004">
      <c r="A2382">
        <v>-3.5570603178000006E-3</v>
      </c>
      <c r="B2382">
        <v>-6.2152053438673589E-2</v>
      </c>
    </row>
    <row r="2383" spans="1:2" x14ac:dyDescent="0.55000000000000004">
      <c r="A2383">
        <v>-3.8698720632000007E-3</v>
      </c>
      <c r="B2383">
        <v>-6.2426608307108798E-2</v>
      </c>
    </row>
    <row r="2384" spans="1:2" x14ac:dyDescent="0.55000000000000004">
      <c r="A2384">
        <v>-3.9815905437000001E-3</v>
      </c>
      <c r="B2384">
        <v>-6.2693742773694397E-2</v>
      </c>
    </row>
    <row r="2385" spans="1:2" x14ac:dyDescent="0.55000000000000004">
      <c r="A2385">
        <v>-4.5674919081000005E-3</v>
      </c>
      <c r="B2385">
        <v>-6.27172407128848E-2</v>
      </c>
    </row>
    <row r="2386" spans="1:2" x14ac:dyDescent="0.55000000000000004">
      <c r="A2386">
        <v>-4.6307990470500007E-3</v>
      </c>
      <c r="B2386">
        <v>-6.2997979249528005E-2</v>
      </c>
    </row>
    <row r="2387" spans="1:2" x14ac:dyDescent="0.55000000000000004">
      <c r="A2387">
        <v>-4.7834809704000005E-3</v>
      </c>
      <c r="B2387">
        <v>-6.3185962763051204E-2</v>
      </c>
    </row>
    <row r="2388" spans="1:2" x14ac:dyDescent="0.55000000000000004">
      <c r="A2388">
        <v>-4.8567186409500009E-3</v>
      </c>
      <c r="B2388">
        <v>-6.3155044422011197E-2</v>
      </c>
    </row>
    <row r="2389" spans="1:2" x14ac:dyDescent="0.55000000000000004">
      <c r="A2389">
        <v>-4.9895395011000003E-3</v>
      </c>
      <c r="B2389">
        <v>-6.3538431850907198E-2</v>
      </c>
    </row>
    <row r="2390" spans="1:2" x14ac:dyDescent="0.55000000000000004">
      <c r="A2390">
        <v>-4.9734023872500003E-3</v>
      </c>
      <c r="B2390">
        <v>-6.3855035663156798E-2</v>
      </c>
    </row>
    <row r="2391" spans="1:2" x14ac:dyDescent="0.55000000000000004">
      <c r="A2391">
        <v>-4.9634718556500002E-3</v>
      </c>
      <c r="B2391">
        <v>-6.4250790428468804E-2</v>
      </c>
    </row>
    <row r="2392" spans="1:2" x14ac:dyDescent="0.55000000000000004">
      <c r="A2392">
        <v>-4.8529946916000006E-3</v>
      </c>
      <c r="B2392">
        <v>-6.4517924895054396E-2</v>
      </c>
    </row>
    <row r="2393" spans="1:2" x14ac:dyDescent="0.55000000000000004">
      <c r="A2393">
        <v>-4.6096966674000006E-3</v>
      </c>
      <c r="B2393">
        <v>-6.4714565544068806E-2</v>
      </c>
    </row>
    <row r="2394" spans="1:2" x14ac:dyDescent="0.55000000000000004">
      <c r="A2394">
        <v>-5.2018046140500009E-3</v>
      </c>
      <c r="B2394">
        <v>-6.4952018403255998E-2</v>
      </c>
    </row>
    <row r="2395" spans="1:2" x14ac:dyDescent="0.55000000000000004">
      <c r="A2395">
        <v>-4.9895395011000003E-3</v>
      </c>
      <c r="B2395">
        <v>-6.4932230664990404E-2</v>
      </c>
    </row>
    <row r="2396" spans="1:2" x14ac:dyDescent="0.55000000000000004">
      <c r="A2396">
        <v>-5.4860660811000004E-3</v>
      </c>
      <c r="B2396">
        <v>-6.5033642823601606E-2</v>
      </c>
    </row>
    <row r="2397" spans="1:2" x14ac:dyDescent="0.55000000000000004">
      <c r="A2397">
        <v>-5.4773768659500009E-3</v>
      </c>
      <c r="B2397">
        <v>-6.5200601865217603E-2</v>
      </c>
    </row>
    <row r="2398" spans="1:2" x14ac:dyDescent="0.55000000000000004">
      <c r="A2398">
        <v>-5.4724116001500008E-3</v>
      </c>
      <c r="B2398">
        <v>-6.5261201813655995E-2</v>
      </c>
    </row>
    <row r="2399" spans="1:2" x14ac:dyDescent="0.55000000000000004">
      <c r="A2399">
        <v>-5.2713183352500002E-3</v>
      </c>
      <c r="B2399">
        <v>-6.51152672439472E-2</v>
      </c>
    </row>
    <row r="2400" spans="1:2" x14ac:dyDescent="0.55000000000000004">
      <c r="A2400">
        <v>-5.4897900304500006E-3</v>
      </c>
      <c r="B2400">
        <v>-6.5100426440248008E-2</v>
      </c>
    </row>
    <row r="2401" spans="1:2" x14ac:dyDescent="0.55000000000000004">
      <c r="A2401">
        <v>-5.4848247646500006E-3</v>
      </c>
      <c r="B2401">
        <v>-6.5360140504983996E-2</v>
      </c>
    </row>
    <row r="2402" spans="1:2" x14ac:dyDescent="0.55000000000000004">
      <c r="A2402">
        <v>-5.4351721066500007E-3</v>
      </c>
      <c r="B2402">
        <v>-6.5330458897585597E-2</v>
      </c>
    </row>
    <row r="2403" spans="1:2" x14ac:dyDescent="0.55000000000000004">
      <c r="A2403">
        <v>-5.7144683079000001E-3</v>
      </c>
      <c r="B2403">
        <v>-6.5282226285563197E-2</v>
      </c>
    </row>
    <row r="2404" spans="1:2" x14ac:dyDescent="0.55000000000000004">
      <c r="A2404">
        <v>-5.8261867884000004E-3</v>
      </c>
      <c r="B2404">
        <v>-6.5203075332500804E-2</v>
      </c>
    </row>
    <row r="2405" spans="1:2" x14ac:dyDescent="0.55000000000000004">
      <c r="A2405">
        <v>-6.2954044065000004E-3</v>
      </c>
      <c r="B2405">
        <v>-6.5233993673540797E-2</v>
      </c>
    </row>
    <row r="2406" spans="1:2" x14ac:dyDescent="0.55000000000000004">
      <c r="A2406">
        <v>-6.0694848126000003E-3</v>
      </c>
      <c r="B2406">
        <v>-6.5118977444871995E-2</v>
      </c>
    </row>
    <row r="2407" spans="1:2" x14ac:dyDescent="0.55000000000000004">
      <c r="A2407">
        <v>-6.3016109887500003E-3</v>
      </c>
      <c r="B2407">
        <v>-6.52253365380496E-2</v>
      </c>
    </row>
    <row r="2408" spans="1:2" x14ac:dyDescent="0.55000000000000004">
      <c r="A2408">
        <v>-6.0670021797000007E-3</v>
      </c>
      <c r="B2408">
        <v>-6.5215442668916795E-2</v>
      </c>
    </row>
    <row r="2409" spans="1:2" x14ac:dyDescent="0.55000000000000004">
      <c r="A2409">
        <v>-6.3165067861500005E-3</v>
      </c>
      <c r="B2409">
        <v>-6.5245124276315195E-2</v>
      </c>
    </row>
    <row r="2410" spans="1:2" x14ac:dyDescent="0.55000000000000004">
      <c r="A2410">
        <v>-6.0645195468000002E-3</v>
      </c>
      <c r="B2410">
        <v>-6.5258728346372807E-2</v>
      </c>
    </row>
    <row r="2411" spans="1:2" x14ac:dyDescent="0.55000000000000004">
      <c r="A2411">
        <v>-6.4654647601500009E-3</v>
      </c>
      <c r="B2411">
        <v>-6.5386111911457601E-2</v>
      </c>
    </row>
    <row r="2412" spans="1:2" x14ac:dyDescent="0.55000000000000004">
      <c r="A2412">
        <v>-6.2879565078000008E-3</v>
      </c>
      <c r="B2412">
        <v>-6.54640261308784E-2</v>
      </c>
    </row>
    <row r="2413" spans="1:2" x14ac:dyDescent="0.55000000000000004">
      <c r="A2413">
        <v>-6.5473916458500007E-3</v>
      </c>
      <c r="B2413">
        <v>-6.5600066831454404E-2</v>
      </c>
    </row>
    <row r="2414" spans="1:2" x14ac:dyDescent="0.55000000000000004">
      <c r="A2414">
        <v>-6.6702819744E-3</v>
      </c>
      <c r="B2414">
        <v>-6.5831336022433601E-2</v>
      </c>
    </row>
    <row r="2415" spans="1:2" x14ac:dyDescent="0.55000000000000004">
      <c r="A2415">
        <v>-6.6988322527500007E-3</v>
      </c>
      <c r="B2415">
        <v>-6.5843703358849606E-2</v>
      </c>
    </row>
    <row r="2416" spans="1:2" x14ac:dyDescent="0.55000000000000004">
      <c r="A2416">
        <v>-6.5523569116500008E-3</v>
      </c>
      <c r="B2416">
        <v>-6.60353970732976E-2</v>
      </c>
    </row>
    <row r="2417" spans="1:2" x14ac:dyDescent="0.55000000000000004">
      <c r="A2417">
        <v>-6.8266878471000009E-3</v>
      </c>
      <c r="B2417">
        <v>-6.6283980535259204E-2</v>
      </c>
    </row>
    <row r="2418" spans="1:2" x14ac:dyDescent="0.55000000000000004">
      <c r="A2418">
        <v>-6.9433715934000004E-3</v>
      </c>
      <c r="B2418">
        <v>-6.6752702585425594E-2</v>
      </c>
    </row>
    <row r="2419" spans="1:2" x14ac:dyDescent="0.55000000000000004">
      <c r="A2419">
        <v>-6.7695872904000006E-3</v>
      </c>
      <c r="B2419">
        <v>-6.6779910725540806E-2</v>
      </c>
    </row>
    <row r="2420" spans="1:2" x14ac:dyDescent="0.55000000000000004">
      <c r="A2420">
        <v>-7.1568780228000008E-3</v>
      </c>
      <c r="B2420">
        <v>-6.7061885995825604E-2</v>
      </c>
    </row>
    <row r="2421" spans="1:2" x14ac:dyDescent="0.55000000000000004">
      <c r="A2421">
        <v>-7.4076239457000004E-3</v>
      </c>
      <c r="B2421">
        <v>-6.73549918688848E-2</v>
      </c>
    </row>
    <row r="2422" spans="1:2" x14ac:dyDescent="0.55000000000000004">
      <c r="A2422">
        <v>-7.5516166539000007E-3</v>
      </c>
      <c r="B2422">
        <v>-6.7560289653390407E-2</v>
      </c>
    </row>
    <row r="2423" spans="1:2" x14ac:dyDescent="0.55000000000000004">
      <c r="A2423">
        <v>-7.6372674889499999E-3</v>
      </c>
      <c r="B2423">
        <v>-6.7805162914427203E-2</v>
      </c>
    </row>
    <row r="2424" spans="1:2" x14ac:dyDescent="0.55000000000000004">
      <c r="A2424">
        <v>-7.9773881962500008E-3</v>
      </c>
      <c r="B2424">
        <v>-6.79585178859856E-2</v>
      </c>
    </row>
    <row r="2425" spans="1:2" x14ac:dyDescent="0.55000000000000004">
      <c r="A2425">
        <v>-8.13379406895E-3</v>
      </c>
      <c r="B2425">
        <v>-6.8255333959969605E-2</v>
      </c>
    </row>
    <row r="2426" spans="1:2" x14ac:dyDescent="0.55000000000000004">
      <c r="A2426">
        <v>-8.2616496633000011E-3</v>
      </c>
      <c r="B2426">
        <v>-6.8511337823780799E-2</v>
      </c>
    </row>
    <row r="2427" spans="1:2" x14ac:dyDescent="0.55000000000000004">
      <c r="A2427">
        <v>-8.1350353854000006E-3</v>
      </c>
      <c r="B2427">
        <v>-6.8667166262622398E-2</v>
      </c>
    </row>
    <row r="2428" spans="1:2" x14ac:dyDescent="0.55000000000000004">
      <c r="A2428">
        <v>-8.3187502200000006E-3</v>
      </c>
      <c r="B2428">
        <v>-6.8955325201115206E-2</v>
      </c>
    </row>
    <row r="2429" spans="1:2" x14ac:dyDescent="0.55000000000000004">
      <c r="A2429">
        <v>-8.2206862204499999E-3</v>
      </c>
      <c r="B2429">
        <v>-6.8923170126433606E-2</v>
      </c>
    </row>
    <row r="2430" spans="1:2" x14ac:dyDescent="0.55000000000000004">
      <c r="A2430">
        <v>-8.4987411052500003E-3</v>
      </c>
      <c r="B2430">
        <v>-6.9144545448279998E-2</v>
      </c>
    </row>
    <row r="2431" spans="1:2" x14ac:dyDescent="0.55000000000000004">
      <c r="A2431">
        <v>-9.0647814064499996E-3</v>
      </c>
      <c r="B2431">
        <v>-6.9388181975675201E-2</v>
      </c>
    </row>
    <row r="2432" spans="1:2" x14ac:dyDescent="0.55000000000000004">
      <c r="A2432">
        <v>-9.1553975072999998E-3</v>
      </c>
      <c r="B2432">
        <v>-6.9466096195096E-2</v>
      </c>
    </row>
    <row r="2433" spans="1:2" x14ac:dyDescent="0.55000000000000004">
      <c r="A2433">
        <v>-9.5786864167500003E-3</v>
      </c>
      <c r="B2433">
        <v>-6.9534116545383995E-2</v>
      </c>
    </row>
    <row r="2434" spans="1:2" x14ac:dyDescent="0.55000000000000004">
      <c r="A2434">
        <v>-9.7599186184500007E-3</v>
      </c>
      <c r="B2434">
        <v>-6.9569981820990404E-2</v>
      </c>
    </row>
    <row r="2435" spans="1:2" x14ac:dyDescent="0.55000000000000004">
      <c r="A2435">
        <v>-9.9994926932999995E-3</v>
      </c>
      <c r="B2435">
        <v>-6.9759202068155196E-2</v>
      </c>
    </row>
    <row r="2436" spans="1:2" x14ac:dyDescent="0.55000000000000004">
      <c r="A2436">
        <v>-1.02527212491E-2</v>
      </c>
      <c r="B2436">
        <v>-7.0093120151387203E-2</v>
      </c>
    </row>
    <row r="2437" spans="1:2" x14ac:dyDescent="0.55000000000000004">
      <c r="A2437">
        <v>-1.0296167324849999E-2</v>
      </c>
      <c r="B2437">
        <v>-7.03726219543888E-2</v>
      </c>
    </row>
    <row r="2438" spans="1:2" x14ac:dyDescent="0.55000000000000004">
      <c r="A2438">
        <v>-1.02974086413E-2</v>
      </c>
      <c r="B2438">
        <v>-7.0425801500977603E-2</v>
      </c>
    </row>
    <row r="2439" spans="1:2" x14ac:dyDescent="0.55000000000000004">
      <c r="A2439">
        <v>-1.0828692081900002E-2</v>
      </c>
      <c r="B2439">
        <v>-7.0716433906753598E-2</v>
      </c>
    </row>
    <row r="2440" spans="1:2" x14ac:dyDescent="0.55000000000000004">
      <c r="A2440">
        <v>-1.1191156485300001E-2</v>
      </c>
      <c r="B2440">
        <v>-7.0900707219352002E-2</v>
      </c>
    </row>
    <row r="2441" spans="1:2" x14ac:dyDescent="0.55000000000000004">
      <c r="A2441">
        <v>-1.1047163777100001E-2</v>
      </c>
      <c r="B2441">
        <v>-7.1026854050795202E-2</v>
      </c>
    </row>
    <row r="2442" spans="1:2" x14ac:dyDescent="0.55000000000000004">
      <c r="A2442">
        <v>-1.16504435718E-2</v>
      </c>
      <c r="B2442">
        <v>-7.1411478213332796E-2</v>
      </c>
    </row>
    <row r="2443" spans="1:2" x14ac:dyDescent="0.55000000000000004">
      <c r="A2443">
        <v>-1.1569758002550001E-2</v>
      </c>
      <c r="B2443">
        <v>-7.1551229114833595E-2</v>
      </c>
    </row>
    <row r="2444" spans="1:2" x14ac:dyDescent="0.55000000000000004">
      <c r="A2444">
        <v>-1.187760448215E-2</v>
      </c>
      <c r="B2444">
        <v>-7.2060763375172796E-2</v>
      </c>
    </row>
    <row r="2445" spans="1:2" x14ac:dyDescent="0.55000000000000004">
      <c r="A2445">
        <v>-1.2024079823249999E-2</v>
      </c>
      <c r="B2445">
        <v>-7.2214118346731207E-2</v>
      </c>
    </row>
    <row r="2446" spans="1:2" x14ac:dyDescent="0.55000000000000004">
      <c r="A2446">
        <v>-1.2215242556550002E-2</v>
      </c>
      <c r="B2446">
        <v>-7.2685313864180798E-2</v>
      </c>
    </row>
    <row r="2447" spans="1:2" x14ac:dyDescent="0.55000000000000004">
      <c r="A2447">
        <v>-1.21146959241E-2</v>
      </c>
      <c r="B2447">
        <v>-7.2659342457707207E-2</v>
      </c>
    </row>
    <row r="2448" spans="1:2" x14ac:dyDescent="0.55000000000000004">
      <c r="A2448">
        <v>-1.2570259061250002E-2</v>
      </c>
      <c r="B2448">
        <v>-7.3113223704174404E-2</v>
      </c>
    </row>
    <row r="2449" spans="1:2" x14ac:dyDescent="0.55000000000000004">
      <c r="A2449">
        <v>-1.2787489440000001E-2</v>
      </c>
      <c r="B2449">
        <v>-7.33259418905296E-2</v>
      </c>
    </row>
    <row r="2450" spans="1:2" x14ac:dyDescent="0.55000000000000004">
      <c r="A2450">
        <v>-1.327532680485E-2</v>
      </c>
      <c r="B2450">
        <v>-7.3609153894456006E-2</v>
      </c>
    </row>
    <row r="2451" spans="1:2" x14ac:dyDescent="0.55000000000000004">
      <c r="A2451">
        <v>-1.326291364035E-2</v>
      </c>
      <c r="B2451">
        <v>-7.4001198458843204E-2</v>
      </c>
    </row>
    <row r="2452" spans="1:2" x14ac:dyDescent="0.55000000000000004">
      <c r="A2452">
        <v>-1.37209594104E-2</v>
      </c>
      <c r="B2452">
        <v>-7.4170630967742401E-2</v>
      </c>
    </row>
    <row r="2453" spans="1:2" x14ac:dyDescent="0.55000000000000004">
      <c r="A2453">
        <v>-1.3889778447600001E-2</v>
      </c>
      <c r="B2453">
        <v>-7.4499602116408006E-2</v>
      </c>
    </row>
    <row r="2454" spans="1:2" x14ac:dyDescent="0.55000000000000004">
      <c r="A2454">
        <v>-1.41181806744E-2</v>
      </c>
      <c r="B2454">
        <v>-7.4754369246577607E-2</v>
      </c>
    </row>
    <row r="2455" spans="1:2" x14ac:dyDescent="0.55000000000000004">
      <c r="A2455">
        <v>-1.4363961331500001E-2</v>
      </c>
      <c r="B2455">
        <v>-7.4895356881719999E-2</v>
      </c>
    </row>
    <row r="2456" spans="1:2" x14ac:dyDescent="0.55000000000000004">
      <c r="A2456">
        <v>-1.43565134328E-2</v>
      </c>
      <c r="B2456">
        <v>-7.5014083311313595E-2</v>
      </c>
    </row>
    <row r="2457" spans="1:2" x14ac:dyDescent="0.55000000000000004">
      <c r="A2457">
        <v>-1.51435080621E-2</v>
      </c>
      <c r="B2457">
        <v>-7.5313372852580801E-2</v>
      </c>
    </row>
    <row r="2458" spans="1:2" x14ac:dyDescent="0.55000000000000004">
      <c r="A2458">
        <v>-1.5040478796750001E-2</v>
      </c>
      <c r="B2458">
        <v>-7.5599058323790394E-2</v>
      </c>
    </row>
    <row r="2459" spans="1:2" x14ac:dyDescent="0.55000000000000004">
      <c r="A2459">
        <v>-1.546500902265E-2</v>
      </c>
      <c r="B2459">
        <v>-7.58501152530352E-2</v>
      </c>
    </row>
    <row r="2460" spans="1:2" x14ac:dyDescent="0.55000000000000004">
      <c r="A2460">
        <v>-1.5658654388850002E-2</v>
      </c>
      <c r="B2460">
        <v>-7.5971315149911997E-2</v>
      </c>
    </row>
    <row r="2461" spans="1:2" x14ac:dyDescent="0.55000000000000004">
      <c r="A2461">
        <v>-1.6032290640300002E-2</v>
      </c>
      <c r="B2461">
        <v>-7.5878560126792005E-2</v>
      </c>
    </row>
    <row r="2462" spans="1:2" x14ac:dyDescent="0.55000000000000004">
      <c r="A2462">
        <v>-1.615766360175E-2</v>
      </c>
      <c r="B2462">
        <v>-7.6202584340891194E-2</v>
      </c>
    </row>
    <row r="2463" spans="1:2" x14ac:dyDescent="0.55000000000000004">
      <c r="A2463">
        <v>-1.6635570435E-2</v>
      </c>
      <c r="B2463">
        <v>-7.6545159559614398E-2</v>
      </c>
    </row>
    <row r="2464" spans="1:2" x14ac:dyDescent="0.55000000000000004">
      <c r="A2464">
        <v>-1.6695153624600001E-2</v>
      </c>
      <c r="B2464">
        <v>-7.6870420507355194E-2</v>
      </c>
    </row>
    <row r="2465" spans="1:2" x14ac:dyDescent="0.55000000000000004">
      <c r="A2465">
        <v>-1.6805630788650001E-2</v>
      </c>
      <c r="B2465">
        <v>-7.7072008090936006E-2</v>
      </c>
    </row>
    <row r="2466" spans="1:2" x14ac:dyDescent="0.55000000000000004">
      <c r="A2466">
        <v>-1.7091133572150002E-2</v>
      </c>
      <c r="B2466">
        <v>-7.72315467307024E-2</v>
      </c>
    </row>
    <row r="2467" spans="1:2" x14ac:dyDescent="0.55000000000000004">
      <c r="A2467">
        <v>-1.7547938025749998E-2</v>
      </c>
      <c r="B2467">
        <v>-7.7388611903185606E-2</v>
      </c>
    </row>
    <row r="2468" spans="1:2" x14ac:dyDescent="0.55000000000000004">
      <c r="A2468">
        <v>-1.788061083435E-2</v>
      </c>
      <c r="B2468">
        <v>-7.7699032047227196E-2</v>
      </c>
    </row>
    <row r="2469" spans="1:2" x14ac:dyDescent="0.55000000000000004">
      <c r="A2469">
        <v>-1.7911643745600003E-2</v>
      </c>
      <c r="B2469">
        <v>-7.8084892943406398E-2</v>
      </c>
    </row>
    <row r="2470" spans="1:2" x14ac:dyDescent="0.55000000000000004">
      <c r="A2470">
        <v>-1.8275349465450001E-2</v>
      </c>
      <c r="B2470">
        <v>-7.8182594901092806E-2</v>
      </c>
    </row>
    <row r="2471" spans="1:2" x14ac:dyDescent="0.55000000000000004">
      <c r="A2471">
        <v>-1.83187955412E-2</v>
      </c>
      <c r="B2471">
        <v>-7.8505382381550401E-2</v>
      </c>
    </row>
    <row r="2472" spans="1:2" x14ac:dyDescent="0.55000000000000004">
      <c r="A2472">
        <v>-1.875698024805E-2</v>
      </c>
      <c r="B2472">
        <v>-7.8741598507096E-2</v>
      </c>
    </row>
    <row r="2473" spans="1:2" x14ac:dyDescent="0.55000000000000004">
      <c r="A2473">
        <v>-1.8734636551949999E-2</v>
      </c>
      <c r="B2473">
        <v>-7.9016153375531195E-2</v>
      </c>
    </row>
    <row r="2474" spans="1:2" x14ac:dyDescent="0.55000000000000004">
      <c r="A2474">
        <v>-1.8820287387E-2</v>
      </c>
      <c r="B2474">
        <v>-7.9298128645815993E-2</v>
      </c>
    </row>
    <row r="2475" spans="1:2" x14ac:dyDescent="0.55000000000000004">
      <c r="A2475">
        <v>-1.9165373360100001E-2</v>
      </c>
      <c r="B2475">
        <v>-7.9476218290206402E-2</v>
      </c>
    </row>
    <row r="2476" spans="1:2" x14ac:dyDescent="0.55000000000000004">
      <c r="A2476">
        <v>-1.947942642195E-2</v>
      </c>
      <c r="B2476">
        <v>-7.9880630191009605E-2</v>
      </c>
    </row>
    <row r="2477" spans="1:2" x14ac:dyDescent="0.55000000000000004">
      <c r="A2477">
        <v>-1.9788514218E-2</v>
      </c>
      <c r="B2477">
        <v>-8.0053772900833597E-2</v>
      </c>
    </row>
    <row r="2478" spans="1:2" x14ac:dyDescent="0.55000000000000004">
      <c r="A2478">
        <v>-1.9783548952200001E-2</v>
      </c>
      <c r="B2478">
        <v>-8.0402531787764797E-2</v>
      </c>
    </row>
    <row r="2479" spans="1:2" x14ac:dyDescent="0.55000000000000004">
      <c r="A2479">
        <v>-2.0023123027050001E-2</v>
      </c>
      <c r="B2479">
        <v>-8.0639984646952004E-2</v>
      </c>
    </row>
    <row r="2480" spans="1:2" x14ac:dyDescent="0.55000000000000004">
      <c r="A2480">
        <v>-2.0198148646499998E-2</v>
      </c>
      <c r="B2480">
        <v>-8.0994927202091199E-2</v>
      </c>
    </row>
    <row r="2481" spans="1:2" x14ac:dyDescent="0.55000000000000004">
      <c r="A2481">
        <v>-2.01236696595E-2</v>
      </c>
      <c r="B2481">
        <v>-8.1081498557003195E-2</v>
      </c>
    </row>
    <row r="2482" spans="1:2" x14ac:dyDescent="0.55000000000000004">
      <c r="A2482">
        <v>-2.0204355228750002E-2</v>
      </c>
      <c r="B2482">
        <v>-8.1197751519313605E-2</v>
      </c>
    </row>
    <row r="2483" spans="1:2" x14ac:dyDescent="0.55000000000000004">
      <c r="A2483">
        <v>-2.0362002417900003E-2</v>
      </c>
      <c r="B2483">
        <v>-8.1513118597921597E-2</v>
      </c>
    </row>
    <row r="2484" spans="1:2" x14ac:dyDescent="0.55000000000000004">
      <c r="A2484">
        <v>-2.0620196239500004E-2</v>
      </c>
      <c r="B2484">
        <v>-8.1655342966705596E-2</v>
      </c>
    </row>
    <row r="2485" spans="1:2" x14ac:dyDescent="0.55000000000000004">
      <c r="A2485">
        <v>-2.0738121302250001E-2</v>
      </c>
      <c r="B2485">
        <v>-8.1827248942887995E-2</v>
      </c>
    </row>
    <row r="2486" spans="1:2" x14ac:dyDescent="0.55000000000000004">
      <c r="A2486">
        <v>-2.106582884505E-2</v>
      </c>
      <c r="B2486">
        <v>-8.1913820297800005E-2</v>
      </c>
    </row>
    <row r="2487" spans="1:2" x14ac:dyDescent="0.55000000000000004">
      <c r="A2487">
        <v>-2.0859770314350001E-2</v>
      </c>
      <c r="B2487">
        <v>-8.2053571199300804E-2</v>
      </c>
    </row>
    <row r="2488" spans="1:2" x14ac:dyDescent="0.55000000000000004">
      <c r="A2488">
        <v>-2.1176306009100001E-2</v>
      </c>
      <c r="B2488">
        <v>-8.2098093610398395E-2</v>
      </c>
    </row>
    <row r="2489" spans="1:2" x14ac:dyDescent="0.55000000000000004">
      <c r="A2489">
        <v>-2.1314092135049999E-2</v>
      </c>
      <c r="B2489">
        <v>-8.2293497525771198E-2</v>
      </c>
    </row>
    <row r="2490" spans="1:2" x14ac:dyDescent="0.55000000000000004">
      <c r="A2490">
        <v>-2.1314092135049999E-2</v>
      </c>
      <c r="B2490">
        <v>-8.2260105717448004E-2</v>
      </c>
    </row>
    <row r="2491" spans="1:2" x14ac:dyDescent="0.55000000000000004">
      <c r="A2491">
        <v>-2.1126653351099998E-2</v>
      </c>
      <c r="B2491">
        <v>-8.2262579184731205E-2</v>
      </c>
    </row>
    <row r="2492" spans="1:2" x14ac:dyDescent="0.55000000000000004">
      <c r="A2492">
        <v>-2.130416160345E-2</v>
      </c>
      <c r="B2492">
        <v>-8.2171060895252807E-2</v>
      </c>
    </row>
    <row r="2493" spans="1:2" x14ac:dyDescent="0.55000000000000004">
      <c r="A2493">
        <v>-2.1279335274450001E-2</v>
      </c>
      <c r="B2493">
        <v>-8.2068412002999996E-2</v>
      </c>
    </row>
    <row r="2494" spans="1:2" x14ac:dyDescent="0.55000000000000004">
      <c r="A2494">
        <v>-2.1648006260100001E-2</v>
      </c>
      <c r="B2494">
        <v>-8.2174771096177601E-2</v>
      </c>
    </row>
    <row r="2495" spans="1:2" x14ac:dyDescent="0.55000000000000004">
      <c r="A2495">
        <v>-2.1558631475700002E-2</v>
      </c>
      <c r="B2495">
        <v>-8.2380068880683194E-2</v>
      </c>
    </row>
    <row r="2496" spans="1:2" x14ac:dyDescent="0.55000000000000004">
      <c r="A2496">
        <v>-2.1715037348400003E-2</v>
      </c>
      <c r="B2496">
        <v>-8.2498795310276804E-2</v>
      </c>
    </row>
    <row r="2497" spans="1:2" x14ac:dyDescent="0.55000000000000004">
      <c r="A2497">
        <v>-2.1648006260100001E-2</v>
      </c>
      <c r="B2497">
        <v>-8.2194558834443196E-2</v>
      </c>
    </row>
    <row r="2498" spans="1:2" x14ac:dyDescent="0.55000000000000004">
      <c r="A2498">
        <v>-2.1377399274000002E-2</v>
      </c>
      <c r="B2498">
        <v>-8.2376358679758399E-2</v>
      </c>
    </row>
    <row r="2499" spans="1:2" x14ac:dyDescent="0.55000000000000004">
      <c r="A2499">
        <v>-2.1305402919900004E-2</v>
      </c>
      <c r="B2499">
        <v>-8.2235371044615993E-2</v>
      </c>
    </row>
    <row r="2500" spans="1:2" x14ac:dyDescent="0.55000000000000004">
      <c r="A2500">
        <v>-2.136871005885E-2</v>
      </c>
      <c r="B2500">
        <v>-8.2277419988430398E-2</v>
      </c>
    </row>
    <row r="2501" spans="1:2" x14ac:dyDescent="0.55000000000000004">
      <c r="A2501">
        <v>-2.1513944083499999E-2</v>
      </c>
      <c r="B2501">
        <v>-8.2057281400225598E-2</v>
      </c>
    </row>
    <row r="2502" spans="1:2" x14ac:dyDescent="0.55000000000000004">
      <c r="A2502">
        <v>-2.1356296894350001E-2</v>
      </c>
      <c r="B2502">
        <v>-8.1838379545662393E-2</v>
      </c>
    </row>
    <row r="2503" spans="1:2" x14ac:dyDescent="0.55000000000000004">
      <c r="A2503">
        <v>-2.1489117754499999E-2</v>
      </c>
      <c r="B2503">
        <v>-8.1894032559534397E-2</v>
      </c>
    </row>
    <row r="2504" spans="1:2" x14ac:dyDescent="0.55000000000000004">
      <c r="A2504">
        <v>-2.0906940339450002E-2</v>
      </c>
      <c r="B2504">
        <v>-8.18532203493616E-2</v>
      </c>
    </row>
    <row r="2505" spans="1:2" x14ac:dyDescent="0.55000000000000004">
      <c r="A2505">
        <v>-2.0928042719100003E-2</v>
      </c>
      <c r="B2505">
        <v>-8.1842089746587202E-2</v>
      </c>
    </row>
    <row r="2506" spans="1:2" x14ac:dyDescent="0.55000000000000004">
      <c r="A2506">
        <v>-2.0874666111750002E-2</v>
      </c>
      <c r="B2506">
        <v>-8.1598453219191999E-2</v>
      </c>
    </row>
    <row r="2507" spans="1:2" x14ac:dyDescent="0.55000000000000004">
      <c r="A2507">
        <v>-2.0956592997450001E-2</v>
      </c>
      <c r="B2507">
        <v>-8.1288033075150395E-2</v>
      </c>
    </row>
    <row r="2508" spans="1:2" x14ac:dyDescent="0.55000000000000004">
      <c r="A2508">
        <v>-2.0776602112200001E-2</v>
      </c>
      <c r="B2508">
        <v>-8.1165596444632004E-2</v>
      </c>
    </row>
    <row r="2509" spans="1:2" x14ac:dyDescent="0.55000000000000004">
      <c r="A2509">
        <v>-2.0950386415200001E-2</v>
      </c>
      <c r="B2509">
        <v>-8.1145808706366396E-2</v>
      </c>
    </row>
    <row r="2510" spans="1:2" x14ac:dyDescent="0.55000000000000004">
      <c r="A2510">
        <v>-2.0712053656800001E-2</v>
      </c>
      <c r="B2510">
        <v>-8.0978849664750399E-2</v>
      </c>
    </row>
    <row r="2511" spans="1:2" x14ac:dyDescent="0.55000000000000004">
      <c r="A2511">
        <v>-2.0690951277150003E-2</v>
      </c>
      <c r="B2511">
        <v>-8.09170129826704E-2</v>
      </c>
    </row>
    <row r="2512" spans="1:2" x14ac:dyDescent="0.55000000000000004">
      <c r="A2512">
        <v>-2.0602817809200001E-2</v>
      </c>
      <c r="B2512">
        <v>-8.0866306903364799E-2</v>
      </c>
    </row>
    <row r="2513" spans="1:2" x14ac:dyDescent="0.55000000000000004">
      <c r="A2513">
        <v>-2.0101325963400002E-2</v>
      </c>
      <c r="B2513">
        <v>-8.0815600824059197E-2</v>
      </c>
    </row>
    <row r="2514" spans="1:2" x14ac:dyDescent="0.55000000000000004">
      <c r="A2514">
        <v>-1.9980918267750003E-2</v>
      </c>
      <c r="B2514">
        <v>-8.0622670375969596E-2</v>
      </c>
    </row>
    <row r="2515" spans="1:2" x14ac:dyDescent="0.55000000000000004">
      <c r="A2515">
        <v>-1.9599834117600003E-2</v>
      </c>
      <c r="B2515">
        <v>-8.0537335754699194E-2</v>
      </c>
    </row>
    <row r="2516" spans="1:2" x14ac:dyDescent="0.55000000000000004">
      <c r="A2516">
        <v>-1.9578731737950002E-2</v>
      </c>
      <c r="B2516">
        <v>-8.0424792993313607E-2</v>
      </c>
    </row>
    <row r="2517" spans="1:2" x14ac:dyDescent="0.55000000000000004">
      <c r="A2517">
        <v>-1.9367707941449999E-2</v>
      </c>
      <c r="B2517">
        <v>-8.0104478980139199E-2</v>
      </c>
    </row>
    <row r="2518" spans="1:2" x14ac:dyDescent="0.55000000000000004">
      <c r="A2518">
        <v>-1.93118487012E-2</v>
      </c>
      <c r="B2518">
        <v>-7.9894234261067204E-2</v>
      </c>
    </row>
    <row r="2519" spans="1:2" x14ac:dyDescent="0.55000000000000004">
      <c r="A2519">
        <v>-1.8948142981350002E-2</v>
      </c>
      <c r="B2519">
        <v>-7.9779218032398402E-2</v>
      </c>
    </row>
    <row r="2520" spans="1:2" x14ac:dyDescent="0.55000000000000004">
      <c r="A2520">
        <v>-1.9004002221600001E-2</v>
      </c>
      <c r="B2520">
        <v>-7.9633283462689594E-2</v>
      </c>
    </row>
    <row r="2521" spans="1:2" x14ac:dyDescent="0.55000000000000004">
      <c r="A2521">
        <v>-1.8846355032450003E-2</v>
      </c>
      <c r="B2521">
        <v>-7.9460140752865602E-2</v>
      </c>
    </row>
    <row r="2522" spans="1:2" x14ac:dyDescent="0.55000000000000004">
      <c r="A2522">
        <v>-1.8517406173200003E-2</v>
      </c>
      <c r="B2522">
        <v>-7.90421247820048E-2</v>
      </c>
    </row>
    <row r="2523" spans="1:2" x14ac:dyDescent="0.55000000000000004">
      <c r="A2523">
        <v>-1.8152459136900001E-2</v>
      </c>
      <c r="B2523">
        <v>-7.8988945235415997E-2</v>
      </c>
    </row>
    <row r="2524" spans="1:2" x14ac:dyDescent="0.55000000000000004">
      <c r="A2524">
        <v>-1.7942676656850003E-2</v>
      </c>
      <c r="B2524">
        <v>-7.8570929264555195E-2</v>
      </c>
    </row>
    <row r="2525" spans="1:2" x14ac:dyDescent="0.55000000000000004">
      <c r="A2525">
        <v>-1.7729170227449999E-2</v>
      </c>
      <c r="B2525">
        <v>-7.8347080475425601E-2</v>
      </c>
    </row>
    <row r="2526" spans="1:2" x14ac:dyDescent="0.55000000000000004">
      <c r="A2526">
        <v>-1.7479665621E-2</v>
      </c>
      <c r="B2526">
        <v>-7.8164043896468804E-2</v>
      </c>
    </row>
    <row r="2527" spans="1:2" x14ac:dyDescent="0.55000000000000004">
      <c r="A2527">
        <v>-1.731953579895E-2</v>
      </c>
      <c r="B2527">
        <v>-7.7864754355201599E-2</v>
      </c>
    </row>
    <row r="2528" spans="1:2" x14ac:dyDescent="0.55000000000000004">
      <c r="A2528">
        <v>-1.6854042130200003E-2</v>
      </c>
      <c r="B2528">
        <v>-7.74541587861904E-2</v>
      </c>
    </row>
    <row r="2529" spans="1:2" x14ac:dyDescent="0.55000000000000004">
      <c r="A2529">
        <v>-1.6777080510300003E-2</v>
      </c>
      <c r="B2529">
        <v>-7.7117767235675205E-2</v>
      </c>
    </row>
    <row r="2530" spans="1:2" x14ac:dyDescent="0.55000000000000004">
      <c r="A2530">
        <v>-1.6671568612049999E-2</v>
      </c>
      <c r="B2530">
        <v>-7.6876604175563204E-2</v>
      </c>
    </row>
    <row r="2531" spans="1:2" x14ac:dyDescent="0.55000000000000004">
      <c r="A2531">
        <v>-1.6182489930749999E-2</v>
      </c>
      <c r="B2531">
        <v>-7.6467245340193599E-2</v>
      </c>
    </row>
    <row r="2532" spans="1:2" x14ac:dyDescent="0.55000000000000004">
      <c r="A2532">
        <v>-1.5844851856350001E-2</v>
      </c>
      <c r="B2532">
        <v>-7.62792618266704E-2</v>
      </c>
    </row>
    <row r="2533" spans="1:2" x14ac:dyDescent="0.55000000000000004">
      <c r="A2533">
        <v>-1.5460043756850001E-2</v>
      </c>
      <c r="B2533">
        <v>-7.5840221383902395E-2</v>
      </c>
    </row>
    <row r="2534" spans="1:2" x14ac:dyDescent="0.55000000000000004">
      <c r="A2534">
        <v>-1.5145990695E-2</v>
      </c>
      <c r="B2534">
        <v>-7.5606478725639997E-2</v>
      </c>
    </row>
    <row r="2535" spans="1:2" x14ac:dyDescent="0.55000000000000004">
      <c r="A2535">
        <v>-1.49300016327E-2</v>
      </c>
      <c r="B2535">
        <v>-7.5394997272926395E-2</v>
      </c>
    </row>
    <row r="2536" spans="1:2" x14ac:dyDescent="0.55000000000000004">
      <c r="A2536">
        <v>-1.443968163495E-2</v>
      </c>
      <c r="B2536">
        <v>-7.5160017881022403E-2</v>
      </c>
    </row>
    <row r="2537" spans="1:2" x14ac:dyDescent="0.55000000000000004">
      <c r="A2537">
        <v>-1.4216244673950001E-2</v>
      </c>
      <c r="B2537">
        <v>-7.5009136376747207E-2</v>
      </c>
    </row>
    <row r="2538" spans="1:2" x14ac:dyDescent="0.55000000000000004">
      <c r="A2538">
        <v>-1.394067242205E-2</v>
      </c>
      <c r="B2538">
        <v>-7.48817528116624E-2</v>
      </c>
    </row>
    <row r="2539" spans="1:2" x14ac:dyDescent="0.55000000000000004">
      <c r="A2539">
        <v>-1.35149008797E-2</v>
      </c>
      <c r="B2539">
        <v>-7.46269856814928E-2</v>
      </c>
    </row>
    <row r="2540" spans="1:2" x14ac:dyDescent="0.55000000000000004">
      <c r="A2540">
        <v>-1.2948860578500001E-2</v>
      </c>
      <c r="B2540">
        <v>-7.4349957345774403E-2</v>
      </c>
    </row>
    <row r="2541" spans="1:2" x14ac:dyDescent="0.55000000000000004">
      <c r="A2541">
        <v>-1.2688184123999999E-2</v>
      </c>
      <c r="B2541">
        <v>-7.4114977953870398E-2</v>
      </c>
    </row>
    <row r="2542" spans="1:2" x14ac:dyDescent="0.55000000000000004">
      <c r="A2542">
        <v>-1.255784589675E-2</v>
      </c>
      <c r="B2542">
        <v>-7.4191655439649604E-2</v>
      </c>
    </row>
    <row r="2543" spans="1:2" x14ac:dyDescent="0.55000000000000004">
      <c r="A2543">
        <v>-1.2113454607650001E-2</v>
      </c>
      <c r="B2543">
        <v>-7.3969043384161604E-2</v>
      </c>
    </row>
    <row r="2544" spans="1:2" x14ac:dyDescent="0.55000000000000004">
      <c r="A2544">
        <v>-1.2313306556100001E-2</v>
      </c>
      <c r="B2544">
        <v>-7.3757561931448001E-2</v>
      </c>
    </row>
    <row r="2545" spans="1:2" x14ac:dyDescent="0.55000000000000004">
      <c r="A2545">
        <v>-1.1610721445400001E-2</v>
      </c>
      <c r="B2545">
        <v>-7.3538660076884796E-2</v>
      </c>
    </row>
    <row r="2546" spans="1:2" x14ac:dyDescent="0.55000000000000004">
      <c r="A2546">
        <v>-1.1160123574049999E-2</v>
      </c>
      <c r="B2546">
        <v>-7.3084778830417599E-2</v>
      </c>
    </row>
    <row r="2547" spans="1:2" x14ac:dyDescent="0.55000000000000004">
      <c r="A2547">
        <v>-1.1163847523400001E-2</v>
      </c>
      <c r="B2547">
        <v>-7.2834958634814401E-2</v>
      </c>
    </row>
    <row r="2548" spans="1:2" x14ac:dyDescent="0.55000000000000004">
      <c r="A2548">
        <v>-1.0757937044250002E-2</v>
      </c>
      <c r="B2548">
        <v>-7.2587611906494404E-2</v>
      </c>
    </row>
    <row r="2549" spans="1:2" x14ac:dyDescent="0.55000000000000004">
      <c r="A2549">
        <v>-1.0311063122250001E-2</v>
      </c>
      <c r="B2549">
        <v>-7.2413232463028804E-2</v>
      </c>
    </row>
    <row r="2550" spans="1:2" x14ac:dyDescent="0.55000000000000004">
      <c r="A2550">
        <v>-1.036071578025E-2</v>
      </c>
      <c r="B2550">
        <v>-7.2108995987195196E-2</v>
      </c>
    </row>
    <row r="2551" spans="1:2" x14ac:dyDescent="0.55000000000000004">
      <c r="A2551">
        <v>-9.9697010985000008E-3</v>
      </c>
      <c r="B2551">
        <v>-7.17379758947152E-2</v>
      </c>
    </row>
    <row r="2552" spans="1:2" x14ac:dyDescent="0.55000000000000004">
      <c r="A2552">
        <v>-1.00590758829E-2</v>
      </c>
      <c r="B2552">
        <v>-7.1472078161771202E-2</v>
      </c>
    </row>
    <row r="2553" spans="1:2" x14ac:dyDescent="0.55000000000000004">
      <c r="A2553">
        <v>-9.8666718331500008E-3</v>
      </c>
      <c r="B2553">
        <v>-7.1238335503508804E-2</v>
      </c>
    </row>
    <row r="2554" spans="1:2" x14ac:dyDescent="0.55000000000000004">
      <c r="A2554">
        <v>-9.7524707197500018E-3</v>
      </c>
      <c r="B2554">
        <v>-7.0702829836695999E-2</v>
      </c>
    </row>
    <row r="2555" spans="1:2" x14ac:dyDescent="0.55000000000000004">
      <c r="A2555">
        <v>-9.3999368479500012E-3</v>
      </c>
      <c r="B2555">
        <v>-7.0316968940516797E-2</v>
      </c>
    </row>
    <row r="2556" spans="1:2" x14ac:dyDescent="0.55000000000000004">
      <c r="A2556">
        <v>-9.3304231267500003E-3</v>
      </c>
      <c r="B2556">
        <v>-6.9919977441563197E-2</v>
      </c>
    </row>
    <row r="2557" spans="1:2" x14ac:dyDescent="0.55000000000000004">
      <c r="A2557">
        <v>-9.0238179636000001E-3</v>
      </c>
      <c r="B2557">
        <v>-6.9551430816366402E-2</v>
      </c>
    </row>
    <row r="2558" spans="1:2" x14ac:dyDescent="0.55000000000000004">
      <c r="A2558">
        <v>-8.5285327000500007E-3</v>
      </c>
      <c r="B2558">
        <v>-6.9273165747006399E-2</v>
      </c>
    </row>
    <row r="2559" spans="1:2" x14ac:dyDescent="0.55000000000000004">
      <c r="A2559">
        <v>-8.4763974091500004E-3</v>
      </c>
      <c r="B2559">
        <v>-6.9007268014062401E-2</v>
      </c>
    </row>
    <row r="2560" spans="1:2" x14ac:dyDescent="0.55000000000000004">
      <c r="A2560">
        <v>-8.4068836879500012E-3</v>
      </c>
      <c r="B2560">
        <v>-6.8725292743777602E-2</v>
      </c>
    </row>
    <row r="2561" spans="1:2" x14ac:dyDescent="0.55000000000000004">
      <c r="A2561">
        <v>-8.2343407014000003E-3</v>
      </c>
      <c r="B2561">
        <v>-6.8516284758347201E-2</v>
      </c>
    </row>
    <row r="2562" spans="1:2" x14ac:dyDescent="0.55000000000000004">
      <c r="A2562">
        <v>-7.9972492594500011E-3</v>
      </c>
      <c r="B2562">
        <v>-6.8382717525054398E-2</v>
      </c>
    </row>
    <row r="2563" spans="1:2" x14ac:dyDescent="0.55000000000000004">
      <c r="A2563">
        <v>-7.6633351344000001E-3</v>
      </c>
      <c r="B2563">
        <v>-6.8182366675115194E-2</v>
      </c>
    </row>
    <row r="2564" spans="1:2" x14ac:dyDescent="0.55000000000000004">
      <c r="A2564">
        <v>-7.5652711348500011E-3</v>
      </c>
      <c r="B2564">
        <v>-6.8335721646673606E-2</v>
      </c>
    </row>
    <row r="2565" spans="1:2" x14ac:dyDescent="0.55000000000000004">
      <c r="A2565">
        <v>-7.4423808063000009E-3</v>
      </c>
      <c r="B2565">
        <v>-6.8109399390260797E-2</v>
      </c>
    </row>
    <row r="2566" spans="1:2" x14ac:dyDescent="0.55000000000000004">
      <c r="A2566">
        <v>-7.2574246552500003E-3</v>
      </c>
      <c r="B2566">
        <v>-6.7990672960667201E-2</v>
      </c>
    </row>
    <row r="2567" spans="1:2" x14ac:dyDescent="0.55000000000000004">
      <c r="A2567">
        <v>-6.7708286068500004E-3</v>
      </c>
      <c r="B2567">
        <v>-6.7852158792807996E-2</v>
      </c>
    </row>
    <row r="2568" spans="1:2" x14ac:dyDescent="0.55000000000000004">
      <c r="A2568">
        <v>-6.5287718991000002E-3</v>
      </c>
      <c r="B2568">
        <v>-6.7871946531073604E-2</v>
      </c>
    </row>
    <row r="2569" spans="1:2" x14ac:dyDescent="0.55000000000000004">
      <c r="A2569">
        <v>-6.4555342285500007E-3</v>
      </c>
      <c r="B2569">
        <v>-6.7696330353966397E-2</v>
      </c>
    </row>
    <row r="2570" spans="1:2" x14ac:dyDescent="0.55000000000000004">
      <c r="A2570">
        <v>-6.4021576212000006E-3</v>
      </c>
      <c r="B2570">
        <v>-6.7446510158363199E-2</v>
      </c>
    </row>
    <row r="2571" spans="1:2" x14ac:dyDescent="0.55000000000000004">
      <c r="A2571">
        <v>-6.1216201035000006E-3</v>
      </c>
      <c r="B2571">
        <v>-6.7191743028193598E-2</v>
      </c>
    </row>
    <row r="2572" spans="1:2" x14ac:dyDescent="0.55000000000000004">
      <c r="A2572">
        <v>-6.1005177238500005E-3</v>
      </c>
      <c r="B2572">
        <v>-6.7185559359985603E-2</v>
      </c>
    </row>
    <row r="2573" spans="1:2" x14ac:dyDescent="0.55000000000000004">
      <c r="A2573">
        <v>-6.1613422299000003E-3</v>
      </c>
      <c r="B2573">
        <v>-6.7124959411547197E-2</v>
      </c>
    </row>
    <row r="2574" spans="1:2" x14ac:dyDescent="0.55000000000000004">
      <c r="A2574">
        <v>-5.9515597498500002E-3</v>
      </c>
      <c r="B2574">
        <v>-6.6830616804846407E-2</v>
      </c>
    </row>
    <row r="2575" spans="1:2" x14ac:dyDescent="0.55000000000000004">
      <c r="A2575">
        <v>-5.9788687117500001E-3</v>
      </c>
      <c r="B2575">
        <v>-6.6689629169704001E-2</v>
      </c>
    </row>
    <row r="2576" spans="1:2" x14ac:dyDescent="0.55000000000000004">
      <c r="A2576">
        <v>-5.8398412693500008E-3</v>
      </c>
      <c r="B2576">
        <v>-6.65449313336368E-2</v>
      </c>
    </row>
    <row r="2577" spans="1:2" x14ac:dyDescent="0.55000000000000004">
      <c r="A2577">
        <v>-5.8708741806000001E-3</v>
      </c>
      <c r="B2577">
        <v>-6.6408890633060796E-2</v>
      </c>
    </row>
    <row r="2578" spans="1:2" x14ac:dyDescent="0.55000000000000004">
      <c r="A2578">
        <v>-5.8534957503000003E-3</v>
      </c>
      <c r="B2578">
        <v>-6.6181331643006394E-2</v>
      </c>
    </row>
    <row r="2579" spans="1:2" x14ac:dyDescent="0.55000000000000004">
      <c r="A2579">
        <v>-5.7306054217500001E-3</v>
      </c>
      <c r="B2579">
        <v>-6.5963666522084796E-2</v>
      </c>
    </row>
    <row r="2580" spans="1:2" x14ac:dyDescent="0.55000000000000004">
      <c r="A2580">
        <v>-5.9664555472500004E-3</v>
      </c>
      <c r="B2580">
        <v>-6.5904303307287998E-2</v>
      </c>
    </row>
    <row r="2581" spans="1:2" x14ac:dyDescent="0.55000000000000004">
      <c r="A2581">
        <v>-5.7430185862500007E-3</v>
      </c>
      <c r="B2581">
        <v>-6.5689111653649601E-2</v>
      </c>
    </row>
    <row r="2582" spans="1:2" x14ac:dyDescent="0.55000000000000004">
      <c r="A2582">
        <v>-5.5754408655000007E-3</v>
      </c>
      <c r="B2582">
        <v>-6.55444138175824E-2</v>
      </c>
    </row>
    <row r="2583" spans="1:2" x14ac:dyDescent="0.55000000000000004">
      <c r="A2583">
        <v>-5.4935139798000009E-3</v>
      </c>
      <c r="B2583">
        <v>-6.52414140753904E-2</v>
      </c>
    </row>
    <row r="2584" spans="1:2" x14ac:dyDescent="0.55000000000000004">
      <c r="A2584">
        <v>-5.3706236512500007E-3</v>
      </c>
      <c r="B2584">
        <v>-6.5153605986836796E-2</v>
      </c>
    </row>
    <row r="2585" spans="1:2" x14ac:dyDescent="0.55000000000000004">
      <c r="A2585">
        <v>-5.3085578287500003E-3</v>
      </c>
      <c r="B2585">
        <v>-6.5143712117704006E-2</v>
      </c>
    </row>
    <row r="2586" spans="1:2" x14ac:dyDescent="0.55000000000000004">
      <c r="A2586">
        <v>-5.2204243608000005E-3</v>
      </c>
      <c r="B2586">
        <v>-6.4885234786609597E-2</v>
      </c>
    </row>
    <row r="2587" spans="1:2" x14ac:dyDescent="0.55000000000000004">
      <c r="A2587">
        <v>-5.1248429941500003E-3</v>
      </c>
      <c r="B2587">
        <v>-6.4592128913550401E-2</v>
      </c>
    </row>
    <row r="2588" spans="1:2" x14ac:dyDescent="0.55000000000000004">
      <c r="A2588">
        <v>-4.9597479063000008E-3</v>
      </c>
      <c r="B2588">
        <v>-6.4389304596327995E-2</v>
      </c>
    </row>
    <row r="2589" spans="1:2" x14ac:dyDescent="0.55000000000000004">
      <c r="A2589">
        <v>-5.0714663868000002E-3</v>
      </c>
      <c r="B2589">
        <v>-6.4179059877256001E-2</v>
      </c>
    </row>
    <row r="2590" spans="1:2" x14ac:dyDescent="0.55000000000000004">
      <c r="A2590">
        <v>-4.6581080089500007E-3</v>
      </c>
      <c r="B2590">
        <v>-6.3956447821768E-2</v>
      </c>
    </row>
    <row r="2591" spans="1:2" x14ac:dyDescent="0.55000000000000004">
      <c r="A2591">
        <v>-4.7499654262500007E-3</v>
      </c>
      <c r="B2591">
        <v>-6.3688076621540801E-2</v>
      </c>
    </row>
    <row r="2592" spans="1:2" x14ac:dyDescent="0.55000000000000004">
      <c r="A2592">
        <v>-4.7598959578500008E-3</v>
      </c>
      <c r="B2592">
        <v>-6.3517407378999996E-2</v>
      </c>
    </row>
    <row r="2593" spans="1:2" x14ac:dyDescent="0.55000000000000004">
      <c r="A2593">
        <v>-4.3080567700500005E-3</v>
      </c>
      <c r="B2593">
        <v>-6.3210697435883201E-2</v>
      </c>
    </row>
    <row r="2594" spans="1:2" x14ac:dyDescent="0.55000000000000004">
      <c r="A2594">
        <v>-4.3676399596500005E-3</v>
      </c>
      <c r="B2594">
        <v>-6.2901514025483204E-2</v>
      </c>
    </row>
    <row r="2595" spans="1:2" x14ac:dyDescent="0.55000000000000004">
      <c r="A2595">
        <v>-4.0833784926000002E-3</v>
      </c>
      <c r="B2595">
        <v>-6.2667771367220806E-2</v>
      </c>
    </row>
    <row r="2596" spans="1:2" x14ac:dyDescent="0.55000000000000004">
      <c r="A2596">
        <v>-4.0399324168500002E-3</v>
      </c>
      <c r="B2596">
        <v>-6.2430318508033593E-2</v>
      </c>
    </row>
    <row r="2597" spans="1:2" x14ac:dyDescent="0.55000000000000004">
      <c r="A2597">
        <v>-3.9306965692500005E-3</v>
      </c>
      <c r="B2597">
        <v>-6.2091453490235197E-2</v>
      </c>
    </row>
    <row r="2598" spans="1:2" x14ac:dyDescent="0.55000000000000004">
      <c r="A2598">
        <v>-3.8549762658000005E-3</v>
      </c>
      <c r="B2598">
        <v>-6.1816898621799989E-2</v>
      </c>
    </row>
    <row r="2599" spans="1:2" x14ac:dyDescent="0.55000000000000004">
      <c r="A2599">
        <v>-3.3596910022500003E-3</v>
      </c>
      <c r="B2599">
        <v>-6.1496584608625594E-2</v>
      </c>
    </row>
    <row r="2600" spans="1:2" x14ac:dyDescent="0.55000000000000004">
      <c r="A2600">
        <v>-3.4701681663000003E-3</v>
      </c>
      <c r="B2600">
        <v>-6.1212135871057595E-2</v>
      </c>
    </row>
    <row r="2601" spans="1:2" x14ac:dyDescent="0.55000000000000004">
      <c r="A2601">
        <v>-3.2616270027000004E-3</v>
      </c>
      <c r="B2601">
        <v>-6.0969736077303993E-2</v>
      </c>
    </row>
    <row r="2602" spans="1:2" x14ac:dyDescent="0.55000000000000004">
      <c r="A2602">
        <v>-3.0692229529500005E-3</v>
      </c>
      <c r="B2602">
        <v>-6.0759491358231991E-2</v>
      </c>
    </row>
    <row r="2603" spans="1:2" x14ac:dyDescent="0.55000000000000004">
      <c r="A2603">
        <v>-2.9897787001500003E-3</v>
      </c>
      <c r="B2603">
        <v>-6.0525748699969593E-2</v>
      </c>
    </row>
    <row r="2604" spans="1:2" x14ac:dyDescent="0.55000000000000004">
      <c r="A2604">
        <v>-3.1486672057500003E-3</v>
      </c>
      <c r="B2604">
        <v>-6.0449071214190395E-2</v>
      </c>
    </row>
    <row r="2605" spans="1:2" x14ac:dyDescent="0.55000000000000004">
      <c r="A2605">
        <v>-2.6086945500000003E-3</v>
      </c>
      <c r="B2605">
        <v>-6.0178226546679994E-2</v>
      </c>
    </row>
    <row r="2606" spans="1:2" x14ac:dyDescent="0.55000000000000004">
      <c r="A2606">
        <v>-2.4944934366000005E-3</v>
      </c>
      <c r="B2606">
        <v>-5.9740422837553597E-2</v>
      </c>
    </row>
    <row r="2607" spans="1:2" x14ac:dyDescent="0.55000000000000004">
      <c r="A2607">
        <v>-2.4473234115000003E-3</v>
      </c>
      <c r="B2607">
        <v>-5.9824520725182392E-2</v>
      </c>
    </row>
    <row r="2608" spans="1:2" x14ac:dyDescent="0.55000000000000004">
      <c r="A2608">
        <v>-2.0054147553000006E-3</v>
      </c>
      <c r="B2608">
        <v>-5.9635300478017593E-2</v>
      </c>
    </row>
    <row r="2609" spans="1:2" x14ac:dyDescent="0.55000000000000004">
      <c r="A2609">
        <v>-1.8490088826000005E-3</v>
      </c>
      <c r="B2609">
        <v>-5.9460921034551993E-2</v>
      </c>
    </row>
    <row r="2610" spans="1:2" x14ac:dyDescent="0.55000000000000004">
      <c r="A2610">
        <v>-1.4790965805000006E-3</v>
      </c>
      <c r="B2610">
        <v>-5.9423819025303998E-2</v>
      </c>
    </row>
    <row r="2611" spans="1:2" x14ac:dyDescent="0.55000000000000004">
      <c r="A2611">
        <v>-1.3015883281500005E-3</v>
      </c>
      <c r="B2611">
        <v>-5.9296435460219198E-2</v>
      </c>
    </row>
    <row r="2612" spans="1:2" x14ac:dyDescent="0.55000000000000004">
      <c r="A2612">
        <v>-1.1166321771000007E-3</v>
      </c>
      <c r="B2612">
        <v>-5.9127002951319993E-2</v>
      </c>
    </row>
    <row r="2613" spans="1:2" x14ac:dyDescent="0.55000000000000004">
      <c r="A2613">
        <v>-8.634036213000006E-4</v>
      </c>
      <c r="B2613">
        <v>-5.8898207227623997E-2</v>
      </c>
    </row>
    <row r="2614" spans="1:2" x14ac:dyDescent="0.55000000000000004">
      <c r="A2614">
        <v>-6.9458458409999996E-4</v>
      </c>
      <c r="B2614">
        <v>-5.8749799190631995E-2</v>
      </c>
    </row>
    <row r="2615" spans="1:2" x14ac:dyDescent="0.55000000000000004">
      <c r="A2615">
        <v>-8.2368149490000004E-4</v>
      </c>
      <c r="B2615">
        <v>-5.8647150298379191E-2</v>
      </c>
    </row>
    <row r="2616" spans="1:2" x14ac:dyDescent="0.55000000000000004">
      <c r="A2616">
        <v>-6.1265769840000012E-4</v>
      </c>
      <c r="B2616">
        <v>-5.8459166784855993E-2</v>
      </c>
    </row>
    <row r="2617" spans="1:2" x14ac:dyDescent="0.55000000000000004">
      <c r="A2617">
        <v>-9.0063472949999945E-5</v>
      </c>
      <c r="B2617">
        <v>-5.8258815934916795E-2</v>
      </c>
    </row>
    <row r="2618" spans="1:2" x14ac:dyDescent="0.55000000000000004">
      <c r="A2618">
        <v>-1.8192089024999993E-4</v>
      </c>
      <c r="B2618">
        <v>-5.8068358954110395E-2</v>
      </c>
    </row>
    <row r="2619" spans="1:2" x14ac:dyDescent="0.55000000000000004">
      <c r="A2619">
        <v>9.3651361650000028E-5</v>
      </c>
      <c r="B2619">
        <v>-5.8039914080353597E-2</v>
      </c>
    </row>
    <row r="2620" spans="1:2" x14ac:dyDescent="0.55000000000000004">
      <c r="A2620">
        <v>1.6192376639999947E-4</v>
      </c>
      <c r="B2620">
        <v>-5.7874191772379194E-2</v>
      </c>
    </row>
    <row r="2621" spans="1:2" x14ac:dyDescent="0.55000000000000004">
      <c r="A2621">
        <v>6.0010847324999932E-4</v>
      </c>
      <c r="B2621">
        <v>-5.7634265445908793E-2</v>
      </c>
    </row>
    <row r="2622" spans="1:2" x14ac:dyDescent="0.55000000000000004">
      <c r="A2622">
        <v>7.813406749499997E-4</v>
      </c>
      <c r="B2622">
        <v>-5.7534090020939198E-2</v>
      </c>
    </row>
    <row r="2623" spans="1:2" x14ac:dyDescent="0.55000000000000004">
      <c r="A2623">
        <v>1.0407758129999996E-3</v>
      </c>
      <c r="B2623">
        <v>-5.7372077913889596E-2</v>
      </c>
    </row>
    <row r="2624" spans="1:2" x14ac:dyDescent="0.55000000000000004">
      <c r="A2624">
        <v>1.1537356099499997E-3</v>
      </c>
      <c r="B2624">
        <v>-5.7106180180945591E-2</v>
      </c>
    </row>
    <row r="2625" spans="1:2" x14ac:dyDescent="0.55000000000000004">
      <c r="A2625">
        <v>1.2455930272499997E-3</v>
      </c>
      <c r="B2625">
        <v>-5.6855123251700793E-2</v>
      </c>
    </row>
    <row r="2626" spans="1:2" x14ac:dyDescent="0.55000000000000004">
      <c r="A2626">
        <v>1.4057228493E-3</v>
      </c>
      <c r="B2626">
        <v>-5.6714135616558393E-2</v>
      </c>
    </row>
    <row r="2627" spans="1:2" x14ac:dyDescent="0.55000000000000004">
      <c r="A2627">
        <v>1.6589514051000001E-3</v>
      </c>
      <c r="B2627">
        <v>-5.6587988785115194E-2</v>
      </c>
    </row>
    <row r="2628" spans="1:2" x14ac:dyDescent="0.55000000000000004">
      <c r="A2628">
        <v>1.8923188976999999E-3</v>
      </c>
      <c r="B2628">
        <v>-5.6484103159220797E-2</v>
      </c>
    </row>
    <row r="2629" spans="1:2" x14ac:dyDescent="0.55000000000000004">
      <c r="A2629">
        <v>2.0288637071999996E-3</v>
      </c>
      <c r="B2629">
        <v>-5.6413609341649594E-2</v>
      </c>
    </row>
    <row r="2630" spans="1:2" x14ac:dyDescent="0.55000000000000004">
      <c r="A2630">
        <v>2.1045840106499996E-3</v>
      </c>
      <c r="B2630">
        <v>-5.6245413566391997E-2</v>
      </c>
    </row>
    <row r="2631" spans="1:2" x14ac:dyDescent="0.55000000000000004">
      <c r="A2631">
        <v>2.4310502370000001E-3</v>
      </c>
      <c r="B2631">
        <v>-5.5974568898881596E-2</v>
      </c>
    </row>
    <row r="2632" spans="1:2" x14ac:dyDescent="0.55000000000000004">
      <c r="A2632">
        <v>2.7686883113999996E-3</v>
      </c>
      <c r="B2632">
        <v>-5.5743299707902393E-2</v>
      </c>
    </row>
    <row r="2633" spans="1:2" x14ac:dyDescent="0.55000000000000004">
      <c r="A2633">
        <v>2.84689124775E-3</v>
      </c>
      <c r="B2633">
        <v>-5.5622099811025595E-2</v>
      </c>
    </row>
    <row r="2634" spans="1:2" x14ac:dyDescent="0.55000000000000004">
      <c r="A2634">
        <v>3.0181929178500003E-3</v>
      </c>
      <c r="B2634">
        <v>-5.5535528456113592E-2</v>
      </c>
    </row>
    <row r="2635" spans="1:2" x14ac:dyDescent="0.55000000000000004">
      <c r="A2635">
        <v>3.4191381311999992E-3</v>
      </c>
      <c r="B2635">
        <v>-5.5322810269758396E-2</v>
      </c>
    </row>
    <row r="2636" spans="1:2" x14ac:dyDescent="0.55000000000000004">
      <c r="A2636">
        <v>3.641333775749999E-3</v>
      </c>
      <c r="B2636">
        <v>-5.5260973587678397E-2</v>
      </c>
    </row>
    <row r="2637" spans="1:2" x14ac:dyDescent="0.55000000000000004">
      <c r="A2637">
        <v>3.6239553454500001E-3</v>
      </c>
      <c r="B2637">
        <v>-5.5210267508372796E-2</v>
      </c>
    </row>
    <row r="2638" spans="1:2" x14ac:dyDescent="0.55000000000000004">
      <c r="A2638">
        <v>4.1204819254500001E-3</v>
      </c>
      <c r="B2638">
        <v>-5.4885006560631992E-2</v>
      </c>
    </row>
    <row r="2639" spans="1:2" x14ac:dyDescent="0.55000000000000004">
      <c r="A2639">
        <v>4.1415843050999993E-3</v>
      </c>
      <c r="B2639">
        <v>-5.4847904551383997E-2</v>
      </c>
    </row>
    <row r="2640" spans="1:2" x14ac:dyDescent="0.55000000000000004">
      <c r="A2640">
        <v>4.5946648093500003E-3</v>
      </c>
      <c r="B2640">
        <v>-5.4807092341211193E-2</v>
      </c>
    </row>
    <row r="2641" spans="1:2" x14ac:dyDescent="0.55000000000000004">
      <c r="A2641">
        <v>4.7485880491499998E-3</v>
      </c>
      <c r="B2641">
        <v>-5.4591900687572796E-2</v>
      </c>
    </row>
    <row r="2642" spans="1:2" x14ac:dyDescent="0.55000000000000004">
      <c r="A2642">
        <v>4.7411401504499993E-3</v>
      </c>
      <c r="B2642">
        <v>-5.4466990589771197E-2</v>
      </c>
    </row>
    <row r="2643" spans="1:2" x14ac:dyDescent="0.55000000000000004">
      <c r="A2643">
        <v>4.6207324548000004E-3</v>
      </c>
      <c r="B2643">
        <v>-5.4448439585147196E-2</v>
      </c>
    </row>
    <row r="2644" spans="1:2" x14ac:dyDescent="0.55000000000000004">
      <c r="A2644">
        <v>4.7870688590999997E-3</v>
      </c>
      <c r="B2644">
        <v>-5.4274060141681596E-2</v>
      </c>
    </row>
    <row r="2645" spans="1:2" x14ac:dyDescent="0.55000000000000004">
      <c r="A2645">
        <v>4.9298202508500002E-3</v>
      </c>
      <c r="B2645">
        <v>-5.4171411249428793E-2</v>
      </c>
    </row>
    <row r="2646" spans="1:2" x14ac:dyDescent="0.55000000000000004">
      <c r="A2646">
        <v>5.1160177183499998E-3</v>
      </c>
      <c r="B2646">
        <v>-5.4029186880644793E-2</v>
      </c>
    </row>
    <row r="2647" spans="1:2" x14ac:dyDescent="0.55000000000000004">
      <c r="A2647">
        <v>5.1768422243999995E-3</v>
      </c>
      <c r="B2647">
        <v>-5.3907986983767996E-2</v>
      </c>
    </row>
    <row r="2648" spans="1:2" x14ac:dyDescent="0.55000000000000004">
      <c r="A2648">
        <v>5.3307654641999991E-3</v>
      </c>
      <c r="B2648">
        <v>-5.3582726036027192E-2</v>
      </c>
    </row>
    <row r="2649" spans="1:2" x14ac:dyDescent="0.55000000000000004">
      <c r="A2649">
        <v>5.5926832351499995E-3</v>
      </c>
      <c r="B2649">
        <v>-5.3523362821230394E-2</v>
      </c>
    </row>
    <row r="2650" spans="1:2" x14ac:dyDescent="0.55000000000000004">
      <c r="A2650">
        <v>5.7317106775499997E-3</v>
      </c>
      <c r="B2650">
        <v>-5.3472656741924793E-2</v>
      </c>
    </row>
    <row r="2651" spans="1:2" x14ac:dyDescent="0.55000000000000004">
      <c r="A2651">
        <v>5.6621969563500005E-3</v>
      </c>
      <c r="B2651">
        <v>-5.3341562975915198E-2</v>
      </c>
    </row>
    <row r="2652" spans="1:2" x14ac:dyDescent="0.55000000000000004">
      <c r="A2652">
        <v>5.7503304242999993E-3</v>
      </c>
      <c r="B2652">
        <v>-5.3241387550945596E-2</v>
      </c>
    </row>
    <row r="2653" spans="1:2" x14ac:dyDescent="0.55000000000000004">
      <c r="A2653">
        <v>5.6485424754000001E-3</v>
      </c>
      <c r="B2653">
        <v>-5.3081848911179196E-2</v>
      </c>
    </row>
    <row r="2654" spans="1:2" x14ac:dyDescent="0.55000000000000004">
      <c r="A2654">
        <v>5.7714328039500003E-3</v>
      </c>
      <c r="B2654">
        <v>-5.2917363336846393E-2</v>
      </c>
    </row>
    <row r="2655" spans="1:2" x14ac:dyDescent="0.55000000000000004">
      <c r="A2655">
        <v>6.0048002965499992E-3</v>
      </c>
      <c r="B2655">
        <v>-5.2987857154417596E-2</v>
      </c>
    </row>
    <row r="2656" spans="1:2" x14ac:dyDescent="0.55000000000000004">
      <c r="A2656">
        <v>5.9216320943999996E-3</v>
      </c>
      <c r="B2656">
        <v>-5.2881498061239998E-2</v>
      </c>
    </row>
    <row r="2657" spans="1:2" x14ac:dyDescent="0.55000000000000004">
      <c r="A2657">
        <v>6.1425864225000005E-3</v>
      </c>
      <c r="B2657">
        <v>-5.2843159318350395E-2</v>
      </c>
    </row>
    <row r="2658" spans="1:2" x14ac:dyDescent="0.55000000000000004">
      <c r="A2658">
        <v>6.1736193337499998E-3</v>
      </c>
      <c r="B2658">
        <v>-5.2866657257540792E-2</v>
      </c>
    </row>
    <row r="2659" spans="1:2" x14ac:dyDescent="0.55000000000000004">
      <c r="A2659">
        <v>5.8272920441999991E-3</v>
      </c>
      <c r="B2659">
        <v>-5.2844396051991996E-2</v>
      </c>
    </row>
    <row r="2660" spans="1:2" x14ac:dyDescent="0.55000000000000004">
      <c r="A2660">
        <v>5.7701914874999996E-3</v>
      </c>
      <c r="B2660">
        <v>-5.3028669364590393E-2</v>
      </c>
    </row>
    <row r="2661" spans="1:2" x14ac:dyDescent="0.55000000000000004">
      <c r="A2661">
        <v>5.8707381199499999E-3</v>
      </c>
      <c r="B2661">
        <v>-5.3118950920427198E-2</v>
      </c>
    </row>
    <row r="2662" spans="1:2" x14ac:dyDescent="0.55000000000000004">
      <c r="A2662">
        <v>5.6758514372999991E-3</v>
      </c>
      <c r="B2662">
        <v>-5.3116477453143997E-2</v>
      </c>
    </row>
    <row r="2663" spans="1:2" x14ac:dyDescent="0.55000000000000004">
      <c r="A2663">
        <v>5.7242627788499992E-3</v>
      </c>
      <c r="B2663">
        <v>-5.3169656999732792E-2</v>
      </c>
    </row>
    <row r="2664" spans="1:2" x14ac:dyDescent="0.55000000000000004">
      <c r="A2664">
        <v>5.7615022723500001E-3</v>
      </c>
      <c r="B2664">
        <v>-5.3355167045972797E-2</v>
      </c>
    </row>
    <row r="2665" spans="1:2" x14ac:dyDescent="0.55000000000000004">
      <c r="A2665">
        <v>5.4648276408000001E-3</v>
      </c>
      <c r="B2665">
        <v>-5.3449158802734396E-2</v>
      </c>
    </row>
    <row r="2666" spans="1:2" x14ac:dyDescent="0.55000000000000004">
      <c r="A2666">
        <v>5.35186784385E-3</v>
      </c>
      <c r="B2666">
        <v>-5.3627248447124798E-2</v>
      </c>
    </row>
    <row r="2667" spans="1:2" x14ac:dyDescent="0.55000000000000004">
      <c r="A2667">
        <v>5.3394546793500003E-3</v>
      </c>
      <c r="B2667">
        <v>-5.3822652362497593E-2</v>
      </c>
    </row>
    <row r="2668" spans="1:2" x14ac:dyDescent="0.55000000000000004">
      <c r="A2668">
        <v>5.0204363517000004E-3</v>
      </c>
      <c r="B2668">
        <v>-5.3954982862148795E-2</v>
      </c>
    </row>
    <row r="2669" spans="1:2" x14ac:dyDescent="0.55000000000000004">
      <c r="A2669">
        <v>5.1954619711499991E-3</v>
      </c>
      <c r="B2669">
        <v>-5.4151623511163198E-2</v>
      </c>
    </row>
    <row r="2670" spans="1:2" x14ac:dyDescent="0.55000000000000004">
      <c r="A2670">
        <v>5.1867727559999997E-3</v>
      </c>
      <c r="B2670">
        <v>-5.4251798936132793E-2</v>
      </c>
    </row>
    <row r="2671" spans="1:2" x14ac:dyDescent="0.55000000000000004">
      <c r="A2671">
        <v>4.9869208075499997E-3</v>
      </c>
      <c r="B2671">
        <v>-5.4480594659828796E-2</v>
      </c>
    </row>
    <row r="2672" spans="1:2" x14ac:dyDescent="0.55000000000000004">
      <c r="A2672">
        <v>4.8156191374499994E-3</v>
      </c>
      <c r="B2672">
        <v>-5.4991365653809597E-2</v>
      </c>
    </row>
    <row r="2673" spans="1:2" x14ac:dyDescent="0.55000000000000004">
      <c r="A2673">
        <v>4.9273376179500006E-3</v>
      </c>
      <c r="B2673">
        <v>-5.5118749218894397E-2</v>
      </c>
    </row>
    <row r="2674" spans="1:2" x14ac:dyDescent="0.55000000000000004">
      <c r="A2674">
        <v>4.7982407071500005E-3</v>
      </c>
      <c r="B2674">
        <v>-5.5437826498427198E-2</v>
      </c>
    </row>
    <row r="2675" spans="1:2" x14ac:dyDescent="0.55000000000000004">
      <c r="A2675">
        <v>4.5102552907499999E-3</v>
      </c>
      <c r="B2675">
        <v>-5.5780401717150395E-2</v>
      </c>
    </row>
    <row r="2676" spans="1:2" x14ac:dyDescent="0.55000000000000004">
      <c r="A2676">
        <v>4.3153686080999992E-3</v>
      </c>
      <c r="B2676">
        <v>-5.5912732216801597E-2</v>
      </c>
    </row>
    <row r="2677" spans="1:2" x14ac:dyDescent="0.55000000000000004">
      <c r="A2677">
        <v>4.1639280011999992E-3</v>
      </c>
      <c r="B2677">
        <v>-5.6181103417028797E-2</v>
      </c>
    </row>
    <row r="2678" spans="1:2" x14ac:dyDescent="0.55000000000000004">
      <c r="A2678">
        <v>4.1192406089999994E-3</v>
      </c>
      <c r="B2678">
        <v>-5.6409899140724792E-2</v>
      </c>
    </row>
    <row r="2679" spans="1:2" x14ac:dyDescent="0.55000000000000004">
      <c r="A2679">
        <v>3.8560815216000001E-3</v>
      </c>
      <c r="B2679">
        <v>-5.6506364364769593E-2</v>
      </c>
    </row>
    <row r="2680" spans="1:2" x14ac:dyDescent="0.55000000000000004">
      <c r="A2680">
        <v>3.5916811177500001E-3</v>
      </c>
      <c r="B2680">
        <v>-5.6623854060721596E-2</v>
      </c>
    </row>
    <row r="2681" spans="1:2" x14ac:dyDescent="0.55000000000000004">
      <c r="A2681">
        <v>3.6487816744499996E-3</v>
      </c>
      <c r="B2681">
        <v>-5.6977559882219198E-2</v>
      </c>
    </row>
    <row r="2682" spans="1:2" x14ac:dyDescent="0.55000000000000004">
      <c r="A2682">
        <v>3.2341819801500003E-3</v>
      </c>
      <c r="B2682">
        <v>-5.7191514802215994E-2</v>
      </c>
    </row>
    <row r="2683" spans="1:2" x14ac:dyDescent="0.55000000000000004">
      <c r="A2683">
        <v>2.9511618295500006E-3</v>
      </c>
      <c r="B2683">
        <v>-5.7425257460478392E-2</v>
      </c>
    </row>
    <row r="2684" spans="1:2" x14ac:dyDescent="0.55000000000000004">
      <c r="A2684">
        <v>2.7947559568499997E-3</v>
      </c>
      <c r="B2684">
        <v>-5.7550167558279998E-2</v>
      </c>
    </row>
    <row r="2685" spans="1:2" x14ac:dyDescent="0.55000000000000004">
      <c r="A2685">
        <v>2.6110411222499998E-3</v>
      </c>
      <c r="B2685">
        <v>-5.7855640767755193E-2</v>
      </c>
    </row>
    <row r="2686" spans="1:2" x14ac:dyDescent="0.55000000000000004">
      <c r="A2686">
        <v>2.264713832699999E-3</v>
      </c>
      <c r="B2686">
        <v>-5.7936028454459193E-2</v>
      </c>
    </row>
    <row r="2687" spans="1:2" x14ac:dyDescent="0.55000000000000004">
      <c r="A2687">
        <v>2.6867614257000006E-3</v>
      </c>
      <c r="B2687">
        <v>-5.8079489556884793E-2</v>
      </c>
    </row>
    <row r="2688" spans="1:2" x14ac:dyDescent="0.55000000000000004">
      <c r="A2688">
        <v>1.9320410240999996E-3</v>
      </c>
      <c r="B2688">
        <v>-5.8311995481505598E-2</v>
      </c>
    </row>
    <row r="2689" spans="1:2" x14ac:dyDescent="0.55000000000000004">
      <c r="A2689">
        <v>1.8091506955499994E-3</v>
      </c>
      <c r="B2689">
        <v>-5.8499978995028797E-2</v>
      </c>
    </row>
    <row r="2690" spans="1:2" x14ac:dyDescent="0.55000000000000004">
      <c r="A2690">
        <v>1.6428142912500001E-3</v>
      </c>
      <c r="B2690">
        <v>-5.8694146176759991E-2</v>
      </c>
    </row>
    <row r="2691" spans="1:2" x14ac:dyDescent="0.55000000000000004">
      <c r="A2691">
        <v>1.35731150775E-3</v>
      </c>
      <c r="B2691">
        <v>-5.9019407124500795E-2</v>
      </c>
    </row>
    <row r="2692" spans="1:2" x14ac:dyDescent="0.55000000000000004">
      <c r="A2692">
        <v>1.27041935625E-3</v>
      </c>
      <c r="B2692">
        <v>-5.9345904805883191E-2</v>
      </c>
    </row>
    <row r="2693" spans="1:2" x14ac:dyDescent="0.55000000000000004">
      <c r="A2693">
        <v>9.1540285154999984E-4</v>
      </c>
      <c r="B2693">
        <v>-5.9371876212356796E-2</v>
      </c>
    </row>
    <row r="2694" spans="1:2" x14ac:dyDescent="0.55000000000000004">
      <c r="A2694">
        <v>7.7637540914999963E-4</v>
      </c>
      <c r="B2694">
        <v>-5.9496786310158395E-2</v>
      </c>
    </row>
    <row r="2695" spans="1:2" x14ac:dyDescent="0.55000000000000004">
      <c r="A2695">
        <v>6.8327667539999984E-4</v>
      </c>
      <c r="B2695">
        <v>-5.9782471781367995E-2</v>
      </c>
    </row>
    <row r="2696" spans="1:2" x14ac:dyDescent="0.55000000000000004">
      <c r="A2696">
        <v>6.721048273499999E-4</v>
      </c>
      <c r="B2696">
        <v>-5.9877700271771195E-2</v>
      </c>
    </row>
    <row r="2697" spans="1:2" x14ac:dyDescent="0.55000000000000004">
      <c r="A2697">
        <v>1.8302614604999955E-4</v>
      </c>
      <c r="B2697">
        <v>-6.0091655191767991E-2</v>
      </c>
    </row>
    <row r="2698" spans="1:2" x14ac:dyDescent="0.55000000000000004">
      <c r="A2698">
        <v>2.5626381659999992E-4</v>
      </c>
      <c r="B2698">
        <v>-6.0205434686795192E-2</v>
      </c>
    </row>
    <row r="2699" spans="1:2" x14ac:dyDescent="0.55000000000000004">
      <c r="A2699">
        <v>1.3585612094999932E-4</v>
      </c>
      <c r="B2699">
        <v>-6.0458965083323192E-2</v>
      </c>
    </row>
    <row r="2700" spans="1:2" x14ac:dyDescent="0.55000000000000004">
      <c r="A2700">
        <v>-1.6578377639999992E-4</v>
      </c>
      <c r="B2700">
        <v>-6.0512144629911994E-2</v>
      </c>
    </row>
    <row r="2701" spans="1:2" x14ac:dyDescent="0.55000000000000004">
      <c r="A2701">
        <v>-4.4259734475000055E-4</v>
      </c>
      <c r="B2701">
        <v>-6.0622213924014394E-2</v>
      </c>
    </row>
    <row r="2702" spans="1:2" x14ac:dyDescent="0.55000000000000004">
      <c r="A2702">
        <v>-9.6270893730000025E-4</v>
      </c>
      <c r="B2702">
        <v>-6.0676630204244797E-2</v>
      </c>
    </row>
    <row r="2703" spans="1:2" x14ac:dyDescent="0.55000000000000004">
      <c r="A2703">
        <v>-1.1091842784000001E-3</v>
      </c>
      <c r="B2703">
        <v>-6.0820091306670397E-2</v>
      </c>
    </row>
    <row r="2704" spans="1:2" x14ac:dyDescent="0.55000000000000004">
      <c r="A2704">
        <v>-1.2382811892000002E-3</v>
      </c>
      <c r="B2704">
        <v>-6.0988287081927994E-2</v>
      </c>
    </row>
    <row r="2705" spans="1:2" x14ac:dyDescent="0.55000000000000004">
      <c r="A2705">
        <v>-1.1762153667000006E-3</v>
      </c>
      <c r="B2705">
        <v>-6.0925213666206395E-2</v>
      </c>
    </row>
    <row r="2706" spans="1:2" x14ac:dyDescent="0.55000000000000004">
      <c r="A2706">
        <v>-1.590815061E-3</v>
      </c>
      <c r="B2706">
        <v>-6.1109486978804792E-2</v>
      </c>
    </row>
    <row r="2707" spans="1:2" x14ac:dyDescent="0.55000000000000004">
      <c r="A2707">
        <v>-1.4989576437E-3</v>
      </c>
      <c r="B2707">
        <v>-6.1194821600075194E-2</v>
      </c>
    </row>
    <row r="2708" spans="1:2" x14ac:dyDescent="0.55000000000000004">
      <c r="A2708">
        <v>-1.9123160215500003E-3</v>
      </c>
      <c r="B2708">
        <v>-6.1278919487703996E-2</v>
      </c>
    </row>
    <row r="2709" spans="1:2" x14ac:dyDescent="0.55000000000000004">
      <c r="A2709">
        <v>-2.4547713102000004E-3</v>
      </c>
      <c r="B2709">
        <v>-6.1291286824119995E-2</v>
      </c>
    </row>
    <row r="2710" spans="1:2" x14ac:dyDescent="0.55000000000000004">
      <c r="A2710">
        <v>-2.7228956634000002E-3</v>
      </c>
      <c r="B2710">
        <v>-6.1283866422270392E-2</v>
      </c>
    </row>
    <row r="2711" spans="1:2" x14ac:dyDescent="0.55000000000000004">
      <c r="A2711">
        <v>-2.7539285746500004E-3</v>
      </c>
      <c r="B2711">
        <v>-6.1506478477758399E-2</v>
      </c>
    </row>
    <row r="2712" spans="1:2" x14ac:dyDescent="0.55000000000000004">
      <c r="A2712">
        <v>-3.1350127248000004E-3</v>
      </c>
      <c r="B2712">
        <v>-6.1606653902727994E-2</v>
      </c>
    </row>
    <row r="2713" spans="1:2" x14ac:dyDescent="0.55000000000000004">
      <c r="A2713">
        <v>-3.4527897360000005E-3</v>
      </c>
      <c r="B2713">
        <v>-6.1787217014401589E-2</v>
      </c>
    </row>
    <row r="2714" spans="1:2" x14ac:dyDescent="0.55000000000000004">
      <c r="A2714">
        <v>-3.5856105961500004E-3</v>
      </c>
      <c r="B2714">
        <v>-6.17958741498928E-2</v>
      </c>
    </row>
    <row r="2715" spans="1:2" x14ac:dyDescent="0.55000000000000004">
      <c r="A2715">
        <v>-3.7022943424500007E-3</v>
      </c>
      <c r="B2715">
        <v>-6.185152716376479E-2</v>
      </c>
    </row>
    <row r="2716" spans="1:2" x14ac:dyDescent="0.55000000000000004">
      <c r="A2716">
        <v>-3.6613308996000004E-3</v>
      </c>
      <c r="B2716">
        <v>-6.228067373739999E-2</v>
      </c>
    </row>
    <row r="2717" spans="1:2" x14ac:dyDescent="0.55000000000000004">
      <c r="A2717">
        <v>-3.9182834047500007E-3</v>
      </c>
      <c r="B2717">
        <v>-6.2243571728151988E-2</v>
      </c>
    </row>
    <row r="2718" spans="1:2" x14ac:dyDescent="0.55000000000000004">
      <c r="A2718">
        <v>-4.3043328207000003E-3</v>
      </c>
      <c r="B2718">
        <v>-6.2464947049998394E-2</v>
      </c>
    </row>
    <row r="2719" spans="1:2" x14ac:dyDescent="0.55000000000000004">
      <c r="A2719">
        <v>-4.3763291748000008E-3</v>
      </c>
      <c r="B2719">
        <v>-6.2694979507336004E-2</v>
      </c>
    </row>
    <row r="2720" spans="1:2" x14ac:dyDescent="0.55000000000000004">
      <c r="A2720">
        <v>-4.5116326678500008E-3</v>
      </c>
      <c r="B2720">
        <v>-6.2882963020859203E-2</v>
      </c>
    </row>
    <row r="2721" spans="1:2" x14ac:dyDescent="0.55000000000000004">
      <c r="A2721">
        <v>-4.8380988942000004E-3</v>
      </c>
      <c r="B2721">
        <v>-6.3172358692993605E-2</v>
      </c>
    </row>
    <row r="2722" spans="1:2" x14ac:dyDescent="0.55000000000000004">
      <c r="A2722">
        <v>-4.6320403635000005E-3</v>
      </c>
      <c r="B2722">
        <v>-6.3345501402817597E-2</v>
      </c>
    </row>
    <row r="2723" spans="1:2" x14ac:dyDescent="0.55000000000000004">
      <c r="A2723">
        <v>-4.8567186409500009E-3</v>
      </c>
      <c r="B2723">
        <v>-6.3791962247435205E-2</v>
      </c>
    </row>
    <row r="2724" spans="1:2" x14ac:dyDescent="0.55000000000000004">
      <c r="A2724">
        <v>-4.6754864392500005E-3</v>
      </c>
      <c r="B2724">
        <v>-6.3963868223617604E-2</v>
      </c>
    </row>
    <row r="2725" spans="1:2" x14ac:dyDescent="0.55000000000000004">
      <c r="A2725">
        <v>-4.9001647167000008E-3</v>
      </c>
      <c r="B2725">
        <v>-6.4274288367659207E-2</v>
      </c>
    </row>
    <row r="2726" spans="1:2" x14ac:dyDescent="0.55000000000000004">
      <c r="A2726">
        <v>-4.8157551981000005E-3</v>
      </c>
      <c r="B2726">
        <v>-6.4091251788702397E-2</v>
      </c>
    </row>
    <row r="2727" spans="1:2" x14ac:dyDescent="0.55000000000000004">
      <c r="A2727">
        <v>-4.9523000076000002E-3</v>
      </c>
      <c r="B2727">
        <v>-6.4425169871934404E-2</v>
      </c>
    </row>
    <row r="2728" spans="1:2" x14ac:dyDescent="0.55000000000000004">
      <c r="A2728">
        <v>-5.1074645638500005E-3</v>
      </c>
      <c r="B2728">
        <v>-6.4751667553316794E-2</v>
      </c>
    </row>
    <row r="2729" spans="1:2" x14ac:dyDescent="0.55000000000000004">
      <c r="A2729">
        <v>-5.4798594988500005E-3</v>
      </c>
      <c r="B2729">
        <v>-6.4777638959790398E-2</v>
      </c>
    </row>
    <row r="2730" spans="1:2" x14ac:dyDescent="0.55000000000000004">
      <c r="A2730">
        <v>-5.3557278538500005E-3</v>
      </c>
      <c r="B2730">
        <v>-6.49866469452208E-2</v>
      </c>
    </row>
    <row r="2731" spans="1:2" x14ac:dyDescent="0.55000000000000004">
      <c r="A2731">
        <v>-5.3656583854500006E-3</v>
      </c>
      <c r="B2731">
        <v>-6.4994067347070403E-2</v>
      </c>
    </row>
    <row r="2732" spans="1:2" x14ac:dyDescent="0.55000000000000004">
      <c r="A2732">
        <v>-5.3048338794000009E-3</v>
      </c>
      <c r="B2732">
        <v>-6.5196891664292794E-2</v>
      </c>
    </row>
    <row r="2733" spans="1:2" x14ac:dyDescent="0.55000000000000004">
      <c r="A2733">
        <v>-5.2191830443500007E-3</v>
      </c>
      <c r="B2733">
        <v>-6.5221626337124805E-2</v>
      </c>
    </row>
    <row r="2734" spans="1:2" x14ac:dyDescent="0.55000000000000004">
      <c r="A2734">
        <v>-5.2390441075500001E-3</v>
      </c>
      <c r="B2734">
        <v>-6.5264912014580803E-2</v>
      </c>
    </row>
    <row r="2735" spans="1:2" x14ac:dyDescent="0.55000000000000004">
      <c r="A2735">
        <v>-5.3880020815500005E-3</v>
      </c>
      <c r="B2735">
        <v>-6.5109083575739204E-2</v>
      </c>
    </row>
    <row r="2736" spans="1:2" x14ac:dyDescent="0.55000000000000004">
      <c r="A2736">
        <v>-5.6226108906000001E-3</v>
      </c>
      <c r="B2736">
        <v>-6.50027244825616E-2</v>
      </c>
    </row>
    <row r="2737" spans="1:2" x14ac:dyDescent="0.55000000000000004">
      <c r="A2737">
        <v>-5.7380533204500006E-3</v>
      </c>
      <c r="B2737">
        <v>-6.4958202071463994E-2</v>
      </c>
    </row>
    <row r="2738" spans="1:2" x14ac:dyDescent="0.55000000000000004">
      <c r="A2738">
        <v>-6.0086603065500005E-3</v>
      </c>
      <c r="B2738">
        <v>-6.4987883678862407E-2</v>
      </c>
    </row>
    <row r="2739" spans="1:2" x14ac:dyDescent="0.55000000000000004">
      <c r="A2739">
        <v>-6.0955524580500004E-3</v>
      </c>
      <c r="B2739">
        <v>-6.4990357146145594E-2</v>
      </c>
    </row>
    <row r="2740" spans="1:2" x14ac:dyDescent="0.55000000000000004">
      <c r="A2740">
        <v>-6.1874098753500004E-3</v>
      </c>
      <c r="B2740">
        <v>-6.4853079711927997E-2</v>
      </c>
    </row>
    <row r="2741" spans="1:2" x14ac:dyDescent="0.55000000000000004">
      <c r="A2741">
        <v>-6.1799619766500008E-3</v>
      </c>
      <c r="B2741">
        <v>-6.4744247151467205E-2</v>
      </c>
    </row>
    <row r="2742" spans="1:2" x14ac:dyDescent="0.55000000000000004">
      <c r="A2742">
        <v>-5.9168028892500005E-3</v>
      </c>
      <c r="B2742">
        <v>-6.4945834735048003E-2</v>
      </c>
    </row>
    <row r="2743" spans="1:2" x14ac:dyDescent="0.55000000000000004">
      <c r="A2743">
        <v>-6.0992764074000007E-3</v>
      </c>
      <c r="B2743">
        <v>-6.5084348902907208E-2</v>
      </c>
    </row>
    <row r="2744" spans="1:2" x14ac:dyDescent="0.55000000000000004">
      <c r="A2744">
        <v>-6.0434171671500002E-3</v>
      </c>
      <c r="B2744">
        <v>-6.5205548799784005E-2</v>
      </c>
    </row>
    <row r="2745" spans="1:2" x14ac:dyDescent="0.55000000000000004">
      <c r="A2745">
        <v>-6.1265853693000007E-3</v>
      </c>
      <c r="B2745">
        <v>-6.5047246893659205E-2</v>
      </c>
    </row>
    <row r="2746" spans="1:2" x14ac:dyDescent="0.55000000000000004">
      <c r="A2746">
        <v>-6.4356731653500004E-3</v>
      </c>
      <c r="B2746">
        <v>-6.5293356888337595E-2</v>
      </c>
    </row>
    <row r="2747" spans="1:2" x14ac:dyDescent="0.55000000000000004">
      <c r="A2747">
        <v>-6.3587115454500007E-3</v>
      </c>
      <c r="B2747">
        <v>-6.5503601607409603E-2</v>
      </c>
    </row>
    <row r="2748" spans="1:2" x14ac:dyDescent="0.55000000000000004">
      <c r="A2748">
        <v>-6.6206293164000002E-3</v>
      </c>
      <c r="B2748">
        <v>-6.5661903513534403E-2</v>
      </c>
    </row>
    <row r="2749" spans="1:2" x14ac:dyDescent="0.55000000000000004">
      <c r="A2749">
        <v>-6.8837884038000004E-3</v>
      </c>
      <c r="B2749">
        <v>-6.5792997279544005E-2</v>
      </c>
    </row>
    <row r="2750" spans="1:2" x14ac:dyDescent="0.55000000000000004">
      <c r="A2750">
        <v>-6.6082161519000005E-3</v>
      </c>
      <c r="B2750">
        <v>-6.6016846068673599E-2</v>
      </c>
    </row>
    <row r="2751" spans="1:2" x14ac:dyDescent="0.55000000000000004">
      <c r="A2751">
        <v>-6.7770351891000002E-3</v>
      </c>
      <c r="B2751">
        <v>-6.6358184553755195E-2</v>
      </c>
    </row>
    <row r="2752" spans="1:2" x14ac:dyDescent="0.55000000000000004">
      <c r="A2752">
        <v>-6.7497262272000003E-3</v>
      </c>
      <c r="B2752">
        <v>-6.6565955805544003E-2</v>
      </c>
    </row>
    <row r="2753" spans="1:2" x14ac:dyDescent="0.55000000000000004">
      <c r="A2753">
        <v>-6.7447609614000002E-3</v>
      </c>
      <c r="B2753">
        <v>-6.6786094393748802E-2</v>
      </c>
    </row>
    <row r="2754" spans="1:2" x14ac:dyDescent="0.55000000000000004">
      <c r="A2754">
        <v>-6.9644739730500005E-3</v>
      </c>
      <c r="B2754">
        <v>-6.7105171673281602E-2</v>
      </c>
    </row>
    <row r="2755" spans="1:2" x14ac:dyDescent="0.55000000000000004">
      <c r="A2755">
        <v>-7.2325983262500008E-3</v>
      </c>
      <c r="B2755">
        <v>-6.7338914331544E-2</v>
      </c>
    </row>
    <row r="2756" spans="1:2" x14ac:dyDescent="0.55000000000000004">
      <c r="A2756">
        <v>-7.4821029327000006E-3</v>
      </c>
      <c r="B2756">
        <v>-6.7462587695703999E-2</v>
      </c>
    </row>
    <row r="2757" spans="1:2" x14ac:dyDescent="0.55000000000000004">
      <c r="A2757">
        <v>-7.619889058650001E-3</v>
      </c>
      <c r="B2757">
        <v>-6.7708697690382402E-2</v>
      </c>
    </row>
    <row r="2758" spans="1:2" x14ac:dyDescent="0.55000000000000004">
      <c r="A2758">
        <v>-7.9401487027500016E-3</v>
      </c>
      <c r="B2758">
        <v>-6.7879366932923207E-2</v>
      </c>
    </row>
    <row r="2759" spans="1:2" x14ac:dyDescent="0.55000000000000004">
      <c r="A2759">
        <v>-7.7949146781000006E-3</v>
      </c>
      <c r="B2759">
        <v>-6.8140317731300803E-2</v>
      </c>
    </row>
    <row r="2760" spans="1:2" x14ac:dyDescent="0.55000000000000004">
      <c r="A2760">
        <v>-8.1027611577000006E-3</v>
      </c>
      <c r="B2760">
        <v>-6.8214521749796794E-2</v>
      </c>
    </row>
    <row r="2761" spans="1:2" x14ac:dyDescent="0.55000000000000004">
      <c r="A2761">
        <v>-8.3063370555000009E-3</v>
      </c>
      <c r="B2761">
        <v>-6.8444554207134398E-2</v>
      </c>
    </row>
    <row r="2762" spans="1:2" x14ac:dyDescent="0.55000000000000004">
      <c r="A2762">
        <v>-8.3137849542000014E-3</v>
      </c>
      <c r="B2762">
        <v>-6.8646141790715196E-2</v>
      </c>
    </row>
    <row r="2763" spans="1:2" x14ac:dyDescent="0.55000000000000004">
      <c r="A2763">
        <v>-8.7420391294500011E-3</v>
      </c>
      <c r="B2763">
        <v>-6.8893488519035206E-2</v>
      </c>
    </row>
    <row r="2764" spans="1:2" x14ac:dyDescent="0.55000000000000004">
      <c r="A2764">
        <v>-8.931960546300001E-3</v>
      </c>
      <c r="B2764">
        <v>-6.8988717009438399E-2</v>
      </c>
    </row>
    <row r="2765" spans="1:2" x14ac:dyDescent="0.55000000000000004">
      <c r="A2765">
        <v>-9.1131927480000013E-3</v>
      </c>
      <c r="B2765">
        <v>-6.9196488261227207E-2</v>
      </c>
    </row>
    <row r="2766" spans="1:2" x14ac:dyDescent="0.55000000000000004">
      <c r="A2766">
        <v>-9.3167686457999999E-3</v>
      </c>
      <c r="B2766">
        <v>-6.9207618864001605E-2</v>
      </c>
    </row>
    <row r="2767" spans="1:2" x14ac:dyDescent="0.55000000000000004">
      <c r="A2767">
        <v>-9.6333043405500002E-3</v>
      </c>
      <c r="B2767">
        <v>-6.9469806396020795E-2</v>
      </c>
    </row>
    <row r="2768" spans="1:2" x14ac:dyDescent="0.55000000000000004">
      <c r="A2768">
        <v>-9.7239204414000004E-3</v>
      </c>
      <c r="B2768">
        <v>-6.9520512475326396E-2</v>
      </c>
    </row>
    <row r="2769" spans="1:2" x14ac:dyDescent="0.55000000000000004">
      <c r="A2769">
        <v>-9.9039113266500001E-3</v>
      </c>
      <c r="B2769">
        <v>-6.9665210311393597E-2</v>
      </c>
    </row>
    <row r="2770" spans="1:2" x14ac:dyDescent="0.55000000000000004">
      <c r="A2770">
        <v>-9.9312202885500009E-3</v>
      </c>
      <c r="B2770">
        <v>-6.9876691764107199E-2</v>
      </c>
    </row>
    <row r="2771" spans="1:2" x14ac:dyDescent="0.55000000000000004">
      <c r="A2771">
        <v>-1.01608638318E-2</v>
      </c>
      <c r="B2771">
        <v>-6.9989234525492799E-2</v>
      </c>
    </row>
    <row r="2772" spans="1:2" x14ac:dyDescent="0.55000000000000004">
      <c r="A2772">
        <v>-1.0518362969400001E-2</v>
      </c>
      <c r="B2772">
        <v>-7.0312022005950395E-2</v>
      </c>
    </row>
    <row r="2773" spans="1:2" x14ac:dyDescent="0.55000000000000004">
      <c r="A2773">
        <v>-1.06251161841E-2</v>
      </c>
      <c r="B2773">
        <v>-7.0616258481784003E-2</v>
      </c>
    </row>
    <row r="2774" spans="1:2" x14ac:dyDescent="0.55000000000000004">
      <c r="A2774">
        <v>-1.0762902310050001E-2</v>
      </c>
      <c r="B2774">
        <v>-7.0696646168488003E-2</v>
      </c>
    </row>
    <row r="2775" spans="1:2" x14ac:dyDescent="0.55000000000000004">
      <c r="A2775">
        <v>-1.116757147275E-2</v>
      </c>
      <c r="B2775">
        <v>-7.0955123499582398E-2</v>
      </c>
    </row>
    <row r="2776" spans="1:2" x14ac:dyDescent="0.55000000000000004">
      <c r="A2776">
        <v>-1.1495279015549999E-2</v>
      </c>
      <c r="B2776">
        <v>-7.1268017110907203E-2</v>
      </c>
    </row>
    <row r="2777" spans="1:2" x14ac:dyDescent="0.55000000000000004">
      <c r="A2777">
        <v>-1.158713643285E-2</v>
      </c>
      <c r="B2777">
        <v>-7.1489392432753596E-2</v>
      </c>
    </row>
    <row r="2778" spans="1:2" x14ac:dyDescent="0.55000000000000004">
      <c r="A2778">
        <v>-1.2345580783800001E-2</v>
      </c>
      <c r="B2778">
        <v>-7.1783735039454399E-2</v>
      </c>
    </row>
    <row r="2779" spans="1:2" x14ac:dyDescent="0.55000000000000004">
      <c r="A2779">
        <v>-1.219289886045E-2</v>
      </c>
      <c r="B2779">
        <v>-7.2170832669275195E-2</v>
      </c>
    </row>
    <row r="2780" spans="1:2" x14ac:dyDescent="0.55000000000000004">
      <c r="A2780">
        <v>-1.225744731585E-2</v>
      </c>
      <c r="B2780">
        <v>-7.2421889598520001E-2</v>
      </c>
    </row>
    <row r="2781" spans="1:2" x14ac:dyDescent="0.55000000000000004">
      <c r="A2781">
        <v>-1.2429990302400001E-2</v>
      </c>
      <c r="B2781">
        <v>-7.2763228083601597E-2</v>
      </c>
    </row>
    <row r="2782" spans="1:2" x14ac:dyDescent="0.55000000000000004">
      <c r="A2782">
        <v>-1.2827211566400001E-2</v>
      </c>
      <c r="B2782">
        <v>-7.3223292998276804E-2</v>
      </c>
    </row>
    <row r="2783" spans="1:2" x14ac:dyDescent="0.55000000000000004">
      <c r="A2783">
        <v>-1.2943895312700002E-2</v>
      </c>
      <c r="B2783">
        <v>-7.3459509123822403E-2</v>
      </c>
    </row>
    <row r="2784" spans="1:2" x14ac:dyDescent="0.55000000000000004">
      <c r="A2784">
        <v>-1.3322496829950001E-2</v>
      </c>
      <c r="B2784">
        <v>-7.3620284497230404E-2</v>
      </c>
    </row>
    <row r="2785" spans="1:2" x14ac:dyDescent="0.55000000000000004">
      <c r="A2785">
        <v>-1.3677513334650001E-2</v>
      </c>
      <c r="B2785">
        <v>-7.3858974090059204E-2</v>
      </c>
    </row>
    <row r="2786" spans="1:2" x14ac:dyDescent="0.55000000000000004">
      <c r="A2786">
        <v>-1.364027384115E-2</v>
      </c>
      <c r="B2786">
        <v>-7.4248545187163201E-2</v>
      </c>
    </row>
    <row r="2787" spans="1:2" x14ac:dyDescent="0.55000000000000004">
      <c r="A2787">
        <v>-1.4013910092600002E-2</v>
      </c>
      <c r="B2787">
        <v>-7.4589883672244797E-2</v>
      </c>
    </row>
    <row r="2788" spans="1:2" x14ac:dyDescent="0.55000000000000004">
      <c r="A2788">
        <v>-1.4262173382600002E-2</v>
      </c>
      <c r="B2788">
        <v>-7.47556059802192E-2</v>
      </c>
    </row>
    <row r="2789" spans="1:2" x14ac:dyDescent="0.55000000000000004">
      <c r="A2789">
        <v>-1.423114047135E-2</v>
      </c>
      <c r="B2789">
        <v>-7.4955956830158404E-2</v>
      </c>
    </row>
    <row r="2790" spans="1:2" x14ac:dyDescent="0.55000000000000004">
      <c r="A2790">
        <v>-1.4725184418450001E-2</v>
      </c>
      <c r="B2790">
        <v>-7.5129099539982397E-2</v>
      </c>
    </row>
    <row r="2791" spans="1:2" x14ac:dyDescent="0.55000000000000004">
      <c r="A2791">
        <v>-1.4983378240050001E-2</v>
      </c>
      <c r="B2791">
        <v>-7.5277507576974406E-2</v>
      </c>
    </row>
    <row r="2792" spans="1:2" x14ac:dyDescent="0.55000000000000004">
      <c r="A2792">
        <v>-1.5340877377650001E-2</v>
      </c>
      <c r="B2792">
        <v>-7.5475384959630396E-2</v>
      </c>
    </row>
    <row r="2793" spans="1:2" x14ac:dyDescent="0.55000000000000004">
      <c r="A2793">
        <v>-1.5882091349850001E-2</v>
      </c>
      <c r="B2793">
        <v>-7.5699233748760003E-2</v>
      </c>
    </row>
    <row r="2794" spans="1:2" x14ac:dyDescent="0.55000000000000004">
      <c r="A2794">
        <v>-1.6017394842900001E-2</v>
      </c>
      <c r="B2794">
        <v>-7.5902058065982395E-2</v>
      </c>
    </row>
    <row r="2795" spans="1:2" x14ac:dyDescent="0.55000000000000004">
      <c r="A2795">
        <v>-1.6095597779250001E-2</v>
      </c>
      <c r="B2795">
        <v>-7.6202584340891194E-2</v>
      </c>
    </row>
    <row r="2796" spans="1:2" x14ac:dyDescent="0.55000000000000004">
      <c r="A2796">
        <v>-1.628676051255E-2</v>
      </c>
      <c r="B2796">
        <v>-7.6344808709675194E-2</v>
      </c>
    </row>
    <row r="2797" spans="1:2" x14ac:dyDescent="0.55000000000000004">
      <c r="A2797">
        <v>-1.65635740809E-2</v>
      </c>
      <c r="B2797">
        <v>-7.6560000363313604E-2</v>
      </c>
    </row>
    <row r="2798" spans="1:2" x14ac:dyDescent="0.55000000000000004">
      <c r="A2798">
        <v>-1.67522541813E-2</v>
      </c>
      <c r="B2798">
        <v>-7.6896391913828799E-2</v>
      </c>
    </row>
    <row r="2799" spans="1:2" x14ac:dyDescent="0.55000000000000004">
      <c r="A2799">
        <v>-1.6975691142299999E-2</v>
      </c>
      <c r="B2799">
        <v>-7.7067061156369604E-2</v>
      </c>
    </row>
    <row r="2800" spans="1:2" x14ac:dyDescent="0.55000000000000004">
      <c r="A2800">
        <v>-1.7153199394650001E-2</v>
      </c>
      <c r="B2800">
        <v>-7.7240203866193596E-2</v>
      </c>
    </row>
    <row r="2801" spans="1:2" x14ac:dyDescent="0.55000000000000004">
      <c r="A2801">
        <v>-1.7705585214900003E-2</v>
      </c>
      <c r="B2801">
        <v>-7.7722529986417599E-2</v>
      </c>
    </row>
    <row r="2802" spans="1:2" x14ac:dyDescent="0.55000000000000004">
      <c r="A2802">
        <v>-1.7991087998400001E-2</v>
      </c>
      <c r="B2802">
        <v>-7.7765815663873597E-2</v>
      </c>
    </row>
    <row r="2803" spans="1:2" x14ac:dyDescent="0.55000000000000004">
      <c r="A2803">
        <v>-1.8101565162450001E-2</v>
      </c>
      <c r="B2803">
        <v>-7.7972350182020797E-2</v>
      </c>
    </row>
    <row r="2804" spans="1:2" x14ac:dyDescent="0.55000000000000004">
      <c r="A2804">
        <v>-1.81574244027E-2</v>
      </c>
      <c r="B2804">
        <v>-7.8495488512417597E-2</v>
      </c>
    </row>
    <row r="2805" spans="1:2" x14ac:dyDescent="0.55000000000000004">
      <c r="A2805">
        <v>-1.8341139237299998E-2</v>
      </c>
      <c r="B2805">
        <v>-7.8777463782702395E-2</v>
      </c>
    </row>
    <row r="2806" spans="1:2" x14ac:dyDescent="0.55000000000000004">
      <c r="A2806">
        <v>-1.8457822983599999E-2</v>
      </c>
      <c r="B2806">
        <v>-7.9180638949864005E-2</v>
      </c>
    </row>
    <row r="2807" spans="1:2" x14ac:dyDescent="0.55000000000000004">
      <c r="A2807">
        <v>-1.88078742225E-2</v>
      </c>
      <c r="B2807">
        <v>-7.9426748944542394E-2</v>
      </c>
    </row>
    <row r="2808" spans="1:2" x14ac:dyDescent="0.55000000000000004">
      <c r="A2808">
        <v>-1.9028828550600001E-2</v>
      </c>
      <c r="B2808">
        <v>-7.9672858939220798E-2</v>
      </c>
    </row>
    <row r="2809" spans="1:2" x14ac:dyDescent="0.55000000000000004">
      <c r="A2809">
        <v>-1.9077239892150002E-2</v>
      </c>
      <c r="B2809">
        <v>-7.9832397578987205E-2</v>
      </c>
    </row>
    <row r="2810" spans="1:2" x14ac:dyDescent="0.55000000000000004">
      <c r="A2810">
        <v>-1.9457082725849999E-2</v>
      </c>
      <c r="B2810">
        <v>-8.0025328027076806E-2</v>
      </c>
    </row>
    <row r="2811" spans="1:2" x14ac:dyDescent="0.55000000000000004">
      <c r="A2811">
        <v>-1.9700380750050001E-2</v>
      </c>
      <c r="B2811">
        <v>-8.0454474600712006E-2</v>
      </c>
    </row>
    <row r="2812" spans="1:2" x14ac:dyDescent="0.55000000000000004">
      <c r="A2812">
        <v>-1.9913887179450002E-2</v>
      </c>
      <c r="B2812">
        <v>-8.0638747913310396E-2</v>
      </c>
    </row>
    <row r="2813" spans="1:2" x14ac:dyDescent="0.55000000000000004">
      <c r="A2813">
        <v>-1.9786031585099999E-2</v>
      </c>
      <c r="B2813">
        <v>-8.0863833436081597E-2</v>
      </c>
    </row>
    <row r="2814" spans="1:2" x14ac:dyDescent="0.55000000000000004">
      <c r="A2814">
        <v>-2.0163391785900001E-2</v>
      </c>
      <c r="B2814">
        <v>-8.1009768005790406E-2</v>
      </c>
    </row>
    <row r="2815" spans="1:2" x14ac:dyDescent="0.55000000000000004">
      <c r="A2815">
        <v>-2.0150978621400001E-2</v>
      </c>
      <c r="B2815">
        <v>-8.1067894486945596E-2</v>
      </c>
    </row>
    <row r="2816" spans="1:2" x14ac:dyDescent="0.55000000000000004">
      <c r="A2816">
        <v>-2.0514684341249999E-2</v>
      </c>
      <c r="B2816">
        <v>-8.13783146309872E-2</v>
      </c>
    </row>
    <row r="2817" spans="1:2" x14ac:dyDescent="0.55000000000000004">
      <c r="A2817">
        <v>-2.0668607581050002E-2</v>
      </c>
      <c r="B2817">
        <v>-8.1602163420116794E-2</v>
      </c>
    </row>
    <row r="2818" spans="1:2" x14ac:dyDescent="0.55000000000000004">
      <c r="A2818">
        <v>-2.0719501555500001E-2</v>
      </c>
      <c r="B2818">
        <v>-8.1739440854334405E-2</v>
      </c>
    </row>
    <row r="2819" spans="1:2" x14ac:dyDescent="0.55000000000000004">
      <c r="A2819">
        <v>-2.0890803225600003E-2</v>
      </c>
      <c r="B2819">
        <v>-8.1880428489476798E-2</v>
      </c>
    </row>
    <row r="2820" spans="1:2" x14ac:dyDescent="0.55000000000000004">
      <c r="A2820">
        <v>-2.1114240186599999E-2</v>
      </c>
      <c r="B2820">
        <v>-8.2072122203924805E-2</v>
      </c>
    </row>
    <row r="2821" spans="1:2" x14ac:dyDescent="0.55000000000000004">
      <c r="A2821">
        <v>-2.0949145098750004E-2</v>
      </c>
      <c r="B2821">
        <v>-8.2082016073057595E-2</v>
      </c>
    </row>
    <row r="2822" spans="1:2" x14ac:dyDescent="0.55000000000000004">
      <c r="A2822">
        <v>-2.1230923932899999E-2</v>
      </c>
      <c r="B2822">
        <v>-8.2053571199300804E-2</v>
      </c>
    </row>
    <row r="2823" spans="1:2" x14ac:dyDescent="0.55000000000000004">
      <c r="A2823">
        <v>-2.126443947705E-2</v>
      </c>
      <c r="B2823">
        <v>-8.1980603914446407E-2</v>
      </c>
    </row>
    <row r="2824" spans="1:2" x14ac:dyDescent="0.55000000000000004">
      <c r="A2824">
        <v>-2.1100585705650002E-2</v>
      </c>
      <c r="B2824">
        <v>-8.2215583306350398E-2</v>
      </c>
    </row>
    <row r="2825" spans="1:2" x14ac:dyDescent="0.55000000000000004">
      <c r="A2825">
        <v>-2.151022013415E-2</v>
      </c>
      <c r="B2825">
        <v>-8.2407277020798406E-2</v>
      </c>
    </row>
    <row r="2826" spans="1:2" x14ac:dyDescent="0.55000000000000004">
      <c r="A2826">
        <v>-2.139353638785E-2</v>
      </c>
      <c r="B2826">
        <v>-8.2252685315598401E-2</v>
      </c>
    </row>
    <row r="2827" spans="1:2" x14ac:dyDescent="0.55000000000000004">
      <c r="A2827">
        <v>-2.1530081197350004E-2</v>
      </c>
      <c r="B2827">
        <v>-8.2434485160913604E-2</v>
      </c>
    </row>
    <row r="2828" spans="1:2" x14ac:dyDescent="0.55000000000000004">
      <c r="A2828">
        <v>-2.1454360893900001E-2</v>
      </c>
      <c r="B2828">
        <v>-8.2446852497329595E-2</v>
      </c>
    </row>
    <row r="2829" spans="1:2" x14ac:dyDescent="0.55000000000000004">
      <c r="A2829">
        <v>-2.1732415778699998E-2</v>
      </c>
      <c r="B2829">
        <v>-8.2524766716750395E-2</v>
      </c>
    </row>
    <row r="2830" spans="1:2" x14ac:dyDescent="0.55000000000000004">
      <c r="A2830">
        <v>-2.1526357247999998E-2</v>
      </c>
      <c r="B2830">
        <v>-8.2465403501953596E-2</v>
      </c>
    </row>
    <row r="2831" spans="1:2" x14ac:dyDescent="0.55000000000000004">
      <c r="A2831">
        <v>-2.1274370008649998E-2</v>
      </c>
      <c r="B2831">
        <v>-8.2404803553515205E-2</v>
      </c>
    </row>
    <row r="2832" spans="1:2" x14ac:dyDescent="0.55000000000000004">
      <c r="A2832">
        <v>-2.0983901959350001E-2</v>
      </c>
      <c r="B2832">
        <v>-8.2366464810625595E-2</v>
      </c>
    </row>
    <row r="2833" spans="1:2" x14ac:dyDescent="0.55000000000000004">
      <c r="A2833">
        <v>-2.113534256625E-2</v>
      </c>
      <c r="B2833">
        <v>-8.2361517876059206E-2</v>
      </c>
    </row>
    <row r="2834" spans="1:2" x14ac:dyDescent="0.55000000000000004">
      <c r="A2834">
        <v>-2.1289265806049999E-2</v>
      </c>
      <c r="B2834">
        <v>-8.2089436474907199E-2</v>
      </c>
    </row>
    <row r="2835" spans="1:2" x14ac:dyDescent="0.55000000000000004">
      <c r="A2835">
        <v>-2.1422086666199998E-2</v>
      </c>
      <c r="B2835">
        <v>-8.2099330344040003E-2</v>
      </c>
    </row>
    <row r="2836" spans="1:2" x14ac:dyDescent="0.55000000000000004">
      <c r="A2836">
        <v>-2.1131618616900001E-2</v>
      </c>
      <c r="B2836">
        <v>-8.1934844769707194E-2</v>
      </c>
    </row>
    <row r="2837" spans="1:2" x14ac:dyDescent="0.55000000000000004">
      <c r="A2837">
        <v>-2.107079411085E-2</v>
      </c>
      <c r="B2837">
        <v>-8.1827248942887995E-2</v>
      </c>
    </row>
    <row r="2838" spans="1:2" x14ac:dyDescent="0.55000000000000004">
      <c r="A2838">
        <v>-2.0837426618249999E-2</v>
      </c>
      <c r="B2838">
        <v>-8.1649159298497601E-2</v>
      </c>
    </row>
    <row r="2839" spans="1:2" x14ac:dyDescent="0.55000000000000004">
      <c r="A2839">
        <v>-2.0825013453749999E-2</v>
      </c>
      <c r="B2839">
        <v>-8.1693681709595206E-2</v>
      </c>
    </row>
    <row r="2840" spans="1:2" x14ac:dyDescent="0.55000000000000004">
      <c r="A2840">
        <v>-2.0957834313900001E-2</v>
      </c>
      <c r="B2840">
        <v>-8.1420363574801605E-2</v>
      </c>
    </row>
    <row r="2841" spans="1:2" x14ac:dyDescent="0.55000000000000004">
      <c r="A2841">
        <v>-2.0615230973700001E-2</v>
      </c>
      <c r="B2841">
        <v>-8.1290506542433597E-2</v>
      </c>
    </row>
    <row r="2842" spans="1:2" x14ac:dyDescent="0.55000000000000004">
      <c r="A2842">
        <v>-2.0635092036900001E-2</v>
      </c>
      <c r="B2842">
        <v>-8.1070367954228797E-2</v>
      </c>
    </row>
    <row r="2843" spans="1:2" x14ac:dyDescent="0.55000000000000004">
      <c r="A2843">
        <v>-2.0630126771100002E-2</v>
      </c>
      <c r="B2843">
        <v>-8.0815600824059197E-2</v>
      </c>
    </row>
    <row r="2844" spans="1:2" x14ac:dyDescent="0.55000000000000004">
      <c r="A2844">
        <v>-2.0754258416099999E-2</v>
      </c>
      <c r="B2844">
        <v>-8.0799523286718397E-2</v>
      </c>
    </row>
    <row r="2845" spans="1:2" x14ac:dyDescent="0.55000000000000004">
      <c r="A2845">
        <v>-2.0380622164650003E-2</v>
      </c>
      <c r="B2845">
        <v>-8.0773551880244807E-2</v>
      </c>
    </row>
    <row r="2846" spans="1:2" x14ac:dyDescent="0.55000000000000004">
      <c r="A2846">
        <v>-2.0003261963850001E-2</v>
      </c>
      <c r="B2846">
        <v>-8.0606592838628796E-2</v>
      </c>
    </row>
    <row r="2847" spans="1:2" x14ac:dyDescent="0.55000000000000004">
      <c r="A2847">
        <v>-1.9777342369950001E-2</v>
      </c>
      <c r="B2847">
        <v>-8.0502707212734406E-2</v>
      </c>
    </row>
    <row r="2848" spans="1:2" x14ac:dyDescent="0.55000000000000004">
      <c r="A2848">
        <v>-1.9783548952200001E-2</v>
      </c>
      <c r="B2848">
        <v>-8.0304829830078403E-2</v>
      </c>
    </row>
    <row r="2849" spans="1:2" x14ac:dyDescent="0.55000000000000004">
      <c r="A2849">
        <v>-1.9642038876900001E-2</v>
      </c>
      <c r="B2849">
        <v>-8.0103242246497605E-2</v>
      </c>
    </row>
    <row r="2850" spans="1:2" x14ac:dyDescent="0.55000000000000004">
      <c r="A2850">
        <v>-1.9392534270449999E-2</v>
      </c>
      <c r="B2850">
        <v>-7.9995646419678407E-2</v>
      </c>
    </row>
    <row r="2851" spans="1:2" x14ac:dyDescent="0.55000000000000004">
      <c r="A2851">
        <v>-1.941487796655E-2</v>
      </c>
      <c r="B2851">
        <v>-7.9821266976212807E-2</v>
      </c>
    </row>
    <row r="2852" spans="1:2" x14ac:dyDescent="0.55000000000000004">
      <c r="A2852">
        <v>-1.9042483031550001E-2</v>
      </c>
      <c r="B2852">
        <v>-7.9838581247195201E-2</v>
      </c>
    </row>
    <row r="2853" spans="1:2" x14ac:dyDescent="0.55000000000000004">
      <c r="A2853">
        <v>-1.9048689613800001E-2</v>
      </c>
      <c r="B2853">
        <v>-7.9625863060840005E-2</v>
      </c>
    </row>
    <row r="2854" spans="1:2" x14ac:dyDescent="0.55000000000000004">
      <c r="A2854">
        <v>-1.8780565260599999E-2</v>
      </c>
      <c r="B2854">
        <v>-7.9320389851364803E-2</v>
      </c>
    </row>
    <row r="2855" spans="1:2" x14ac:dyDescent="0.55000000000000004">
      <c r="A2855">
        <v>-1.8645261767549999E-2</v>
      </c>
      <c r="B2855">
        <v>-7.9110145132292795E-2</v>
      </c>
    </row>
    <row r="2856" spans="1:2" x14ac:dyDescent="0.55000000000000004">
      <c r="A2856">
        <v>-1.79836400997E-2</v>
      </c>
      <c r="B2856">
        <v>-7.8750255642587197E-2</v>
      </c>
    </row>
    <row r="2857" spans="1:2" x14ac:dyDescent="0.55000000000000004">
      <c r="A2857">
        <v>-1.7914126378500001E-2</v>
      </c>
      <c r="B2857">
        <v>-7.8767569913569604E-2</v>
      </c>
    </row>
    <row r="2858" spans="1:2" x14ac:dyDescent="0.55000000000000004">
      <c r="A2858">
        <v>-1.76807588859E-2</v>
      </c>
      <c r="B2858">
        <v>-7.8387892685598398E-2</v>
      </c>
    </row>
    <row r="2859" spans="1:2" x14ac:dyDescent="0.55000000000000004">
      <c r="A2859">
        <v>-1.7533042228350001E-2</v>
      </c>
      <c r="B2859">
        <v>-7.7988427719361597E-2</v>
      </c>
    </row>
    <row r="2860" spans="1:2" x14ac:dyDescent="0.55000000000000004">
      <c r="A2860">
        <v>-1.7349327393750003E-2</v>
      </c>
      <c r="B2860">
        <v>-7.7702742248152004E-2</v>
      </c>
    </row>
    <row r="2861" spans="1:2" x14ac:dyDescent="0.55000000000000004">
      <c r="A2861">
        <v>-1.7117201217599999E-2</v>
      </c>
      <c r="B2861">
        <v>-7.7310697683764806E-2</v>
      </c>
    </row>
    <row r="2862" spans="1:2" x14ac:dyDescent="0.55000000000000004">
      <c r="A2862">
        <v>-1.7051411445750002E-2</v>
      </c>
      <c r="B2862">
        <v>-7.7162289646772797E-2</v>
      </c>
    </row>
    <row r="2863" spans="1:2" x14ac:dyDescent="0.55000000000000004">
      <c r="A2863">
        <v>-1.6760943396450002E-2</v>
      </c>
      <c r="B2863">
        <v>-7.6731906339496003E-2</v>
      </c>
    </row>
    <row r="2864" spans="1:2" x14ac:dyDescent="0.55000000000000004">
      <c r="A2864">
        <v>-1.6240831803899999E-2</v>
      </c>
      <c r="B2864">
        <v>-7.6285445494878396E-2</v>
      </c>
    </row>
    <row r="2865" spans="1:2" x14ac:dyDescent="0.55000000000000004">
      <c r="A2865">
        <v>-1.5800164464150002E-2</v>
      </c>
      <c r="B2865">
        <v>-7.62013476072496E-2</v>
      </c>
    </row>
    <row r="2866" spans="1:2" x14ac:dyDescent="0.55000000000000004">
      <c r="A2866">
        <v>-1.5429010845600001E-2</v>
      </c>
      <c r="B2866">
        <v>-7.5988629420894405E-2</v>
      </c>
    </row>
    <row r="2867" spans="1:2" x14ac:dyDescent="0.55000000000000004">
      <c r="A2867">
        <v>-1.4848074747000001E-2</v>
      </c>
      <c r="B2867">
        <v>-7.5628739931188807E-2</v>
      </c>
    </row>
    <row r="2868" spans="1:2" x14ac:dyDescent="0.55000000000000004">
      <c r="A2868">
        <v>-1.4889038189850001E-2</v>
      </c>
      <c r="B2868">
        <v>-7.5333160590846396E-2</v>
      </c>
    </row>
    <row r="2869" spans="1:2" x14ac:dyDescent="0.55000000000000004">
      <c r="A2869">
        <v>-1.4519125887750001E-2</v>
      </c>
      <c r="B2869">
        <v>-7.5026450647729601E-2</v>
      </c>
    </row>
    <row r="2870" spans="1:2" x14ac:dyDescent="0.55000000000000004">
      <c r="A2870">
        <v>-1.423114047135E-2</v>
      </c>
      <c r="B2870">
        <v>-7.4697479499063996E-2</v>
      </c>
    </row>
    <row r="2871" spans="1:2" x14ac:dyDescent="0.55000000000000004">
      <c r="A2871">
        <v>-1.38401257896E-2</v>
      </c>
      <c r="B2871">
        <v>-7.4498365382766399E-2</v>
      </c>
    </row>
    <row r="2872" spans="1:2" x14ac:dyDescent="0.55000000000000004">
      <c r="A2872">
        <v>-1.3687443866250001E-2</v>
      </c>
      <c r="B2872">
        <v>-7.4367271616756797E-2</v>
      </c>
    </row>
    <row r="2873" spans="1:2" x14ac:dyDescent="0.55000000000000004">
      <c r="A2873">
        <v>-1.319836518495E-2</v>
      </c>
      <c r="B2873">
        <v>-7.4059324939998394E-2</v>
      </c>
    </row>
    <row r="2874" spans="1:2" x14ac:dyDescent="0.55000000000000004">
      <c r="A2874">
        <v>-1.28818294902E-2</v>
      </c>
      <c r="B2874">
        <v>-7.4040773935374407E-2</v>
      </c>
    </row>
    <row r="2875" spans="1:2" x14ac:dyDescent="0.55000000000000004">
      <c r="A2875">
        <v>-1.2447368732700002E-2</v>
      </c>
      <c r="B2875">
        <v>-7.3757561931448001E-2</v>
      </c>
    </row>
    <row r="2876" spans="1:2" x14ac:dyDescent="0.55000000000000004">
      <c r="A2876">
        <v>-1.2299652075150002E-2</v>
      </c>
      <c r="B2876">
        <v>-7.3617811029947203E-2</v>
      </c>
    </row>
    <row r="2877" spans="1:2" x14ac:dyDescent="0.55000000000000004">
      <c r="A2877">
        <v>-1.1989322962650002E-2</v>
      </c>
      <c r="B2877">
        <v>-7.3343256161511994E-2</v>
      </c>
    </row>
    <row r="2878" spans="1:2" x14ac:dyDescent="0.55000000000000004">
      <c r="A2878">
        <v>-1.1893741596E-2</v>
      </c>
      <c r="B2878">
        <v>-7.3093435965908796E-2</v>
      </c>
    </row>
    <row r="2879" spans="1:2" x14ac:dyDescent="0.55000000000000004">
      <c r="A2879">
        <v>-1.1415834762750002E-2</v>
      </c>
      <c r="B2879">
        <v>-7.2785489289150407E-2</v>
      </c>
    </row>
    <row r="2880" spans="1:2" x14ac:dyDescent="0.55000000000000004">
      <c r="A2880">
        <v>-1.114771040955E-2</v>
      </c>
      <c r="B2880">
        <v>-7.2476305878750397E-2</v>
      </c>
    </row>
    <row r="2881" spans="1:2" x14ac:dyDescent="0.55000000000000004">
      <c r="A2881">
        <v>-1.076041967715E-2</v>
      </c>
      <c r="B2881">
        <v>-7.2242563220487999E-2</v>
      </c>
    </row>
    <row r="2882" spans="1:2" x14ac:dyDescent="0.55000000000000004">
      <c r="A2882">
        <v>-1.0273823628750001E-2</v>
      </c>
      <c r="B2882">
        <v>-7.2060763375172796E-2</v>
      </c>
    </row>
    <row r="2883" spans="1:2" x14ac:dyDescent="0.55000000000000004">
      <c r="A2883">
        <v>-1.00714890474E-2</v>
      </c>
      <c r="B2883">
        <v>-7.1765184034830398E-2</v>
      </c>
    </row>
    <row r="2884" spans="1:2" x14ac:dyDescent="0.55000000000000004">
      <c r="A2884">
        <v>-1.016210514825E-2</v>
      </c>
      <c r="B2884">
        <v>-7.1390453741425594E-2</v>
      </c>
    </row>
    <row r="2885" spans="1:2" x14ac:dyDescent="0.55000000000000004">
      <c r="A2885">
        <v>-1.0102521958649999E-2</v>
      </c>
      <c r="B2885">
        <v>-7.1162894751371206E-2</v>
      </c>
    </row>
    <row r="2886" spans="1:2" x14ac:dyDescent="0.55000000000000004">
      <c r="A2886">
        <v>-9.9076352760000003E-3</v>
      </c>
      <c r="B2886">
        <v>-7.0809188929873604E-2</v>
      </c>
    </row>
    <row r="2887" spans="1:2" x14ac:dyDescent="0.55000000000000004">
      <c r="A2887">
        <v>-9.6084780115500007E-3</v>
      </c>
      <c r="B2887">
        <v>-7.0497532052190406E-2</v>
      </c>
    </row>
    <row r="2888" spans="1:2" x14ac:dyDescent="0.55000000000000004">
      <c r="A2888">
        <v>-9.5488948219499999E-3</v>
      </c>
      <c r="B2888">
        <v>-7.0114144623294405E-2</v>
      </c>
    </row>
    <row r="2889" spans="1:2" x14ac:dyDescent="0.55000000000000004">
      <c r="A2889">
        <v>-9.2249112285000007E-3</v>
      </c>
      <c r="B2889">
        <v>-6.9839589754859197E-2</v>
      </c>
    </row>
    <row r="2890" spans="1:2" x14ac:dyDescent="0.55000000000000004">
      <c r="A2890">
        <v>-8.7445217623500007E-3</v>
      </c>
      <c r="B2890">
        <v>-6.9594716493822401E-2</v>
      </c>
    </row>
    <row r="2891" spans="1:2" x14ac:dyDescent="0.55000000000000004">
      <c r="A2891">
        <v>-8.6290793325000011E-3</v>
      </c>
      <c r="B2891">
        <v>-6.9276875947931207E-2</v>
      </c>
    </row>
    <row r="2892" spans="1:2" x14ac:dyDescent="0.55000000000000004">
      <c r="A2892">
        <v>-8.5943224718999997E-3</v>
      </c>
      <c r="B2892">
        <v>-6.9187831125735996E-2</v>
      </c>
    </row>
    <row r="2893" spans="1:2" x14ac:dyDescent="0.55000000000000004">
      <c r="A2893">
        <v>-8.3336460174E-3</v>
      </c>
      <c r="B2893">
        <v>-6.8866280378919995E-2</v>
      </c>
    </row>
    <row r="2894" spans="1:2" x14ac:dyDescent="0.55000000000000004">
      <c r="A2894">
        <v>-8.2095143724000008E-3</v>
      </c>
      <c r="B2894">
        <v>-6.8668402996264005E-2</v>
      </c>
    </row>
    <row r="2895" spans="1:2" x14ac:dyDescent="0.55000000000000004">
      <c r="A2895">
        <v>-7.9860774114000003E-3</v>
      </c>
      <c r="B2895">
        <v>-6.8319644109332806E-2</v>
      </c>
    </row>
    <row r="2896" spans="1:2" x14ac:dyDescent="0.55000000000000004">
      <c r="A2896">
        <v>-7.6931267292000005E-3</v>
      </c>
      <c r="B2896">
        <v>-6.8022828035348801E-2</v>
      </c>
    </row>
    <row r="2897" spans="1:2" x14ac:dyDescent="0.55000000000000004">
      <c r="A2897">
        <v>-7.6347848560500003E-3</v>
      </c>
      <c r="B2897">
        <v>-6.7967175021476797E-2</v>
      </c>
    </row>
    <row r="2898" spans="1:2" x14ac:dyDescent="0.55000000000000004">
      <c r="A2898">
        <v>-7.3629365535000007E-3</v>
      </c>
      <c r="B2898">
        <v>-6.7702514022174407E-2</v>
      </c>
    </row>
    <row r="2899" spans="1:2" x14ac:dyDescent="0.55000000000000004">
      <c r="A2899">
        <v>-6.9458542263000009E-3</v>
      </c>
      <c r="B2899">
        <v>-6.7342624532468795E-2</v>
      </c>
    </row>
    <row r="2900" spans="1:2" x14ac:dyDescent="0.55000000000000004">
      <c r="A2900">
        <v>-6.6442143289500008E-3</v>
      </c>
      <c r="B2900">
        <v>-6.7267183780331197E-2</v>
      </c>
    </row>
    <row r="2901" spans="1:2" x14ac:dyDescent="0.55000000000000004">
      <c r="A2901">
        <v>-6.58959640515E-3</v>
      </c>
      <c r="B2901">
        <v>-6.7189269560910397E-2</v>
      </c>
    </row>
    <row r="2902" spans="1:2" x14ac:dyDescent="0.55000000000000004">
      <c r="A2902">
        <v>-6.3971923554000006E-3</v>
      </c>
      <c r="B2902">
        <v>-6.7086620668657601E-2</v>
      </c>
    </row>
    <row r="2903" spans="1:2" x14ac:dyDescent="0.55000000000000004">
      <c r="A2903">
        <v>-6.4282252666500008E-3</v>
      </c>
      <c r="B2903">
        <v>-6.7199163430043202E-2</v>
      </c>
    </row>
    <row r="2904" spans="1:2" x14ac:dyDescent="0.55000000000000004">
      <c r="A2904">
        <v>-6.3649181277000005E-3</v>
      </c>
      <c r="B2904">
        <v>-6.6891216753284799E-2</v>
      </c>
    </row>
    <row r="2905" spans="1:2" x14ac:dyDescent="0.55000000000000004">
      <c r="A2905">
        <v>-6.3500223303000003E-3</v>
      </c>
      <c r="B2905">
        <v>-6.6808355599297597E-2</v>
      </c>
    </row>
    <row r="2906" spans="1:2" x14ac:dyDescent="0.55000000000000004">
      <c r="A2906">
        <v>-6.1700314450500006E-3</v>
      </c>
      <c r="B2906">
        <v>-6.6747755650859206E-2</v>
      </c>
    </row>
    <row r="2907" spans="1:2" x14ac:dyDescent="0.55000000000000004">
      <c r="A2907">
        <v>-6.2308559511000004E-3</v>
      </c>
      <c r="B2907">
        <v>-6.6546168067278394E-2</v>
      </c>
    </row>
    <row r="2908" spans="1:2" x14ac:dyDescent="0.55000000000000004">
      <c r="A2908">
        <v>-5.7852233455500009E-3</v>
      </c>
      <c r="B2908">
        <v>-6.6635212889473605E-2</v>
      </c>
    </row>
    <row r="2909" spans="1:2" x14ac:dyDescent="0.55000000000000004">
      <c r="A2909">
        <v>-5.9999710914000002E-3</v>
      </c>
      <c r="B2909">
        <v>-6.6559772137336007E-2</v>
      </c>
    </row>
    <row r="2910" spans="1:2" x14ac:dyDescent="0.55000000000000004">
      <c r="A2910">
        <v>-6.0099016230000003E-3</v>
      </c>
      <c r="B2910">
        <v>-6.6286454002542405E-2</v>
      </c>
    </row>
    <row r="2911" spans="1:2" x14ac:dyDescent="0.55000000000000004">
      <c r="A2911">
        <v>-5.8795633957500005E-3</v>
      </c>
      <c r="B2911">
        <v>-6.6047764409713605E-2</v>
      </c>
    </row>
    <row r="2912" spans="1:2" x14ac:dyDescent="0.55000000000000004">
      <c r="A2912">
        <v>-5.8919765602500002E-3</v>
      </c>
      <c r="B2912">
        <v>-6.6027976671447997E-2</v>
      </c>
    </row>
    <row r="2913" spans="1:2" x14ac:dyDescent="0.55000000000000004">
      <c r="A2913">
        <v>-5.9503184334000004E-3</v>
      </c>
      <c r="B2913">
        <v>-6.5889462503588805E-2</v>
      </c>
    </row>
    <row r="2914" spans="1:2" x14ac:dyDescent="0.55000000000000004">
      <c r="A2914">
        <v>-5.9019070918500003E-3</v>
      </c>
      <c r="B2914">
        <v>-6.5632221906136004E-2</v>
      </c>
    </row>
    <row r="2915" spans="1:2" x14ac:dyDescent="0.55000000000000004">
      <c r="A2915">
        <v>-5.8696328641500003E-3</v>
      </c>
      <c r="B2915">
        <v>-6.5503601607409603E-2</v>
      </c>
    </row>
    <row r="2916" spans="1:2" x14ac:dyDescent="0.55000000000000004">
      <c r="A2916">
        <v>-5.6586090676500004E-3</v>
      </c>
      <c r="B2916">
        <v>-6.5342826234001603E-2</v>
      </c>
    </row>
    <row r="2917" spans="1:2" x14ac:dyDescent="0.55000000000000004">
      <c r="A2917">
        <v>-5.4984792456000001E-3</v>
      </c>
      <c r="B2917">
        <v>-6.5266148748222397E-2</v>
      </c>
    </row>
    <row r="2918" spans="1:2" x14ac:dyDescent="0.55000000000000004">
      <c r="A2918">
        <v>-5.3557278538500005E-3</v>
      </c>
      <c r="B2918">
        <v>-6.5159789655044806E-2</v>
      </c>
    </row>
    <row r="2919" spans="1:2" x14ac:dyDescent="0.55000000000000004">
      <c r="A2919">
        <v>-5.1893914495500003E-3</v>
      </c>
      <c r="B2919">
        <v>-6.4819687903604803E-2</v>
      </c>
    </row>
    <row r="2920" spans="1:2" x14ac:dyDescent="0.55000000000000004">
      <c r="A2920">
        <v>-4.8331336284000003E-3</v>
      </c>
      <c r="B2920">
        <v>-6.4735590015976008E-2</v>
      </c>
    </row>
    <row r="2921" spans="1:2" x14ac:dyDescent="0.55000000000000004">
      <c r="A2921">
        <v>-4.8480294258000005E-3</v>
      </c>
      <c r="B2921">
        <v>-6.44313535401424E-2</v>
      </c>
    </row>
    <row r="2922" spans="1:2" x14ac:dyDescent="0.55000000000000004">
      <c r="A2922">
        <v>-4.7313456795000002E-3</v>
      </c>
      <c r="B2922">
        <v>-6.4159272138990406E-2</v>
      </c>
    </row>
    <row r="2923" spans="1:2" x14ac:dyDescent="0.55000000000000004">
      <c r="A2923">
        <v>-4.4781171237000001E-3</v>
      </c>
      <c r="B2923">
        <v>-6.3972525359108801E-2</v>
      </c>
    </row>
    <row r="2924" spans="1:2" x14ac:dyDescent="0.55000000000000004">
      <c r="A2924">
        <v>-4.4557734276000002E-3</v>
      </c>
      <c r="B2924">
        <v>-6.3539668584548806E-2</v>
      </c>
    </row>
    <row r="2925" spans="1:2" x14ac:dyDescent="0.55000000000000004">
      <c r="A2925">
        <v>-4.5141153007500004E-3</v>
      </c>
      <c r="B2925">
        <v>-6.3386313612990394E-2</v>
      </c>
    </row>
    <row r="2926" spans="1:2" x14ac:dyDescent="0.55000000000000004">
      <c r="A2926">
        <v>-4.2782651752500001E-3</v>
      </c>
      <c r="B2926">
        <v>-6.3122889347329597E-2</v>
      </c>
    </row>
    <row r="2927" spans="1:2" x14ac:dyDescent="0.55000000000000004">
      <c r="A2927">
        <v>-4.2373017324000006E-3</v>
      </c>
      <c r="B2927">
        <v>-6.2744448852999998E-2</v>
      </c>
    </row>
    <row r="2928" spans="1:2" x14ac:dyDescent="0.55000000000000004">
      <c r="A2928">
        <v>-4.0386911004000004E-3</v>
      </c>
      <c r="B2928">
        <v>-6.2401873634276787E-2</v>
      </c>
    </row>
    <row r="2929" spans="1:2" x14ac:dyDescent="0.55000000000000004">
      <c r="A2929">
        <v>-3.9815905437000001E-3</v>
      </c>
      <c r="B2929">
        <v>-6.2101347359367988E-2</v>
      </c>
    </row>
    <row r="2930" spans="1:2" x14ac:dyDescent="0.55000000000000004">
      <c r="A2930">
        <v>-4.14916826445E-3</v>
      </c>
      <c r="B2930">
        <v>-6.1882445504804796E-2</v>
      </c>
    </row>
    <row r="2931" spans="1:2" x14ac:dyDescent="0.55000000000000004">
      <c r="A2931">
        <v>-3.5012010775500005E-3</v>
      </c>
      <c r="B2931">
        <v>-6.15732620944048E-2</v>
      </c>
    </row>
    <row r="2932" spans="1:2" x14ac:dyDescent="0.55000000000000004">
      <c r="A2932">
        <v>-3.3981718122000006E-3</v>
      </c>
      <c r="B2932">
        <v>-6.1246764413022396E-2</v>
      </c>
    </row>
    <row r="2933" spans="1:2" x14ac:dyDescent="0.55000000000000004">
      <c r="A2933">
        <v>-3.4068610273500005E-3</v>
      </c>
      <c r="B2933">
        <v>-6.0941291203547195E-2</v>
      </c>
    </row>
    <row r="2934" spans="1:2" x14ac:dyDescent="0.55000000000000004">
      <c r="A2934">
        <v>-3.4726507992000003E-3</v>
      </c>
      <c r="B2934">
        <v>-6.0795356633838393E-2</v>
      </c>
    </row>
    <row r="2935" spans="1:2" x14ac:dyDescent="0.55000000000000004">
      <c r="A2935">
        <v>-3.0940492819500004E-3</v>
      </c>
      <c r="B2935">
        <v>-6.0565324176500797E-2</v>
      </c>
    </row>
    <row r="2936" spans="1:2" x14ac:dyDescent="0.55000000000000004">
      <c r="A2936">
        <v>-2.9277128776500003E-3</v>
      </c>
      <c r="B2936">
        <v>-6.0313030513614398E-2</v>
      </c>
    </row>
    <row r="2937" spans="1:2" x14ac:dyDescent="0.55000000000000004">
      <c r="A2937">
        <v>-2.7626177898000003E-3</v>
      </c>
      <c r="B2937">
        <v>-6.0133704135582396E-2</v>
      </c>
    </row>
    <row r="2938" spans="1:2" x14ac:dyDescent="0.55000000000000004">
      <c r="A2938">
        <v>-2.5453874110500005E-3</v>
      </c>
      <c r="B2938">
        <v>-5.9972928762174395E-2</v>
      </c>
    </row>
    <row r="2939" spans="1:2" x14ac:dyDescent="0.55000000000000004">
      <c r="A2939">
        <v>-2.4833215885500005E-3</v>
      </c>
      <c r="B2939">
        <v>-5.9763920776743994E-2</v>
      </c>
    </row>
    <row r="2940" spans="1:2" x14ac:dyDescent="0.55000000000000004">
      <c r="A2940">
        <v>-2.1494074635000004E-3</v>
      </c>
      <c r="B2940">
        <v>-5.9465867969118395E-2</v>
      </c>
    </row>
    <row r="2941" spans="1:2" x14ac:dyDescent="0.55000000000000004">
      <c r="A2941">
        <v>-1.9458315657000002E-3</v>
      </c>
      <c r="B2941">
        <v>-5.9433712894436795E-2</v>
      </c>
    </row>
    <row r="2942" spans="1:2" x14ac:dyDescent="0.55000000000000004">
      <c r="A2942">
        <v>-1.8291478194000003E-3</v>
      </c>
      <c r="B2942">
        <v>-5.9253149782763193E-2</v>
      </c>
    </row>
    <row r="2943" spans="1:2" x14ac:dyDescent="0.55000000000000004">
      <c r="A2943">
        <v>-1.8614220471000003E-3</v>
      </c>
      <c r="B2943">
        <v>-5.9232125310855997E-2</v>
      </c>
    </row>
    <row r="2944" spans="1:2" x14ac:dyDescent="0.55000000000000004">
      <c r="A2944">
        <v>-1.5051642259500007E-3</v>
      </c>
      <c r="B2944">
        <v>-5.8963754110628791E-2</v>
      </c>
    </row>
    <row r="2945" spans="1:2" x14ac:dyDescent="0.55000000000000004">
      <c r="A2945">
        <v>-1.1911111641E-3</v>
      </c>
      <c r="B2945">
        <v>-5.8779480798030394E-2</v>
      </c>
    </row>
    <row r="2946" spans="1:2" x14ac:dyDescent="0.55000000000000004">
      <c r="A2946">
        <v>-7.8147673560000075E-4</v>
      </c>
      <c r="B2946">
        <v>-5.8616231957339192E-2</v>
      </c>
    </row>
    <row r="2947" spans="1:2" x14ac:dyDescent="0.55000000000000004">
      <c r="A2947">
        <v>-6.9210195120000036E-4</v>
      </c>
      <c r="B2947">
        <v>-5.8522240200577592E-2</v>
      </c>
    </row>
    <row r="2948" spans="1:2" x14ac:dyDescent="0.55000000000000004">
      <c r="A2948">
        <v>-4.3018418024999994E-4</v>
      </c>
      <c r="B2948">
        <v>-5.8356517892603196E-2</v>
      </c>
    </row>
    <row r="2949" spans="1:2" x14ac:dyDescent="0.55000000000000004">
      <c r="A2949">
        <v>-3.4080939585000043E-4</v>
      </c>
      <c r="B2949">
        <v>-5.8128958902548794E-2</v>
      </c>
    </row>
    <row r="2950" spans="1:2" x14ac:dyDescent="0.55000000000000004">
      <c r="A2950">
        <v>1.0854715904999937E-4</v>
      </c>
      <c r="B2950">
        <v>-5.7989208001047995E-2</v>
      </c>
    </row>
    <row r="2951" spans="1:2" x14ac:dyDescent="0.55000000000000004">
      <c r="A2951">
        <v>-1.1861375130000056E-4</v>
      </c>
      <c r="B2951">
        <v>-5.7609530773076796E-2</v>
      </c>
    </row>
    <row r="2952" spans="1:2" x14ac:dyDescent="0.55000000000000004">
      <c r="A2952">
        <v>-4.412637900000696E-6</v>
      </c>
      <c r="B2952">
        <v>-5.7553877759204793E-2</v>
      </c>
    </row>
    <row r="2953" spans="1:2" x14ac:dyDescent="0.55000000000000004">
      <c r="A2953">
        <v>4.6728761309999985E-4</v>
      </c>
      <c r="B2953">
        <v>-5.7253351484295993E-2</v>
      </c>
    </row>
    <row r="2954" spans="1:2" x14ac:dyDescent="0.55000000000000004">
      <c r="A2954">
        <v>5.6038634684999963E-4</v>
      </c>
      <c r="B2954">
        <v>-5.7290453493543995E-2</v>
      </c>
    </row>
    <row r="2955" spans="1:2" x14ac:dyDescent="0.55000000000000004">
      <c r="A2955">
        <v>9.2036811734999991E-4</v>
      </c>
      <c r="B2955">
        <v>-5.7301584096318393E-2</v>
      </c>
    </row>
    <row r="2956" spans="1:2" x14ac:dyDescent="0.55000000000000004">
      <c r="A2956">
        <v>1.2741433055999994E-3</v>
      </c>
      <c r="B2956">
        <v>-5.7019608826033595E-2</v>
      </c>
    </row>
    <row r="2957" spans="1:2" x14ac:dyDescent="0.55000000000000004">
      <c r="A2957">
        <v>1.5633700384499998E-3</v>
      </c>
      <c r="B2957">
        <v>-5.6843992648926395E-2</v>
      </c>
    </row>
    <row r="2958" spans="1:2" x14ac:dyDescent="0.55000000000000004">
      <c r="A2958">
        <v>1.4826844691999998E-3</v>
      </c>
      <c r="B2958">
        <v>-5.6580568383265598E-2</v>
      </c>
    </row>
    <row r="2959" spans="1:2" x14ac:dyDescent="0.55000000000000004">
      <c r="A2959">
        <v>2.0400355552499996E-3</v>
      </c>
      <c r="B2959">
        <v>-5.6422266477140798E-2</v>
      </c>
    </row>
    <row r="2960" spans="1:2" x14ac:dyDescent="0.55000000000000004">
      <c r="A2960">
        <v>1.9543847201999994E-3</v>
      </c>
      <c r="B2960">
        <v>-5.6447001149972795E-2</v>
      </c>
    </row>
    <row r="2961" spans="1:2" x14ac:dyDescent="0.55000000000000004">
      <c r="A2961">
        <v>2.2895401617000002E-3</v>
      </c>
      <c r="B2961">
        <v>-5.6254070701883194E-2</v>
      </c>
    </row>
    <row r="2962" spans="1:2" x14ac:dyDescent="0.55000000000000004">
      <c r="A2962">
        <v>1.8972841634999999E-3</v>
      </c>
      <c r="B2962">
        <v>-5.5889234277611194E-2</v>
      </c>
    </row>
    <row r="2963" spans="1:2" x14ac:dyDescent="0.55000000000000004">
      <c r="A2963">
        <v>2.3230557058499992E-3</v>
      </c>
      <c r="B2963">
        <v>-5.5847185333796796E-2</v>
      </c>
    </row>
    <row r="2964" spans="1:2" x14ac:dyDescent="0.55000000000000004">
      <c r="A2964">
        <v>2.5402860845999999E-3</v>
      </c>
      <c r="B2964">
        <v>-5.5575103932644795E-2</v>
      </c>
    </row>
    <row r="2965" spans="1:2" x14ac:dyDescent="0.55000000000000004">
      <c r="A2965">
        <v>2.9797121079000004E-3</v>
      </c>
      <c r="B2965">
        <v>-5.5332704138891194E-2</v>
      </c>
    </row>
    <row r="2966" spans="1:2" x14ac:dyDescent="0.55000000000000004">
      <c r="A2966">
        <v>2.8071691213499995E-3</v>
      </c>
      <c r="B2966">
        <v>-5.5273340924094395E-2</v>
      </c>
    </row>
    <row r="2967" spans="1:2" x14ac:dyDescent="0.55000000000000004">
      <c r="A2967">
        <v>3.2279753979000004E-3</v>
      </c>
      <c r="B2967">
        <v>-5.5024757462132798E-2</v>
      </c>
    </row>
    <row r="2968" spans="1:2" x14ac:dyDescent="0.55000000000000004">
      <c r="A2968">
        <v>3.5097542320499994E-3</v>
      </c>
      <c r="B2968">
        <v>-5.4814512743060796E-2</v>
      </c>
    </row>
    <row r="2969" spans="1:2" x14ac:dyDescent="0.55000000000000004">
      <c r="A2969">
        <v>3.7542935726999991E-3</v>
      </c>
      <c r="B2969">
        <v>-5.4904794298897594E-2</v>
      </c>
    </row>
    <row r="2970" spans="1:2" x14ac:dyDescent="0.55000000000000004">
      <c r="A2970">
        <v>3.9082168125000004E-3</v>
      </c>
      <c r="B2970">
        <v>-5.4724231187223991E-2</v>
      </c>
    </row>
    <row r="2971" spans="1:2" x14ac:dyDescent="0.55000000000000004">
      <c r="A2971">
        <v>3.9094581289499993E-3</v>
      </c>
      <c r="B2971">
        <v>-5.4591900687572796E-2</v>
      </c>
    </row>
    <row r="2972" spans="1:2" x14ac:dyDescent="0.55000000000000004">
      <c r="A2972">
        <v>4.3799170634999992E-3</v>
      </c>
      <c r="B2972">
        <v>-5.4448439585147196E-2</v>
      </c>
    </row>
    <row r="2973" spans="1:2" x14ac:dyDescent="0.55000000000000004">
      <c r="A2973">
        <v>4.4035020760499997E-3</v>
      </c>
      <c r="B2973">
        <v>-5.4217170394167992E-2</v>
      </c>
    </row>
    <row r="2974" spans="1:2" x14ac:dyDescent="0.55000000000000004">
      <c r="A2974">
        <v>4.5077726578500003E-3</v>
      </c>
      <c r="B2974">
        <v>-5.3954982862148795E-2</v>
      </c>
    </row>
    <row r="2975" spans="1:2" x14ac:dyDescent="0.55000000000000004">
      <c r="A2975">
        <v>4.5177031894500005E-3</v>
      </c>
      <c r="B2975">
        <v>-5.3815231960647997E-2</v>
      </c>
    </row>
    <row r="2976" spans="1:2" x14ac:dyDescent="0.55000000000000004">
      <c r="A2976">
        <v>4.7945167578000002E-3</v>
      </c>
      <c r="B2976">
        <v>-5.3796680956023996E-2</v>
      </c>
    </row>
    <row r="2977" spans="1:2" x14ac:dyDescent="0.55000000000000004">
      <c r="A2977">
        <v>4.3886062786500004E-3</v>
      </c>
      <c r="B2977">
        <v>-5.3778129951399994E-2</v>
      </c>
    </row>
    <row r="2978" spans="1:2" x14ac:dyDescent="0.55000000000000004">
      <c r="A2978">
        <v>5.0800195412999995E-3</v>
      </c>
      <c r="B2978">
        <v>-5.3609934176142397E-2</v>
      </c>
    </row>
    <row r="2979" spans="1:2" x14ac:dyDescent="0.55000000000000004">
      <c r="A2979">
        <v>4.801964656499999E-3</v>
      </c>
      <c r="B2979">
        <v>-5.3665587190014394E-2</v>
      </c>
    </row>
    <row r="2980" spans="1:2" x14ac:dyDescent="0.55000000000000004">
      <c r="A2980">
        <v>5.13587878155E-3</v>
      </c>
      <c r="B2980">
        <v>-5.3514705685739197E-2</v>
      </c>
    </row>
    <row r="2981" spans="1:2" x14ac:dyDescent="0.55000000000000004">
      <c r="A2981">
        <v>5.1222243005999996E-3</v>
      </c>
      <c r="B2981">
        <v>-5.3394742522503993E-2</v>
      </c>
    </row>
    <row r="2982" spans="1:2" x14ac:dyDescent="0.55000000000000004">
      <c r="A2982">
        <v>5.4772408052999998E-3</v>
      </c>
      <c r="B2982">
        <v>-5.3163473331524796E-2</v>
      </c>
    </row>
    <row r="2983" spans="1:2" x14ac:dyDescent="0.55000000000000004">
      <c r="A2983">
        <v>5.7999830823E-3</v>
      </c>
      <c r="B2983">
        <v>-5.3221599812679994E-2</v>
      </c>
    </row>
    <row r="2984" spans="1:2" x14ac:dyDescent="0.55000000000000004">
      <c r="A2984">
        <v>5.8595662718999991E-3</v>
      </c>
      <c r="B2984">
        <v>-5.3052167303780796E-2</v>
      </c>
    </row>
    <row r="2985" spans="1:2" x14ac:dyDescent="0.55000000000000004">
      <c r="A2985">
        <v>5.8508770567499997E-3</v>
      </c>
      <c r="B2985">
        <v>-5.3126371322276794E-2</v>
      </c>
    </row>
    <row r="2986" spans="1:2" x14ac:dyDescent="0.55000000000000004">
      <c r="A2986">
        <v>5.9030123476499999E-3</v>
      </c>
      <c r="B2986">
        <v>-5.3034853032798396E-2</v>
      </c>
    </row>
    <row r="2987" spans="1:2" x14ac:dyDescent="0.55000000000000004">
      <c r="A2987">
        <v>5.9501823727499993E-3</v>
      </c>
      <c r="B2987">
        <v>-5.2812240977310396E-2</v>
      </c>
    </row>
    <row r="2988" spans="1:2" x14ac:dyDescent="0.55000000000000004">
      <c r="A2988">
        <v>5.9377692082499996E-3</v>
      </c>
      <c r="B2988">
        <v>-5.2809767510027195E-2</v>
      </c>
    </row>
    <row r="2989" spans="1:2" x14ac:dyDescent="0.55000000000000004">
      <c r="A2989">
        <v>6.1227253593000002E-3</v>
      </c>
      <c r="B2989">
        <v>-5.2583445253614393E-2</v>
      </c>
    </row>
    <row r="2990" spans="1:2" x14ac:dyDescent="0.55000000000000004">
      <c r="A2990">
        <v>6.0383158406999999E-3</v>
      </c>
      <c r="B2990">
        <v>-5.2550053445291192E-2</v>
      </c>
    </row>
    <row r="2991" spans="1:2" x14ac:dyDescent="0.55000000000000004">
      <c r="A2991">
        <v>6.0296266255500004E-3</v>
      </c>
      <c r="B2991">
        <v>-5.2510477968759996E-2</v>
      </c>
    </row>
    <row r="2992" spans="1:2" x14ac:dyDescent="0.55000000000000004">
      <c r="A2992">
        <v>5.9067362970000002E-3</v>
      </c>
      <c r="B2992">
        <v>-5.2533975907950392E-2</v>
      </c>
    </row>
    <row r="2993" spans="1:2" x14ac:dyDescent="0.55000000000000004">
      <c r="A2993">
        <v>6.1686540679500006E-3</v>
      </c>
      <c r="B2993">
        <v>-5.2568604449915193E-2</v>
      </c>
    </row>
    <row r="2994" spans="1:2" x14ac:dyDescent="0.55000000000000004">
      <c r="A2994">
        <v>5.7590196394500005E-3</v>
      </c>
      <c r="B2994">
        <v>-5.2660122739393592E-2</v>
      </c>
    </row>
    <row r="2995" spans="1:2" x14ac:dyDescent="0.55000000000000004">
      <c r="A2995">
        <v>5.7639849052499997E-3</v>
      </c>
      <c r="B2995">
        <v>-5.2694751281358393E-2</v>
      </c>
    </row>
    <row r="2996" spans="1:2" x14ac:dyDescent="0.55000000000000004">
      <c r="A2996">
        <v>6.0978990303000007E-3</v>
      </c>
      <c r="B2996">
        <v>-5.2714539019623995E-2</v>
      </c>
    </row>
    <row r="2997" spans="1:2" x14ac:dyDescent="0.55000000000000004">
      <c r="A2997">
        <v>5.7019190827499993E-3</v>
      </c>
      <c r="B2997">
        <v>-5.2766481832571197E-2</v>
      </c>
    </row>
    <row r="2998" spans="1:2" x14ac:dyDescent="0.55000000000000004">
      <c r="A2998">
        <v>5.6808167031000001E-3</v>
      </c>
      <c r="B2998">
        <v>-5.2798636907252797E-2</v>
      </c>
    </row>
    <row r="2999" spans="1:2" x14ac:dyDescent="0.55000000000000004">
      <c r="A2999">
        <v>5.2277361988499992E-3</v>
      </c>
      <c r="B2999">
        <v>-5.2959412280660798E-2</v>
      </c>
    </row>
    <row r="3000" spans="1:2" x14ac:dyDescent="0.55000000000000004">
      <c r="A3000">
        <v>5.4809647546500001E-3</v>
      </c>
      <c r="B3000">
        <v>-5.3110293784935994E-2</v>
      </c>
    </row>
    <row r="3001" spans="1:2" x14ac:dyDescent="0.55000000000000004">
      <c r="A3001">
        <v>5.3394546793500003E-3</v>
      </c>
      <c r="B3001">
        <v>-5.3301987499383995E-2</v>
      </c>
    </row>
    <row r="3002" spans="1:2" x14ac:dyDescent="0.55000000000000004">
      <c r="A3002">
        <v>5.1892553888999993E-3</v>
      </c>
      <c r="B3002">
        <v>-5.3645799451748792E-2</v>
      </c>
    </row>
    <row r="3003" spans="1:2" x14ac:dyDescent="0.55000000000000004">
      <c r="A3003">
        <v>4.9248549850499992E-3</v>
      </c>
      <c r="B3003">
        <v>-5.3809048292439994E-2</v>
      </c>
    </row>
    <row r="3004" spans="1:2" x14ac:dyDescent="0.55000000000000004">
      <c r="A3004">
        <v>4.9918860733500006E-3</v>
      </c>
      <c r="B3004">
        <v>-5.4019293011511996E-2</v>
      </c>
    </row>
    <row r="3005" spans="1:2" x14ac:dyDescent="0.55000000000000004">
      <c r="A3005">
        <v>4.8528586309500004E-3</v>
      </c>
      <c r="B3005">
        <v>-5.4282717277172793E-2</v>
      </c>
    </row>
    <row r="3006" spans="1:2" x14ac:dyDescent="0.55000000000000004">
      <c r="A3006">
        <v>4.7436227833500006E-3</v>
      </c>
      <c r="B3006">
        <v>-5.4763806663755195E-2</v>
      </c>
    </row>
    <row r="3007" spans="1:2" x14ac:dyDescent="0.55000000000000004">
      <c r="A3007">
        <v>4.7945167578000002E-3</v>
      </c>
      <c r="B3007">
        <v>-5.4823169878551993E-2</v>
      </c>
    </row>
    <row r="3008" spans="1:2" x14ac:dyDescent="0.55000000000000004">
      <c r="A3008">
        <v>4.8590652132000003E-3</v>
      </c>
      <c r="B3008">
        <v>-5.5060622737739193E-2</v>
      </c>
    </row>
    <row r="3009" spans="1:2" x14ac:dyDescent="0.55000000000000004">
      <c r="A3009">
        <v>4.6914874924500003E-3</v>
      </c>
      <c r="B3009">
        <v>-5.5242422583054396E-2</v>
      </c>
    </row>
    <row r="3010" spans="1:2" x14ac:dyDescent="0.55000000000000004">
      <c r="A3010">
        <v>4.4221218227999994E-3</v>
      </c>
      <c r="B3010">
        <v>-5.5614679409175992E-2</v>
      </c>
    </row>
    <row r="3011" spans="1:2" x14ac:dyDescent="0.55000000000000004">
      <c r="A3011">
        <v>4.2694398994500005E-3</v>
      </c>
      <c r="B3011">
        <v>-5.5852132268363192E-2</v>
      </c>
    </row>
    <row r="3012" spans="1:2" x14ac:dyDescent="0.55000000000000004">
      <c r="A3012">
        <v>3.8523575722499998E-3</v>
      </c>
      <c r="B3012">
        <v>-5.5887997543969593E-2</v>
      </c>
    </row>
    <row r="3013" spans="1:2" x14ac:dyDescent="0.55000000000000004">
      <c r="A3013">
        <v>3.9181473441000005E-3</v>
      </c>
      <c r="B3013">
        <v>-5.6083401459342395E-2</v>
      </c>
    </row>
    <row r="3014" spans="1:2" x14ac:dyDescent="0.55000000000000004">
      <c r="A3014">
        <v>3.3210741316500002E-3</v>
      </c>
      <c r="B3014">
        <v>-5.6423503210782391E-2</v>
      </c>
    </row>
    <row r="3015" spans="1:2" x14ac:dyDescent="0.55000000000000004">
      <c r="A3015">
        <v>3.2875585874999995E-3</v>
      </c>
      <c r="B3015">
        <v>-5.6934274204763193E-2</v>
      </c>
    </row>
    <row r="3016" spans="1:2" x14ac:dyDescent="0.55000000000000004">
      <c r="A3016">
        <v>3.2813520052499996E-3</v>
      </c>
      <c r="B3016">
        <v>-5.6946641541179198E-2</v>
      </c>
    </row>
    <row r="3017" spans="1:2" x14ac:dyDescent="0.55000000000000004">
      <c r="A3017">
        <v>3.0889479555000002E-3</v>
      </c>
      <c r="B3017">
        <v>-5.7028265961524792E-2</v>
      </c>
    </row>
    <row r="3018" spans="1:2" x14ac:dyDescent="0.55000000000000004">
      <c r="A3018">
        <v>2.8580630957999991E-3</v>
      </c>
      <c r="B3018">
        <v>-5.7197698470423997E-2</v>
      </c>
    </row>
    <row r="3019" spans="1:2" x14ac:dyDescent="0.55000000000000004">
      <c r="A3019">
        <v>2.6706243118500006E-3</v>
      </c>
      <c r="B3019">
        <v>-5.7610767506718397E-2</v>
      </c>
    </row>
    <row r="3020" spans="1:2" x14ac:dyDescent="0.55000000000000004">
      <c r="A3020">
        <v>2.4931160595000005E-3</v>
      </c>
      <c r="B3020">
        <v>-5.7927371318967996E-2</v>
      </c>
    </row>
    <row r="3021" spans="1:2" x14ac:dyDescent="0.55000000000000004">
      <c r="A3021">
        <v>2.2311982885500001E-3</v>
      </c>
      <c r="B3021">
        <v>-5.8006522272030396E-2</v>
      </c>
    </row>
    <row r="3022" spans="1:2" x14ac:dyDescent="0.55000000000000004">
      <c r="A3022">
        <v>1.9543847201999994E-3</v>
      </c>
      <c r="B3022">
        <v>-5.8099277295150395E-2</v>
      </c>
    </row>
    <row r="3023" spans="1:2" x14ac:dyDescent="0.55000000000000004">
      <c r="A3023">
        <v>1.9295583912E-3</v>
      </c>
      <c r="B3023">
        <v>-5.8386199500001595E-2</v>
      </c>
    </row>
    <row r="3024" spans="1:2" x14ac:dyDescent="0.55000000000000004">
      <c r="A3024">
        <v>1.9568673530999999E-3</v>
      </c>
      <c r="B3024">
        <v>-5.8665701303003193E-2</v>
      </c>
    </row>
    <row r="3025" spans="1:2" x14ac:dyDescent="0.55000000000000004">
      <c r="A3025">
        <v>1.5310958107499998E-3</v>
      </c>
      <c r="B3025">
        <v>-5.8837607279185591E-2</v>
      </c>
    </row>
    <row r="3026" spans="1:2" x14ac:dyDescent="0.55000000000000004">
      <c r="A3026">
        <v>1.1661487744499995E-3</v>
      </c>
      <c r="B3026">
        <v>-5.9002092853518394E-2</v>
      </c>
    </row>
    <row r="3027" spans="1:2" x14ac:dyDescent="0.55000000000000004">
      <c r="A3027">
        <v>1.1202200657999999E-3</v>
      </c>
      <c r="B3027">
        <v>-5.9217284507156798E-2</v>
      </c>
    </row>
    <row r="3028" spans="1:2" x14ac:dyDescent="0.55000000000000004">
      <c r="A3028">
        <v>1.1512529770500001E-3</v>
      </c>
      <c r="B3028">
        <v>-5.9422582291662397E-2</v>
      </c>
    </row>
    <row r="3029" spans="1:2" x14ac:dyDescent="0.55000000000000004">
      <c r="A3029">
        <v>5.3556001784999929E-4</v>
      </c>
      <c r="B3029">
        <v>-5.9568516861371192E-2</v>
      </c>
    </row>
    <row r="3030" spans="1:2" x14ac:dyDescent="0.55000000000000004">
      <c r="A3030">
        <v>3.8287809449999953E-4</v>
      </c>
      <c r="B3030">
        <v>-5.9707031029230397E-2</v>
      </c>
    </row>
    <row r="3031" spans="1:2" x14ac:dyDescent="0.55000000000000004">
      <c r="A3031">
        <v>2.6495303174999939E-4</v>
      </c>
      <c r="B3031">
        <v>-5.9826994192465593E-2</v>
      </c>
    </row>
    <row r="3032" spans="1:2" x14ac:dyDescent="0.55000000000000004">
      <c r="A3032">
        <v>2.0164589280000002E-4</v>
      </c>
      <c r="B3032">
        <v>-5.9869043136279991E-2</v>
      </c>
    </row>
    <row r="3033" spans="1:2" x14ac:dyDescent="0.55000000000000004">
      <c r="A3033">
        <v>4.7722652999999601E-5</v>
      </c>
      <c r="B3033">
        <v>-5.9974165495815995E-2</v>
      </c>
    </row>
    <row r="3034" spans="1:2" x14ac:dyDescent="0.55000000000000004">
      <c r="A3034">
        <v>-2.2412564955000009E-4</v>
      </c>
      <c r="B3034">
        <v>-6.0275928504366395E-2</v>
      </c>
    </row>
    <row r="3035" spans="1:2" x14ac:dyDescent="0.55000000000000004">
      <c r="A3035">
        <v>-6.8341273605000002E-4</v>
      </c>
      <c r="B3035">
        <v>-6.0409495737659191E-2</v>
      </c>
    </row>
    <row r="3036" spans="1:2" x14ac:dyDescent="0.55000000000000004">
      <c r="A3036">
        <v>-8.7581678580000034E-4</v>
      </c>
      <c r="B3036">
        <v>-6.0267271368875192E-2</v>
      </c>
    </row>
    <row r="3037" spans="1:2" x14ac:dyDescent="0.55000000000000004">
      <c r="A3037">
        <v>-1.2618662017500008E-3</v>
      </c>
      <c r="B3037">
        <v>-6.0583875181124791E-2</v>
      </c>
    </row>
    <row r="3038" spans="1:2" x14ac:dyDescent="0.55000000000000004">
      <c r="A3038">
        <v>-1.5548168839500005E-3</v>
      </c>
      <c r="B3038">
        <v>-6.0698891409793593E-2</v>
      </c>
    </row>
    <row r="3039" spans="1:2" x14ac:dyDescent="0.55000000000000004">
      <c r="A3039">
        <v>-1.6628114151000005E-3</v>
      </c>
      <c r="B3039">
        <v>-6.0847299446785595E-2</v>
      </c>
    </row>
    <row r="3040" spans="1:2" x14ac:dyDescent="0.55000000000000004">
      <c r="A3040">
        <v>-1.7894256930000006E-3</v>
      </c>
      <c r="B3040">
        <v>-6.1006838086551995E-2</v>
      </c>
    </row>
    <row r="3041" spans="1:2" x14ac:dyDescent="0.55000000000000004">
      <c r="A3041">
        <v>-1.8378370345500002E-3</v>
      </c>
      <c r="B3041">
        <v>-6.1160193058110393E-2</v>
      </c>
    </row>
    <row r="3042" spans="1:2" x14ac:dyDescent="0.55000000000000004">
      <c r="A3042">
        <v>-2.0289997678500002E-3</v>
      </c>
      <c r="B3042">
        <v>-6.1172560394526392E-2</v>
      </c>
    </row>
    <row r="3043" spans="1:2" x14ac:dyDescent="0.55000000000000004">
      <c r="A3043">
        <v>-2.1854056405500003E-3</v>
      </c>
      <c r="B3043">
        <v>-6.1461956066660793E-2</v>
      </c>
    </row>
    <row r="3044" spans="1:2" x14ac:dyDescent="0.55000000000000004">
      <c r="A3044">
        <v>-2.7688243720500002E-3</v>
      </c>
      <c r="B3044">
        <v>-6.1445878529319993E-2</v>
      </c>
    </row>
    <row r="3045" spans="1:2" x14ac:dyDescent="0.55000000000000004">
      <c r="A3045">
        <v>-2.7737896378500003E-3</v>
      </c>
      <c r="B3045">
        <v>-6.1445878529319993E-2</v>
      </c>
    </row>
    <row r="3046" spans="1:2" x14ac:dyDescent="0.55000000000000004">
      <c r="A3046">
        <v>-3.3038317620000006E-3</v>
      </c>
      <c r="B3046">
        <v>-6.1623968173710388E-2</v>
      </c>
    </row>
    <row r="3047" spans="1:2" x14ac:dyDescent="0.55000000000000004">
      <c r="A3047">
        <v>-3.3435538884000002E-3</v>
      </c>
      <c r="B3047">
        <v>-6.1609127370011195E-2</v>
      </c>
    </row>
    <row r="3048" spans="1:2" x14ac:dyDescent="0.55000000000000004">
      <c r="A3048">
        <v>-3.5607842671500005E-3</v>
      </c>
      <c r="B3048">
        <v>-6.1816898621799989E-2</v>
      </c>
    </row>
    <row r="3049" spans="1:2" x14ac:dyDescent="0.55000000000000004">
      <c r="A3049">
        <v>-3.3162449265000003E-3</v>
      </c>
      <c r="B3049">
        <v>-6.1930678116827197E-2</v>
      </c>
    </row>
    <row r="3050" spans="1:2" x14ac:dyDescent="0.55000000000000004">
      <c r="A3050">
        <v>-3.4999597611000003E-3</v>
      </c>
      <c r="B3050">
        <v>-6.2051878013703994E-2</v>
      </c>
    </row>
    <row r="3051" spans="1:2" x14ac:dyDescent="0.55000000000000004">
      <c r="A3051">
        <v>-3.8450457342000003E-3</v>
      </c>
      <c r="B3051">
        <v>-6.2238624793585599E-2</v>
      </c>
    </row>
    <row r="3052" spans="1:2" x14ac:dyDescent="0.55000000000000004">
      <c r="A3052">
        <v>-4.3241938839000005E-3</v>
      </c>
      <c r="B3052">
        <v>-6.23994001669936E-2</v>
      </c>
    </row>
    <row r="3053" spans="1:2" x14ac:dyDescent="0.55000000000000004">
      <c r="A3053">
        <v>-4.6159032496500005E-3</v>
      </c>
      <c r="B3053">
        <v>-6.2528020465720008E-2</v>
      </c>
    </row>
    <row r="3054" spans="1:2" x14ac:dyDescent="0.55000000000000004">
      <c r="A3054">
        <v>-4.6568666925000009E-3</v>
      </c>
      <c r="B3054">
        <v>-6.2908934427332808E-2</v>
      </c>
    </row>
    <row r="3055" spans="1:2" x14ac:dyDescent="0.55000000000000004">
      <c r="A3055">
        <v>-4.7164498821E-3</v>
      </c>
      <c r="B3055">
        <v>-6.2832256941553602E-2</v>
      </c>
    </row>
    <row r="3056" spans="1:2" x14ac:dyDescent="0.55000000000000004">
      <c r="A3056">
        <v>-4.7152085656500002E-3</v>
      </c>
      <c r="B3056">
        <v>-6.3318293262702399E-2</v>
      </c>
    </row>
    <row r="3057" spans="1:2" x14ac:dyDescent="0.55000000000000004">
      <c r="A3057">
        <v>-4.8455467929000001E-3</v>
      </c>
      <c r="B3057">
        <v>-6.3694260289748797E-2</v>
      </c>
    </row>
    <row r="3058" spans="1:2" x14ac:dyDescent="0.55000000000000004">
      <c r="A3058">
        <v>-4.7636199072000002E-3</v>
      </c>
      <c r="B3058">
        <v>-6.3763517373678399E-2</v>
      </c>
    </row>
    <row r="3059" spans="1:2" x14ac:dyDescent="0.55000000000000004">
      <c r="A3059">
        <v>-4.7288630466000006E-3</v>
      </c>
      <c r="B3059">
        <v>-6.3952737620843206E-2</v>
      </c>
    </row>
    <row r="3060" spans="1:2" x14ac:dyDescent="0.55000000000000004">
      <c r="A3060">
        <v>-4.8815449699500003E-3</v>
      </c>
      <c r="B3060">
        <v>-6.4242133292977607E-2</v>
      </c>
    </row>
    <row r="3061" spans="1:2" x14ac:dyDescent="0.55000000000000004">
      <c r="A3061">
        <v>-5.1347735257500004E-3</v>
      </c>
      <c r="B3061">
        <v>-6.4485769820372796E-2</v>
      </c>
    </row>
    <row r="3062" spans="1:2" x14ac:dyDescent="0.55000000000000004">
      <c r="A3062">
        <v>-5.1757369686000008E-3</v>
      </c>
      <c r="B3062">
        <v>-6.4743010417825597E-2</v>
      </c>
    </row>
    <row r="3063" spans="1:2" x14ac:dyDescent="0.55000000000000004">
      <c r="A3063">
        <v>-5.3135230945500003E-3</v>
      </c>
      <c r="B3063">
        <v>-6.4834528707303996E-2</v>
      </c>
    </row>
    <row r="3064" spans="1:2" x14ac:dyDescent="0.55000000000000004">
      <c r="A3064">
        <v>-5.1968393482500009E-3</v>
      </c>
      <c r="B3064">
        <v>-6.4840712375512005E-2</v>
      </c>
    </row>
    <row r="3065" spans="1:2" x14ac:dyDescent="0.55000000000000004">
      <c r="A3065">
        <v>-5.1273256270500008E-3</v>
      </c>
      <c r="B3065">
        <v>-6.4939651066840007E-2</v>
      </c>
    </row>
    <row r="3066" spans="1:2" x14ac:dyDescent="0.55000000000000004">
      <c r="A3066">
        <v>-5.1322908928500008E-3</v>
      </c>
      <c r="B3066">
        <v>-6.5126397846721598E-2</v>
      </c>
    </row>
    <row r="3067" spans="1:2" x14ac:dyDescent="0.55000000000000004">
      <c r="A3067">
        <v>-5.2104938292000004E-3</v>
      </c>
      <c r="B3067">
        <v>-6.5162263122328007E-2</v>
      </c>
    </row>
    <row r="3068" spans="1:2" x14ac:dyDescent="0.55000000000000004">
      <c r="A3068">
        <v>-5.2104938292000004E-3</v>
      </c>
      <c r="B3068">
        <v>-6.4975516342446402E-2</v>
      </c>
    </row>
    <row r="3069" spans="1:2" x14ac:dyDescent="0.55000000000000004">
      <c r="A3069">
        <v>-5.2800075504000005E-3</v>
      </c>
      <c r="B3069">
        <v>-6.4896365389383995E-2</v>
      </c>
    </row>
    <row r="3070" spans="1:2" x14ac:dyDescent="0.55000000000000004">
      <c r="A3070">
        <v>-5.3830368157500004E-3</v>
      </c>
      <c r="B3070">
        <v>-6.4880287852043195E-2</v>
      </c>
    </row>
    <row r="3071" spans="1:2" x14ac:dyDescent="0.55000000000000004">
      <c r="A3071">
        <v>-5.7541904343000006E-3</v>
      </c>
      <c r="B3071">
        <v>-6.4838238908228804E-2</v>
      </c>
    </row>
    <row r="3072" spans="1:2" x14ac:dyDescent="0.55000000000000004">
      <c r="A3072">
        <v>-6.0223147875000001E-3</v>
      </c>
      <c r="B3072">
        <v>-6.4798663431697601E-2</v>
      </c>
    </row>
    <row r="3073" spans="1:2" x14ac:dyDescent="0.55000000000000004">
      <c r="A3073">
        <v>-6.1054829896500006E-3</v>
      </c>
      <c r="B3073">
        <v>-6.4832055240020794E-2</v>
      </c>
    </row>
    <row r="3074" spans="1:2" x14ac:dyDescent="0.55000000000000004">
      <c r="A3074">
        <v>-5.9292160537500003E-3</v>
      </c>
      <c r="B3074">
        <v>-6.4804847099905596E-2</v>
      </c>
    </row>
    <row r="3075" spans="1:2" x14ac:dyDescent="0.55000000000000004">
      <c r="A3075">
        <v>-6.0856219264500003E-3</v>
      </c>
      <c r="B3075">
        <v>-6.4870393982910404E-2</v>
      </c>
    </row>
    <row r="3076" spans="1:2" x14ac:dyDescent="0.55000000000000004">
      <c r="A3076">
        <v>-6.0595542810000002E-3</v>
      </c>
      <c r="B3076">
        <v>-6.5058377496433603E-2</v>
      </c>
    </row>
    <row r="3077" spans="1:2" x14ac:dyDescent="0.55000000000000004">
      <c r="A3077">
        <v>-5.9006657754000005E-3</v>
      </c>
      <c r="B3077">
        <v>-6.4919863328574398E-2</v>
      </c>
    </row>
    <row r="3078" spans="1:2" x14ac:dyDescent="0.55000000000000004">
      <c r="A3078">
        <v>-5.9726621295000002E-3</v>
      </c>
      <c r="B3078">
        <v>-6.5105373374814396E-2</v>
      </c>
    </row>
    <row r="3079" spans="1:2" x14ac:dyDescent="0.55000000000000004">
      <c r="A3079">
        <v>-6.0769327113000008E-3</v>
      </c>
      <c r="B3079">
        <v>-6.5156079454119997E-2</v>
      </c>
    </row>
    <row r="3080" spans="1:2" x14ac:dyDescent="0.55000000000000004">
      <c r="A3080">
        <v>-6.1476877489500007E-3</v>
      </c>
      <c r="B3080">
        <v>-6.5245124276315195E-2</v>
      </c>
    </row>
    <row r="3081" spans="1:2" x14ac:dyDescent="0.55000000000000004">
      <c r="A3081">
        <v>-6.4456036969500006E-3</v>
      </c>
      <c r="B3081">
        <v>-6.5330458897585597E-2</v>
      </c>
    </row>
    <row r="3082" spans="1:2" x14ac:dyDescent="0.55000000000000004">
      <c r="A3082">
        <v>-6.6988322527500007E-3</v>
      </c>
      <c r="B3082">
        <v>-6.5711372859198397E-2</v>
      </c>
    </row>
    <row r="3083" spans="1:2" x14ac:dyDescent="0.55000000000000004">
      <c r="A3083">
        <v>-6.6131814177000006E-3</v>
      </c>
      <c r="B3083">
        <v>-6.5823915620583998E-2</v>
      </c>
    </row>
    <row r="3084" spans="1:2" x14ac:dyDescent="0.55000000000000004">
      <c r="A3084">
        <v>-6.6690406579500002E-3</v>
      </c>
      <c r="B3084">
        <v>-6.6112074559076806E-2</v>
      </c>
    </row>
    <row r="3085" spans="1:2" x14ac:dyDescent="0.55000000000000004">
      <c r="A3085">
        <v>-6.6677993415000004E-3</v>
      </c>
      <c r="B3085">
        <v>-6.6349527418263998E-2</v>
      </c>
    </row>
    <row r="3086" spans="1:2" x14ac:dyDescent="0.55000000000000004">
      <c r="A3086">
        <v>-6.5548395445500004E-3</v>
      </c>
      <c r="B3086">
        <v>-6.6455886511441603E-2</v>
      </c>
    </row>
    <row r="3087" spans="1:2" x14ac:dyDescent="0.55000000000000004">
      <c r="A3087">
        <v>-6.8043441510000011E-3</v>
      </c>
      <c r="B3087">
        <v>-6.6834327005771202E-2</v>
      </c>
    </row>
    <row r="3088" spans="1:2" x14ac:dyDescent="0.55000000000000004">
      <c r="A3088">
        <v>-7.0588140232500009E-3</v>
      </c>
      <c r="B3088">
        <v>-6.6971604439988799E-2</v>
      </c>
    </row>
    <row r="3089" spans="1:2" x14ac:dyDescent="0.55000000000000004">
      <c r="A3089">
        <v>-7.4175544773000006E-3</v>
      </c>
      <c r="B3089">
        <v>-6.7142273682529605E-2</v>
      </c>
    </row>
    <row r="3090" spans="1:2" x14ac:dyDescent="0.55000000000000004">
      <c r="A3090">
        <v>-7.3418341738500006E-3</v>
      </c>
      <c r="B3090">
        <v>-6.7295628654088002E-2</v>
      </c>
    </row>
    <row r="3091" spans="1:2" x14ac:dyDescent="0.55000000000000004">
      <c r="A3091">
        <v>-7.5106532110500003E-3</v>
      </c>
      <c r="B3091">
        <v>-6.7604812064487999E-2</v>
      </c>
    </row>
    <row r="3092" spans="1:2" x14ac:dyDescent="0.55000000000000004">
      <c r="A3092">
        <v>-7.7427793872000003E-3</v>
      </c>
      <c r="B3092">
        <v>-6.7801452713502394E-2</v>
      </c>
    </row>
    <row r="3093" spans="1:2" x14ac:dyDescent="0.55000000000000004">
      <c r="A3093">
        <v>-7.9724229304500016E-3</v>
      </c>
      <c r="B3093">
        <v>-6.8045089240897597E-2</v>
      </c>
    </row>
    <row r="3094" spans="1:2" x14ac:dyDescent="0.55000000000000004">
      <c r="A3094">
        <v>-8.0295234871500011E-3</v>
      </c>
      <c r="B3094">
        <v>-6.8231836020779202E-2</v>
      </c>
    </row>
    <row r="3095" spans="1:2" x14ac:dyDescent="0.55000000000000004">
      <c r="A3095">
        <v>-8.035730069400001E-3</v>
      </c>
      <c r="B3095">
        <v>-6.8231836020779202E-2</v>
      </c>
    </row>
    <row r="3096" spans="1:2" x14ac:dyDescent="0.55000000000000004">
      <c r="A3096">
        <v>-8.2703388784500006E-3</v>
      </c>
      <c r="B3096">
        <v>-6.8631300987016003E-2</v>
      </c>
    </row>
    <row r="3097" spans="1:2" x14ac:dyDescent="0.55000000000000004">
      <c r="A3097">
        <v>-8.5272913836000001E-3</v>
      </c>
      <c r="B3097">
        <v>-6.8805680430481603E-2</v>
      </c>
    </row>
    <row r="3098" spans="1:2" x14ac:dyDescent="0.55000000000000004">
      <c r="A3098">
        <v>-8.7420391294500011E-3</v>
      </c>
      <c r="B3098">
        <v>-6.8820521234180795E-2</v>
      </c>
    </row>
    <row r="3099" spans="1:2" x14ac:dyDescent="0.55000000000000004">
      <c r="A3099">
        <v>-9.0908490518999997E-3</v>
      </c>
      <c r="B3099">
        <v>-6.8945431331982401E-2</v>
      </c>
    </row>
    <row r="3100" spans="1:2" x14ac:dyDescent="0.55000000000000004">
      <c r="A3100">
        <v>-9.3564907722000004E-3</v>
      </c>
      <c r="B3100">
        <v>-6.9228643335908807E-2</v>
      </c>
    </row>
    <row r="3101" spans="1:2" x14ac:dyDescent="0.55000000000000004">
      <c r="A3101">
        <v>-9.3986955315000006E-3</v>
      </c>
      <c r="B3101">
        <v>-6.9343659564577595E-2</v>
      </c>
    </row>
    <row r="3102" spans="1:2" x14ac:dyDescent="0.55000000000000004">
      <c r="A3102">
        <v>-9.6047540622000004E-3</v>
      </c>
      <c r="B3102">
        <v>-6.9510618606193605E-2</v>
      </c>
    </row>
    <row r="3103" spans="1:2" x14ac:dyDescent="0.55000000000000004">
      <c r="A3103">
        <v>-1.005783456645E-2</v>
      </c>
      <c r="B3103">
        <v>-6.9604610362955205E-2</v>
      </c>
    </row>
    <row r="3104" spans="1:2" x14ac:dyDescent="0.55000000000000004">
      <c r="A3104">
        <v>-9.7661252007000005E-3</v>
      </c>
      <c r="B3104">
        <v>-6.9858140759483198E-2</v>
      </c>
    </row>
    <row r="3105" spans="1:2" x14ac:dyDescent="0.55000000000000004">
      <c r="A3105">
        <v>-1.010996985735E-2</v>
      </c>
      <c r="B3105">
        <v>-7.0119091557860794E-2</v>
      </c>
    </row>
    <row r="3106" spans="1:2" x14ac:dyDescent="0.55000000000000004">
      <c r="A3106">
        <v>-1.022665360365E-2</v>
      </c>
      <c r="B3106">
        <v>-7.0309548538667208E-2</v>
      </c>
    </row>
    <row r="3107" spans="1:2" x14ac:dyDescent="0.55000000000000004">
      <c r="A3107">
        <v>-1.08137962845E-2</v>
      </c>
      <c r="B3107">
        <v>-7.0496295318548799E-2</v>
      </c>
    </row>
    <row r="3108" spans="1:2" x14ac:dyDescent="0.55000000000000004">
      <c r="A3108">
        <v>-1.0998752435549999E-2</v>
      </c>
      <c r="B3108">
        <v>-7.0718907374036799E-2</v>
      </c>
    </row>
    <row r="3109" spans="1:2" x14ac:dyDescent="0.55000000000000004">
      <c r="A3109">
        <v>-1.1079438004800001E-2</v>
      </c>
      <c r="B3109">
        <v>-7.0910601088484806E-2</v>
      </c>
    </row>
    <row r="3110" spans="1:2" x14ac:dyDescent="0.55000000000000004">
      <c r="A3110">
        <v>-1.1217224130750001E-2</v>
      </c>
      <c r="B3110">
        <v>-7.1342221129403194E-2</v>
      </c>
    </row>
    <row r="3111" spans="1:2" x14ac:dyDescent="0.55000000000000004">
      <c r="A3111">
        <v>-1.16827177995E-2</v>
      </c>
      <c r="B3111">
        <v>-7.1804759511361602E-2</v>
      </c>
    </row>
    <row r="3112" spans="1:2" x14ac:dyDescent="0.55000000000000004">
      <c r="A3112">
        <v>-1.20700085319E-2</v>
      </c>
      <c r="B3112">
        <v>-7.1956877749278406E-2</v>
      </c>
    </row>
    <row r="3113" spans="1:2" x14ac:dyDescent="0.55000000000000004">
      <c r="A3113">
        <v>-1.1645478306E-2</v>
      </c>
      <c r="B3113">
        <v>-7.2181963272049607E-2</v>
      </c>
    </row>
    <row r="3114" spans="1:2" x14ac:dyDescent="0.55000000000000004">
      <c r="A3114">
        <v>-1.224503415135E-2</v>
      </c>
      <c r="B3114">
        <v>-7.2677893462331195E-2</v>
      </c>
    </row>
    <row r="3115" spans="1:2" x14ac:dyDescent="0.55000000000000004">
      <c r="A3115">
        <v>-1.2339374201550001E-2</v>
      </c>
      <c r="B3115">
        <v>-7.3020468681054398E-2</v>
      </c>
    </row>
    <row r="3116" spans="1:2" x14ac:dyDescent="0.55000000000000004">
      <c r="A3116">
        <v>-1.2699355972050002E-2</v>
      </c>
      <c r="B3116">
        <v>-7.3188664456312003E-2</v>
      </c>
    </row>
    <row r="3117" spans="1:2" x14ac:dyDescent="0.55000000000000004">
      <c r="A3117">
        <v>-1.2783765490650001E-2</v>
      </c>
      <c r="B3117">
        <v>-7.3487953997579195E-2</v>
      </c>
    </row>
    <row r="3118" spans="1:2" x14ac:dyDescent="0.55000000000000004">
      <c r="A3118">
        <v>-1.3099059868950002E-2</v>
      </c>
      <c r="B3118">
        <v>-7.3689541581160006E-2</v>
      </c>
    </row>
    <row r="3119" spans="1:2" x14ac:dyDescent="0.55000000000000004">
      <c r="A3119">
        <v>-1.3395734500500002E-2</v>
      </c>
      <c r="B3119">
        <v>-7.4139712626702395E-2</v>
      </c>
    </row>
    <row r="3120" spans="1:2" x14ac:dyDescent="0.55000000000000004">
      <c r="A3120">
        <v>-1.3868676067950001E-2</v>
      </c>
      <c r="B3120">
        <v>-7.4352430813057604E-2</v>
      </c>
    </row>
    <row r="3121" spans="1:2" x14ac:dyDescent="0.55000000000000004">
      <c r="A3121">
        <v>-1.3778059967100001E-2</v>
      </c>
      <c r="B3121">
        <v>-7.4587410204961596E-2</v>
      </c>
    </row>
    <row r="3122" spans="1:2" x14ac:dyDescent="0.55000000000000004">
      <c r="A3122">
        <v>-1.39592921688E-2</v>
      </c>
      <c r="B3122">
        <v>-7.4818679395940807E-2</v>
      </c>
    </row>
    <row r="3123" spans="1:2" x14ac:dyDescent="0.55000000000000004">
      <c r="A3123">
        <v>-1.4354030799900001E-2</v>
      </c>
      <c r="B3123">
        <v>-7.4899067082644794E-2</v>
      </c>
    </row>
    <row r="3124" spans="1:2" x14ac:dyDescent="0.55000000000000004">
      <c r="A3124">
        <v>-1.449181692585E-2</v>
      </c>
      <c r="B3124">
        <v>-7.51686750165136E-2</v>
      </c>
    </row>
    <row r="3125" spans="1:2" x14ac:dyDescent="0.55000000000000004">
      <c r="A3125">
        <v>-1.5051650644800001E-2</v>
      </c>
      <c r="B3125">
        <v>-7.5518670637086394E-2</v>
      </c>
    </row>
    <row r="3126" spans="1:2" x14ac:dyDescent="0.55000000000000004">
      <c r="A3126">
        <v>-1.5273846289350001E-2</v>
      </c>
      <c r="B3126">
        <v>-7.5735099024366398E-2</v>
      </c>
    </row>
    <row r="3127" spans="1:2" x14ac:dyDescent="0.55000000000000004">
      <c r="A3127">
        <v>-1.56201735789E-2</v>
      </c>
      <c r="B3127">
        <v>-7.5989866154535998E-2</v>
      </c>
    </row>
    <row r="3128" spans="1:2" x14ac:dyDescent="0.55000000000000004">
      <c r="A3128">
        <v>-1.58808500334E-2</v>
      </c>
      <c r="B3128">
        <v>-7.5968841682628796E-2</v>
      </c>
    </row>
    <row r="3129" spans="1:2" x14ac:dyDescent="0.55000000000000004">
      <c r="A3129">
        <v>-1.6211040209100001E-2</v>
      </c>
      <c r="B3129">
        <v>-7.6080147710372803E-2</v>
      </c>
    </row>
    <row r="3130" spans="1:2" x14ac:dyDescent="0.55000000000000004">
      <c r="A3130">
        <v>-1.622221205715E-2</v>
      </c>
      <c r="B3130">
        <v>-7.62792618266704E-2</v>
      </c>
    </row>
    <row r="3131" spans="1:2" x14ac:dyDescent="0.55000000000000004">
      <c r="A3131">
        <v>-1.66032962073E-2</v>
      </c>
      <c r="B3131">
        <v>-7.6526608554990397E-2</v>
      </c>
    </row>
    <row r="3132" spans="1:2" x14ac:dyDescent="0.55000000000000004">
      <c r="A3132">
        <v>-1.6578469878300001E-2</v>
      </c>
      <c r="B3132">
        <v>-7.6924836787585604E-2</v>
      </c>
    </row>
    <row r="3133" spans="1:2" x14ac:dyDescent="0.55000000000000004">
      <c r="A3133">
        <v>-1.6871420560499999E-2</v>
      </c>
      <c r="B3133">
        <v>-7.7130134572091197E-2</v>
      </c>
    </row>
    <row r="3134" spans="1:2" x14ac:dyDescent="0.55000000000000004">
      <c r="A3134">
        <v>-1.7220230482950002E-2</v>
      </c>
      <c r="B3134">
        <v>-7.7158579445848002E-2</v>
      </c>
    </row>
    <row r="3135" spans="1:2" x14ac:dyDescent="0.55000000000000004">
      <c r="A3135">
        <v>-1.7633588860799999E-2</v>
      </c>
      <c r="B3135">
        <v>-7.7659456570696006E-2</v>
      </c>
    </row>
    <row r="3136" spans="1:2" x14ac:dyDescent="0.55000000000000004">
      <c r="A3136">
        <v>-1.7638554126600002E-2</v>
      </c>
      <c r="B3136">
        <v>-7.7659456570696006E-2</v>
      </c>
    </row>
    <row r="3137" spans="1:2" x14ac:dyDescent="0.55000000000000004">
      <c r="A3137">
        <v>-1.7830958176350001E-2</v>
      </c>
      <c r="B3137">
        <v>-7.8136835756353606E-2</v>
      </c>
    </row>
    <row r="3138" spans="1:2" x14ac:dyDescent="0.55000000000000004">
      <c r="A3138">
        <v>-1.8241833921300001E-2</v>
      </c>
      <c r="B3138">
        <v>-7.83606845454832E-2</v>
      </c>
    </row>
    <row r="3139" spans="1:2" x14ac:dyDescent="0.55000000000000004">
      <c r="A3139">
        <v>-1.8411894274949998E-2</v>
      </c>
      <c r="B3139">
        <v>-7.8671104689524804E-2</v>
      </c>
    </row>
    <row r="3140" spans="1:2" x14ac:dyDescent="0.55000000000000004">
      <c r="A3140">
        <v>-1.8605539641149998E-2</v>
      </c>
      <c r="B3140">
        <v>-7.8953079959809602E-2</v>
      </c>
    </row>
    <row r="3141" spans="1:2" x14ac:dyDescent="0.55000000000000004">
      <c r="A3141">
        <v>-1.8717258121650003E-2</v>
      </c>
      <c r="B3141">
        <v>-7.9279577641192006E-2</v>
      </c>
    </row>
    <row r="3142" spans="1:2" x14ac:dyDescent="0.55000000000000004">
      <c r="A3142">
        <v>-1.9033793816400003E-2</v>
      </c>
      <c r="B3142">
        <v>-7.9533108037719999E-2</v>
      </c>
    </row>
    <row r="3143" spans="1:2" x14ac:dyDescent="0.55000000000000004">
      <c r="A3143">
        <v>-1.9131857815950001E-2</v>
      </c>
      <c r="B3143">
        <v>-7.9986989284187196E-2</v>
      </c>
    </row>
    <row r="3144" spans="1:2" x14ac:dyDescent="0.55000000000000004">
      <c r="A3144">
        <v>-1.9351570827600001E-2</v>
      </c>
      <c r="B3144">
        <v>-8.0200944204183999E-2</v>
      </c>
    </row>
    <row r="3145" spans="1:2" x14ac:dyDescent="0.55000000000000004">
      <c r="A3145">
        <v>-1.9752516040950002E-2</v>
      </c>
      <c r="B3145">
        <v>-8.0417372591464004E-2</v>
      </c>
    </row>
    <row r="3146" spans="1:2" x14ac:dyDescent="0.55000000000000004">
      <c r="A3146">
        <v>-1.9889060850450002E-2</v>
      </c>
      <c r="B3146">
        <v>-8.0699347861748802E-2</v>
      </c>
    </row>
    <row r="3147" spans="1:2" x14ac:dyDescent="0.55000000000000004">
      <c r="A3147">
        <v>-1.9983400900650001E-2</v>
      </c>
      <c r="B3147">
        <v>-8.0924433384520003E-2</v>
      </c>
    </row>
    <row r="3148" spans="1:2" x14ac:dyDescent="0.55000000000000004">
      <c r="A3148">
        <v>-2.004050145735E-2</v>
      </c>
      <c r="B3148">
        <v>-8.1025845543131206E-2</v>
      </c>
    </row>
    <row r="3149" spans="1:2" x14ac:dyDescent="0.55000000000000004">
      <c r="A3149">
        <v>-2.0286282114450001E-2</v>
      </c>
      <c r="B3149">
        <v>-8.1091392426136E-2</v>
      </c>
    </row>
    <row r="3150" spans="1:2" x14ac:dyDescent="0.55000000000000004">
      <c r="A3150">
        <v>-2.0167115735249999E-2</v>
      </c>
      <c r="B3150">
        <v>-8.1380788098270401E-2</v>
      </c>
    </row>
    <row r="3151" spans="1:2" x14ac:dyDescent="0.55000000000000004">
      <c r="A3151">
        <v>-2.0225457608399999E-2</v>
      </c>
      <c r="B3151">
        <v>-8.1571245079076801E-2</v>
      </c>
    </row>
    <row r="3152" spans="1:2" x14ac:dyDescent="0.55000000000000004">
      <c r="A3152">
        <v>-2.0604059125650002E-2</v>
      </c>
      <c r="B3152">
        <v>-8.1582375681851199E-2</v>
      </c>
    </row>
    <row r="3153" spans="1:2" x14ac:dyDescent="0.55000000000000004">
      <c r="A3153">
        <v>-2.0782808694450001E-2</v>
      </c>
      <c r="B3153">
        <v>-8.1741914321617606E-2</v>
      </c>
    </row>
    <row r="3154" spans="1:2" x14ac:dyDescent="0.55000000000000004">
      <c r="A3154">
        <v>-2.0811358972800002E-2</v>
      </c>
      <c r="B3154">
        <v>-8.2039967129243205E-2</v>
      </c>
    </row>
    <row r="3155" spans="1:2" x14ac:dyDescent="0.55000000000000004">
      <c r="A3155">
        <v>-2.1157686262350001E-2</v>
      </c>
      <c r="B3155">
        <v>-8.1983077381729594E-2</v>
      </c>
    </row>
    <row r="3156" spans="1:2" x14ac:dyDescent="0.55000000000000004">
      <c r="A3156">
        <v>-2.1008728288350001E-2</v>
      </c>
      <c r="B3156">
        <v>-8.2073358937566399E-2</v>
      </c>
    </row>
    <row r="3157" spans="1:2" x14ac:dyDescent="0.55000000000000004">
      <c r="A3157">
        <v>-2.1145273097850002E-2</v>
      </c>
      <c r="B3157">
        <v>-8.2063465068433594E-2</v>
      </c>
    </row>
    <row r="3158" spans="1:2" x14ac:dyDescent="0.55000000000000004">
      <c r="A3158">
        <v>-2.1309126869250003E-2</v>
      </c>
      <c r="B3158">
        <v>-8.2129011951438402E-2</v>
      </c>
    </row>
    <row r="3159" spans="1:2" x14ac:dyDescent="0.55000000000000004">
      <c r="A3159">
        <v>-2.1487876438050002E-2</v>
      </c>
      <c r="B3159">
        <v>-8.2007812054561605E-2</v>
      </c>
    </row>
    <row r="3160" spans="1:2" x14ac:dyDescent="0.55000000000000004">
      <c r="A3160">
        <v>-2.1463050109050003E-2</v>
      </c>
      <c r="B3160">
        <v>-8.2174771096177601E-2</v>
      </c>
    </row>
    <row r="3161" spans="1:2" x14ac:dyDescent="0.55000000000000004">
      <c r="A3161">
        <v>-2.1548700944100004E-2</v>
      </c>
      <c r="B3161">
        <v>-8.2157456825195194E-2</v>
      </c>
    </row>
    <row r="3162" spans="1:2" x14ac:dyDescent="0.55000000000000004">
      <c r="A3162">
        <v>-2.1610766766600002E-2</v>
      </c>
      <c r="B3162">
        <v>-8.21401425542128E-2</v>
      </c>
    </row>
    <row r="3163" spans="1:2" x14ac:dyDescent="0.55000000000000004">
      <c r="A3163">
        <v>-2.1432017197800003E-2</v>
      </c>
      <c r="B3163">
        <v>-8.1984314115371201E-2</v>
      </c>
    </row>
    <row r="3164" spans="1:2" x14ac:dyDescent="0.55000000000000004">
      <c r="A3164">
        <v>-2.1306644236350002E-2</v>
      </c>
      <c r="B3164">
        <v>-8.2082016073057595E-2</v>
      </c>
    </row>
    <row r="3165" spans="1:2" x14ac:dyDescent="0.55000000000000004">
      <c r="A3165">
        <v>-2.0998797756750003E-2</v>
      </c>
      <c r="B3165">
        <v>-8.2104277278606405E-2</v>
      </c>
    </row>
    <row r="3166" spans="1:2" x14ac:dyDescent="0.55000000000000004">
      <c r="A3166">
        <v>-2.1151479680100001E-2</v>
      </c>
      <c r="B3166">
        <v>-8.1980603914446407E-2</v>
      </c>
    </row>
    <row r="3167" spans="1:2" x14ac:dyDescent="0.55000000000000004">
      <c r="A3167">
        <v>-2.1151479680100001E-2</v>
      </c>
      <c r="B3167">
        <v>-8.2012758989128007E-2</v>
      </c>
    </row>
    <row r="3168" spans="1:2" x14ac:dyDescent="0.55000000000000004">
      <c r="A3168">
        <v>-2.1176306009100001E-2</v>
      </c>
      <c r="B3168">
        <v>-8.1955869241614396E-2</v>
      </c>
    </row>
    <row r="3169" spans="1:2" x14ac:dyDescent="0.55000000000000004">
      <c r="A3169">
        <v>-2.1041002516050001E-2</v>
      </c>
      <c r="B3169">
        <v>-8.1741914321617606E-2</v>
      </c>
    </row>
    <row r="3170" spans="1:2" x14ac:dyDescent="0.55000000000000004">
      <c r="A3170">
        <v>-2.1198649705200003E-2</v>
      </c>
      <c r="B3170">
        <v>-8.1673893971329597E-2</v>
      </c>
    </row>
    <row r="3171" spans="1:2" x14ac:dyDescent="0.55000000000000004">
      <c r="A3171">
        <v>-2.0805152390550002E-2</v>
      </c>
      <c r="B3171">
        <v>-8.1603400153758401E-2</v>
      </c>
    </row>
    <row r="3172" spans="1:2" x14ac:dyDescent="0.55000000000000004">
      <c r="A3172">
        <v>-2.104596778185E-2</v>
      </c>
      <c r="B3172">
        <v>-8.1487147191448006E-2</v>
      </c>
    </row>
    <row r="3173" spans="1:2" x14ac:dyDescent="0.55000000000000004">
      <c r="A3173">
        <v>-2.0681020745550002E-2</v>
      </c>
      <c r="B3173">
        <v>-8.1353579958155203E-2</v>
      </c>
    </row>
    <row r="3174" spans="1:2" x14ac:dyDescent="0.55000000000000004">
      <c r="A3174">
        <v>-2.0550682518300001E-2</v>
      </c>
      <c r="B3174">
        <v>-8.0962772127409599E-2</v>
      </c>
    </row>
    <row r="3175" spans="1:2" x14ac:dyDescent="0.55000000000000004">
      <c r="A3175">
        <v>-2.0371932949500002E-2</v>
      </c>
      <c r="B3175">
        <v>-8.0627617310535998E-2</v>
      </c>
    </row>
    <row r="3176" spans="1:2" x14ac:dyDescent="0.55000000000000004">
      <c r="A3176">
        <v>-2.0340900038250002E-2</v>
      </c>
      <c r="B3176">
        <v>-8.0570727563022401E-2</v>
      </c>
    </row>
    <row r="3177" spans="1:2" x14ac:dyDescent="0.55000000000000004">
      <c r="A3177">
        <v>-2.0566819632149999E-2</v>
      </c>
      <c r="B3177">
        <v>-8.0554650025681601E-2</v>
      </c>
    </row>
    <row r="3178" spans="1:2" x14ac:dyDescent="0.55000000000000004">
      <c r="A3178">
        <v>-2.03942766456E-2</v>
      </c>
      <c r="B3178">
        <v>-8.0450764399787197E-2</v>
      </c>
    </row>
    <row r="3179" spans="1:2" x14ac:dyDescent="0.55000000000000004">
      <c r="A3179">
        <v>-2.0280075532200001E-2</v>
      </c>
      <c r="B3179">
        <v>-8.0264017619905606E-2</v>
      </c>
    </row>
    <row r="3180" spans="1:2" x14ac:dyDescent="0.55000000000000004">
      <c r="A3180">
        <v>-1.9809616597650001E-2</v>
      </c>
      <c r="B3180">
        <v>-8.0186103400484807E-2</v>
      </c>
    </row>
    <row r="3181" spans="1:2" x14ac:dyDescent="0.55000000000000004">
      <c r="A3181">
        <v>-1.976989447125E-2</v>
      </c>
      <c r="B3181">
        <v>-7.9935046471240001E-2</v>
      </c>
    </row>
    <row r="3182" spans="1:2" x14ac:dyDescent="0.55000000000000004">
      <c r="A3182">
        <v>-1.9444669561349999E-2</v>
      </c>
      <c r="B3182">
        <v>-7.9953597475864002E-2</v>
      </c>
    </row>
    <row r="3183" spans="1:2" x14ac:dyDescent="0.55000000000000004">
      <c r="A3183">
        <v>-1.95303203964E-2</v>
      </c>
      <c r="B3183">
        <v>-7.9773034364190407E-2</v>
      </c>
    </row>
    <row r="3184" spans="1:2" x14ac:dyDescent="0.55000000000000004">
      <c r="A3184">
        <v>-1.902013933545E-2</v>
      </c>
      <c r="B3184">
        <v>-7.9540528439569602E-2</v>
      </c>
    </row>
    <row r="3185" spans="1:2" x14ac:dyDescent="0.55000000000000004">
      <c r="A3185">
        <v>-1.8966762728100002E-2</v>
      </c>
      <c r="B3185">
        <v>-7.9321626585006397E-2</v>
      </c>
    </row>
    <row r="3186" spans="1:2" x14ac:dyDescent="0.55000000000000004">
      <c r="A3186">
        <v>-1.8784289209950001E-2</v>
      </c>
      <c r="B3186">
        <v>-7.9181875683505598E-2</v>
      </c>
    </row>
    <row r="3187" spans="1:2" x14ac:dyDescent="0.55000000000000004">
      <c r="A3187">
        <v>-1.88078742225E-2</v>
      </c>
      <c r="B3187">
        <v>-7.8888769810446402E-2</v>
      </c>
    </row>
    <row r="3188" spans="1:2" x14ac:dyDescent="0.55000000000000004">
      <c r="A3188">
        <v>-1.833741528795E-2</v>
      </c>
      <c r="B3188">
        <v>-7.8838063731140801E-2</v>
      </c>
    </row>
    <row r="3189" spans="1:2" x14ac:dyDescent="0.55000000000000004">
      <c r="A3189">
        <v>-1.8320036857650001E-2</v>
      </c>
      <c r="B3189">
        <v>-7.8640186348484797E-2</v>
      </c>
    </row>
    <row r="3190" spans="1:2" x14ac:dyDescent="0.55000000000000004">
      <c r="A3190">
        <v>-1.8064325668949999E-2</v>
      </c>
      <c r="B3190">
        <v>-7.8447255900395196E-2</v>
      </c>
    </row>
    <row r="3191" spans="1:2" x14ac:dyDescent="0.55000000000000004">
      <c r="A3191">
        <v>-1.7762685771599999E-2</v>
      </c>
      <c r="B3191">
        <v>-7.8209803041208004E-2</v>
      </c>
    </row>
    <row r="3192" spans="1:2" x14ac:dyDescent="0.55000000000000004">
      <c r="A3192">
        <v>-1.7658415189799999E-2</v>
      </c>
      <c r="B3192">
        <v>-7.7844966616936004E-2</v>
      </c>
    </row>
    <row r="3193" spans="1:2" x14ac:dyDescent="0.55000000000000004">
      <c r="A3193">
        <v>-1.7348086077299998E-2</v>
      </c>
      <c r="B3193">
        <v>-7.7607513757748797E-2</v>
      </c>
    </row>
    <row r="3194" spans="1:2" x14ac:dyDescent="0.55000000000000004">
      <c r="A3194">
        <v>-1.7017895901600001E-2</v>
      </c>
      <c r="B3194">
        <v>-7.7329248688388794E-2</v>
      </c>
    </row>
    <row r="3195" spans="1:2" x14ac:dyDescent="0.55000000000000004">
      <c r="A3195">
        <v>-1.6811837370900001E-2</v>
      </c>
      <c r="B3195">
        <v>-7.69953306051568E-2</v>
      </c>
    </row>
    <row r="3196" spans="1:2" x14ac:dyDescent="0.55000000000000004">
      <c r="A3196">
        <v>-1.6768391295150002E-2</v>
      </c>
      <c r="B3196">
        <v>-7.6693567596606393E-2</v>
      </c>
    </row>
    <row r="3197" spans="1:2" x14ac:dyDescent="0.55000000000000004">
      <c r="A3197">
        <v>-1.6237107854550001E-2</v>
      </c>
      <c r="B3197">
        <v>-7.6349755644241596E-2</v>
      </c>
    </row>
    <row r="3198" spans="1:2" x14ac:dyDescent="0.55000000000000004">
      <c r="A3198">
        <v>-1.6192420462350001E-2</v>
      </c>
      <c r="B3198">
        <v>-7.6240923083780804E-2</v>
      </c>
    </row>
    <row r="3199" spans="1:2" x14ac:dyDescent="0.55000000000000004">
      <c r="A3199">
        <v>-1.5697135198799998E-2</v>
      </c>
      <c r="B3199">
        <v>-7.5984919219969596E-2</v>
      </c>
    </row>
    <row r="3200" spans="1:2" x14ac:dyDescent="0.55000000000000004">
      <c r="A3200">
        <v>-1.5206815201050002E-2</v>
      </c>
      <c r="B3200">
        <v>-7.5751176561707198E-2</v>
      </c>
    </row>
    <row r="3201" spans="1:2" x14ac:dyDescent="0.55000000000000004">
      <c r="A3201">
        <v>-1.4819524468650001E-2</v>
      </c>
      <c r="B3201">
        <v>-7.5429625814891196E-2</v>
      </c>
    </row>
    <row r="3202" spans="1:2" x14ac:dyDescent="0.55000000000000004">
      <c r="A3202">
        <v>-1.4797180772550001E-2</v>
      </c>
      <c r="B3202">
        <v>-7.5074683259752001E-2</v>
      </c>
    </row>
    <row r="3203" spans="1:2" x14ac:dyDescent="0.55000000000000004">
      <c r="A3203">
        <v>-1.4342858951850002E-2</v>
      </c>
      <c r="B3203">
        <v>-7.4763026382068803E-2</v>
      </c>
    </row>
    <row r="3204" spans="1:2" x14ac:dyDescent="0.55000000000000004">
      <c r="A3204">
        <v>-1.4067286699950001E-2</v>
      </c>
      <c r="B3204">
        <v>-7.4536704125655995E-2</v>
      </c>
    </row>
    <row r="3205" spans="1:2" x14ac:dyDescent="0.55000000000000004">
      <c r="A3205">
        <v>-1.3723442043300001E-2</v>
      </c>
      <c r="B3205">
        <v>-7.4429108298836796E-2</v>
      </c>
    </row>
    <row r="3206" spans="1:2" x14ac:dyDescent="0.55000000000000004">
      <c r="A3206">
        <v>-1.3420560829500001E-2</v>
      </c>
      <c r="B3206">
        <v>-7.4117451421153599E-2</v>
      </c>
    </row>
    <row r="3207" spans="1:2" x14ac:dyDescent="0.55000000000000004">
      <c r="A3207">
        <v>-1.2935206097550001E-2</v>
      </c>
      <c r="B3207">
        <v>-7.3870104692833602E-2</v>
      </c>
    </row>
    <row r="3208" spans="1:2" x14ac:dyDescent="0.55000000000000004">
      <c r="A3208">
        <v>-1.2478401643950001E-2</v>
      </c>
      <c r="B3208">
        <v>-7.37068558521424E-2</v>
      </c>
    </row>
    <row r="3209" spans="1:2" x14ac:dyDescent="0.55000000000000004">
      <c r="A3209">
        <v>-1.21221438228E-2</v>
      </c>
      <c r="B3209">
        <v>-7.3507741735844803E-2</v>
      </c>
    </row>
    <row r="3210" spans="1:2" x14ac:dyDescent="0.55000000000000004">
      <c r="A3210">
        <v>-1.19483595198E-2</v>
      </c>
      <c r="B3210">
        <v>-7.3379121437118403E-2</v>
      </c>
    </row>
    <row r="3211" spans="1:2" x14ac:dyDescent="0.55000000000000004">
      <c r="A3211">
        <v>-1.1525070610350002E-2</v>
      </c>
      <c r="B3211">
        <v>-7.2990787073655999E-2</v>
      </c>
    </row>
    <row r="3212" spans="1:2" x14ac:dyDescent="0.55000000000000004">
      <c r="A3212">
        <v>-1.1407145547600001E-2</v>
      </c>
      <c r="B3212">
        <v>-7.2911636120593606E-2</v>
      </c>
    </row>
    <row r="3213" spans="1:2" x14ac:dyDescent="0.55000000000000004">
      <c r="A3213">
        <v>-1.1384801851500001E-2</v>
      </c>
      <c r="B3213">
        <v>-7.2555456831812803E-2</v>
      </c>
    </row>
    <row r="3214" spans="1:2" x14ac:dyDescent="0.55000000000000004">
      <c r="A3214">
        <v>-1.1063300890949999E-2</v>
      </c>
      <c r="B3214">
        <v>-7.2420652864878407E-2</v>
      </c>
    </row>
    <row r="3215" spans="1:2" x14ac:dyDescent="0.55000000000000004">
      <c r="A3215">
        <v>-1.07095257027E-2</v>
      </c>
      <c r="B3215">
        <v>-7.2320477439908798E-2</v>
      </c>
    </row>
    <row r="3216" spans="1:2" x14ac:dyDescent="0.55000000000000004">
      <c r="A3216">
        <v>-1.03073391729E-2</v>
      </c>
      <c r="B3216">
        <v>-7.1857939057950404E-2</v>
      </c>
    </row>
    <row r="3217" spans="1:2" x14ac:dyDescent="0.55000000000000004">
      <c r="A3217">
        <v>-1.0081419579000002E-2</v>
      </c>
      <c r="B3217">
        <v>-7.1697163684542403E-2</v>
      </c>
    </row>
    <row r="3218" spans="1:2" x14ac:dyDescent="0.55000000000000004">
      <c r="A3218">
        <v>-9.7363336059000001E-3</v>
      </c>
      <c r="B3218">
        <v>-7.1321196657496005E-2</v>
      </c>
    </row>
    <row r="3219" spans="1:2" x14ac:dyDescent="0.55000000000000004">
      <c r="A3219">
        <v>-9.7648838842500016E-3</v>
      </c>
      <c r="B3219">
        <v>-7.0937809228600004E-2</v>
      </c>
    </row>
    <row r="3220" spans="1:2" x14ac:dyDescent="0.55000000000000004">
      <c r="A3220">
        <v>-9.5265511258500017E-3</v>
      </c>
      <c r="B3220">
        <v>-7.0694172701204802E-2</v>
      </c>
    </row>
    <row r="3221" spans="1:2" x14ac:dyDescent="0.55000000000000004">
      <c r="A3221">
        <v>-9.3614560379999996E-3</v>
      </c>
      <c r="B3221">
        <v>-7.0256368992078405E-2</v>
      </c>
    </row>
    <row r="3222" spans="1:2" x14ac:dyDescent="0.55000000000000004">
      <c r="A3222">
        <v>-9.3825584176500006E-3</v>
      </c>
      <c r="B3222">
        <v>-6.9944712114395194E-2</v>
      </c>
    </row>
    <row r="3223" spans="1:2" x14ac:dyDescent="0.55000000000000004">
      <c r="A3223">
        <v>-8.7556936103999998E-3</v>
      </c>
      <c r="B3223">
        <v>-6.9680051115092803E-2</v>
      </c>
    </row>
    <row r="3224" spans="1:2" x14ac:dyDescent="0.55000000000000004">
      <c r="A3224">
        <v>-8.6489403957000013E-3</v>
      </c>
      <c r="B3224">
        <v>-6.9431467653131199E-2</v>
      </c>
    </row>
    <row r="3225" spans="1:2" x14ac:dyDescent="0.55000000000000004">
      <c r="A3225">
        <v>-8.5794266745000004E-3</v>
      </c>
      <c r="B3225">
        <v>-6.9048080224235198E-2</v>
      </c>
    </row>
    <row r="3226" spans="1:2" x14ac:dyDescent="0.55000000000000004">
      <c r="A3226">
        <v>-8.2393059671999995E-3</v>
      </c>
      <c r="B3226">
        <v>-6.8962745602964795E-2</v>
      </c>
    </row>
    <row r="3227" spans="1:2" x14ac:dyDescent="0.55000000000000004">
      <c r="A3227">
        <v>-8.0617977148500011E-3</v>
      </c>
      <c r="B3227">
        <v>-6.8706741739153601E-2</v>
      </c>
    </row>
    <row r="3228" spans="1:2" x14ac:dyDescent="0.55000000000000004">
      <c r="A3228">
        <v>-7.9922839936500002E-3</v>
      </c>
      <c r="B3228">
        <v>-6.8390137926904002E-2</v>
      </c>
    </row>
    <row r="3229" spans="1:2" x14ac:dyDescent="0.55000000000000004">
      <c r="A3229">
        <v>-7.7651230833000011E-3</v>
      </c>
      <c r="B3229">
        <v>-6.8068587180088E-2</v>
      </c>
    </row>
    <row r="3230" spans="1:2" x14ac:dyDescent="0.55000000000000004">
      <c r="A3230">
        <v>-7.6136824764000011E-3</v>
      </c>
      <c r="B3230">
        <v>-6.8038905572689601E-2</v>
      </c>
    </row>
    <row r="3231" spans="1:2" x14ac:dyDescent="0.55000000000000004">
      <c r="A3231">
        <v>-7.4287263253500005E-3</v>
      </c>
      <c r="B3231">
        <v>-6.7905338339396798E-2</v>
      </c>
    </row>
    <row r="3232" spans="1:2" x14ac:dyDescent="0.55000000000000004">
      <c r="A3232">
        <v>-7.1754977695500004E-3</v>
      </c>
      <c r="B3232">
        <v>-6.7776718040670397E-2</v>
      </c>
    </row>
    <row r="3233" spans="1:2" x14ac:dyDescent="0.55000000000000004">
      <c r="A3233">
        <v>-7.0302637449000003E-3</v>
      </c>
      <c r="B3233">
        <v>-6.7662938545643203E-2</v>
      </c>
    </row>
    <row r="3234" spans="1:2" x14ac:dyDescent="0.55000000000000004">
      <c r="A3234">
        <v>-6.7062801514500003E-3</v>
      </c>
      <c r="B3234">
        <v>-6.7556579452465598E-2</v>
      </c>
    </row>
    <row r="3235" spans="1:2" x14ac:dyDescent="0.55000000000000004">
      <c r="A3235">
        <v>-6.62187063285E-3</v>
      </c>
      <c r="B3235">
        <v>-6.7452693826571195E-2</v>
      </c>
    </row>
    <row r="3236" spans="1:2" x14ac:dyDescent="0.55000000000000004">
      <c r="A3236">
        <v>-6.5585634939000007E-3</v>
      </c>
      <c r="B3236">
        <v>-6.7192979761835206E-2</v>
      </c>
    </row>
    <row r="3237" spans="1:2" x14ac:dyDescent="0.55000000000000004">
      <c r="A3237">
        <v>-6.3760899757500005E-3</v>
      </c>
      <c r="B3237">
        <v>-6.7021073785652807E-2</v>
      </c>
    </row>
    <row r="3238" spans="1:2" x14ac:dyDescent="0.55000000000000004">
      <c r="A3238">
        <v>-6.2656128117000009E-3</v>
      </c>
      <c r="B3238">
        <v>-6.6857824944961605E-2</v>
      </c>
    </row>
    <row r="3239" spans="1:2" x14ac:dyDescent="0.55000000000000004">
      <c r="A3239">
        <v>-6.1998230398500002E-3</v>
      </c>
      <c r="B3239">
        <v>-6.6646343492248003E-2</v>
      </c>
    </row>
    <row r="3240" spans="1:2" x14ac:dyDescent="0.55000000000000004">
      <c r="A3240">
        <v>-6.0334866355500009E-3</v>
      </c>
      <c r="B3240">
        <v>-6.6720547510744008E-2</v>
      </c>
    </row>
    <row r="3241" spans="1:2" x14ac:dyDescent="0.55000000000000004">
      <c r="A3241">
        <v>-5.8013604594000009E-3</v>
      </c>
      <c r="B3241">
        <v>-6.6453413044158402E-2</v>
      </c>
    </row>
    <row r="3242" spans="1:2" x14ac:dyDescent="0.55000000000000004">
      <c r="A3242">
        <v>-5.8683915477000005E-3</v>
      </c>
      <c r="B3242">
        <v>-6.6275323399768007E-2</v>
      </c>
    </row>
    <row r="3243" spans="1:2" x14ac:dyDescent="0.55000000000000004">
      <c r="A3243">
        <v>-5.9974884585000006E-3</v>
      </c>
      <c r="B3243">
        <v>-6.6219670385896004E-2</v>
      </c>
    </row>
    <row r="3244" spans="1:2" x14ac:dyDescent="0.55000000000000004">
      <c r="A3244">
        <v>-6.0049363572000003E-3</v>
      </c>
      <c r="B3244">
        <v>-6.6076209283470397E-2</v>
      </c>
    </row>
    <row r="3245" spans="1:2" x14ac:dyDescent="0.55000000000000004">
      <c r="A3245">
        <v>-5.8770807628500009E-3</v>
      </c>
      <c r="B3245">
        <v>-6.5942642050177608E-2</v>
      </c>
    </row>
    <row r="3246" spans="1:2" x14ac:dyDescent="0.55000000000000004">
      <c r="A3246">
        <v>-5.7330880546500006E-3</v>
      </c>
      <c r="B3246">
        <v>-6.54318710561968E-2</v>
      </c>
    </row>
    <row r="3247" spans="1:2" x14ac:dyDescent="0.55000000000000004">
      <c r="A3247">
        <v>-5.8212215226000003E-3</v>
      </c>
      <c r="B3247">
        <v>-6.5350246635851206E-2</v>
      </c>
    </row>
    <row r="3248" spans="1:2" x14ac:dyDescent="0.55000000000000004">
      <c r="A3248">
        <v>-5.6859180295500003E-3</v>
      </c>
      <c r="B3248">
        <v>-6.5339116033076808E-2</v>
      </c>
    </row>
    <row r="3249" spans="1:2" x14ac:dyDescent="0.55000000000000004">
      <c r="A3249">
        <v>-5.6201282577000005E-3</v>
      </c>
      <c r="B3249">
        <v>-6.5074455033774403E-2</v>
      </c>
    </row>
    <row r="3250" spans="1:2" x14ac:dyDescent="0.55000000000000004">
      <c r="A3250">
        <v>-5.3209709932500009E-3</v>
      </c>
      <c r="B3250">
        <v>-6.4858026646494399E-2</v>
      </c>
    </row>
    <row r="3251" spans="1:2" x14ac:dyDescent="0.55000000000000004">
      <c r="A3251">
        <v>-5.3507625880500004E-3</v>
      </c>
      <c r="B3251">
        <v>-6.4754141020599995E-2</v>
      </c>
    </row>
    <row r="3252" spans="1:2" x14ac:dyDescent="0.55000000000000004">
      <c r="A3252">
        <v>-5.2365614746500005E-3</v>
      </c>
      <c r="B3252">
        <v>-6.4580998310776003E-2</v>
      </c>
    </row>
    <row r="3253" spans="1:2" x14ac:dyDescent="0.55000000000000004">
      <c r="A3253">
        <v>-5.1273256270500008E-3</v>
      </c>
      <c r="B3253">
        <v>-6.4505557558638404E-2</v>
      </c>
    </row>
    <row r="3254" spans="1:2" x14ac:dyDescent="0.55000000000000004">
      <c r="A3254">
        <v>-4.8728557548000009E-3</v>
      </c>
      <c r="B3254">
        <v>-6.4175349676331206E-2</v>
      </c>
    </row>
    <row r="3255" spans="1:2" x14ac:dyDescent="0.55000000000000004">
      <c r="A3255">
        <v>-5.0987753487000001E-3</v>
      </c>
      <c r="B3255">
        <v>-6.3944080485351995E-2</v>
      </c>
    </row>
    <row r="3256" spans="1:2" x14ac:dyDescent="0.55000000000000004">
      <c r="A3256">
        <v>-4.7698264894500009E-3</v>
      </c>
      <c r="B3256">
        <v>-6.3684366420616006E-2</v>
      </c>
    </row>
    <row r="3257" spans="1:2" x14ac:dyDescent="0.55000000000000004">
      <c r="A3257">
        <v>-4.7896875526500004E-3</v>
      </c>
      <c r="B3257">
        <v>-6.3351685071025607E-2</v>
      </c>
    </row>
    <row r="3258" spans="1:2" x14ac:dyDescent="0.55000000000000004">
      <c r="A3258">
        <v>-4.6096966674000006E-3</v>
      </c>
      <c r="B3258">
        <v>-6.3163701557502394E-2</v>
      </c>
    </row>
    <row r="3259" spans="1:2" x14ac:dyDescent="0.55000000000000004">
      <c r="A3259">
        <v>-4.602248768700001E-3</v>
      </c>
      <c r="B3259">
        <v>-6.2967060908487998E-2</v>
      </c>
    </row>
    <row r="3260" spans="1:2" x14ac:dyDescent="0.55000000000000004">
      <c r="A3260">
        <v>-4.1156527203000002E-3</v>
      </c>
      <c r="B3260">
        <v>-6.2544098003060808E-2</v>
      </c>
    </row>
    <row r="3261" spans="1:2" x14ac:dyDescent="0.55000000000000004">
      <c r="A3261">
        <v>-4.0709653281000005E-3</v>
      </c>
      <c r="B3261">
        <v>-6.2343747153121597E-2</v>
      </c>
    </row>
    <row r="3262" spans="1:2" x14ac:dyDescent="0.55000000000000004">
      <c r="A3262">
        <v>-3.7507056840000007E-3</v>
      </c>
      <c r="B3262">
        <v>-6.2037037210004788E-2</v>
      </c>
    </row>
    <row r="3263" spans="1:2" x14ac:dyDescent="0.55000000000000004">
      <c r="A3263">
        <v>-3.9729013285500006E-3</v>
      </c>
      <c r="B3263">
        <v>-6.1836686360065597E-2</v>
      </c>
    </row>
    <row r="3264" spans="1:2" x14ac:dyDescent="0.55000000000000004">
      <c r="A3264">
        <v>-3.7010530260000005E-3</v>
      </c>
      <c r="B3264">
        <v>-6.1529976416948788E-2</v>
      </c>
    </row>
    <row r="3265" spans="1:2" x14ac:dyDescent="0.55000000000000004">
      <c r="A3265">
        <v>-3.4229981412000005E-3</v>
      </c>
      <c r="B3265">
        <v>-6.1306127627819194E-2</v>
      </c>
    </row>
    <row r="3266" spans="1:2" x14ac:dyDescent="0.55000000000000004">
      <c r="A3266">
        <v>-3.4441005208500006E-3</v>
      </c>
      <c r="B3266">
        <v>-6.1145352254411194E-2</v>
      </c>
    </row>
    <row r="3267" spans="1:2" x14ac:dyDescent="0.55000000000000004">
      <c r="A3267">
        <v>-3.1238408767500004E-3</v>
      </c>
      <c r="B3267">
        <v>-6.0745887288174392E-2</v>
      </c>
    </row>
    <row r="3268" spans="1:2" x14ac:dyDescent="0.55000000000000004">
      <c r="A3268">
        <v>-2.9649523711500004E-3</v>
      </c>
      <c r="B3268">
        <v>-6.0387234532110395E-2</v>
      </c>
    </row>
    <row r="3269" spans="1:2" x14ac:dyDescent="0.55000000000000004">
      <c r="A3269">
        <v>-2.9426086750500005E-3</v>
      </c>
      <c r="B3269">
        <v>-6.0115153130958394E-2</v>
      </c>
    </row>
    <row r="3270" spans="1:2" x14ac:dyDescent="0.55000000000000004">
      <c r="A3270">
        <v>-2.5937987526000006E-3</v>
      </c>
      <c r="B3270">
        <v>-5.9954377757550394E-2</v>
      </c>
    </row>
    <row r="3271" spans="1:2" x14ac:dyDescent="0.55000000000000004">
      <c r="A3271">
        <v>-2.4398755128000006E-3</v>
      </c>
      <c r="B3271">
        <v>-5.9830704393390395E-2</v>
      </c>
    </row>
    <row r="3272" spans="1:2" x14ac:dyDescent="0.55000000000000004">
      <c r="A3272">
        <v>-2.3989120699500002E-3</v>
      </c>
      <c r="B3272">
        <v>-5.9617986207035192E-2</v>
      </c>
    </row>
    <row r="3273" spans="1:2" x14ac:dyDescent="0.55000000000000004">
      <c r="A3273">
        <v>-2.1556140457500003E-3</v>
      </c>
      <c r="B3273">
        <v>-5.9540071987614393E-2</v>
      </c>
    </row>
    <row r="3274" spans="1:2" x14ac:dyDescent="0.55000000000000004">
      <c r="A3274">
        <v>-1.9632099960000004E-3</v>
      </c>
      <c r="B3274">
        <v>-5.9319933399409594E-2</v>
      </c>
    </row>
    <row r="3275" spans="1:2" x14ac:dyDescent="0.55000000000000004">
      <c r="A3275">
        <v>-1.9483141986000002E-3</v>
      </c>
      <c r="B3275">
        <v>-5.9108451946695992E-2</v>
      </c>
    </row>
    <row r="3276" spans="1:2" x14ac:dyDescent="0.55000000000000004">
      <c r="A3276">
        <v>-1.6938443263500003E-3</v>
      </c>
      <c r="B3276">
        <v>-5.8916758232247991E-2</v>
      </c>
    </row>
    <row r="3277" spans="1:2" x14ac:dyDescent="0.55000000000000004">
      <c r="A3277">
        <v>-1.5101294917500008E-3</v>
      </c>
      <c r="B3277">
        <v>-5.8946439839646397E-2</v>
      </c>
    </row>
    <row r="3278" spans="1:2" x14ac:dyDescent="0.55000000000000004">
      <c r="A3278">
        <v>-1.1079429619500003E-3</v>
      </c>
      <c r="B3278">
        <v>-5.8554395275259193E-2</v>
      </c>
    </row>
    <row r="3279" spans="1:2" x14ac:dyDescent="0.55000000000000004">
      <c r="A3279">
        <v>-8.4850782390000039E-4</v>
      </c>
      <c r="B3279">
        <v>-5.8584076882657592E-2</v>
      </c>
    </row>
    <row r="3280" spans="1:2" x14ac:dyDescent="0.55000000000000004">
      <c r="A3280">
        <v>-5.5431582524999995E-4</v>
      </c>
      <c r="B3280">
        <v>-5.8248922065783991E-2</v>
      </c>
    </row>
    <row r="3281" spans="1:2" x14ac:dyDescent="0.55000000000000004">
      <c r="A3281">
        <v>-5.4314397720000001E-4</v>
      </c>
      <c r="B3281">
        <v>-5.8227897593876796E-2</v>
      </c>
    </row>
    <row r="3282" spans="1:2" x14ac:dyDescent="0.55000000000000004">
      <c r="A3282">
        <v>-2.5639987725000011E-4</v>
      </c>
      <c r="B3282">
        <v>-5.8153693575380791E-2</v>
      </c>
    </row>
    <row r="3283" spans="1:2" x14ac:dyDescent="0.55000000000000004">
      <c r="A3283">
        <v>-1.5833587770000025E-4</v>
      </c>
      <c r="B3283">
        <v>-5.7828432627639995E-2</v>
      </c>
    </row>
    <row r="3284" spans="1:2" x14ac:dyDescent="0.55000000000000004">
      <c r="A3284">
        <v>-1.2730296645000003E-4</v>
      </c>
      <c r="B3284">
        <v>-5.7692391927063998E-2</v>
      </c>
    </row>
    <row r="3285" spans="1:2" x14ac:dyDescent="0.55000000000000004">
      <c r="A3285">
        <v>7.5031614899999551E-5</v>
      </c>
      <c r="B3285">
        <v>-5.7519249217239991E-2</v>
      </c>
    </row>
    <row r="3286" spans="1:2" x14ac:dyDescent="0.55000000000000004">
      <c r="A3286">
        <v>4.7597682824999932E-4</v>
      </c>
      <c r="B3286">
        <v>-5.7348579974699193E-2</v>
      </c>
    </row>
    <row r="3287" spans="1:2" x14ac:dyDescent="0.55000000000000004">
      <c r="A3287">
        <v>8.3719991519999939E-4</v>
      </c>
      <c r="B3287">
        <v>-5.7242220881521595E-2</v>
      </c>
    </row>
    <row r="3288" spans="1:2" x14ac:dyDescent="0.55000000000000004">
      <c r="A3288">
        <v>1.0134668510999997E-3</v>
      </c>
      <c r="B3288">
        <v>-5.7075261839905592E-2</v>
      </c>
    </row>
    <row r="3289" spans="1:2" x14ac:dyDescent="0.55000000000000004">
      <c r="A3289">
        <v>1.3448983432499994E-3</v>
      </c>
      <c r="B3289">
        <v>-5.6850176317134397E-2</v>
      </c>
    </row>
    <row r="3290" spans="1:2" x14ac:dyDescent="0.55000000000000004">
      <c r="A3290">
        <v>1.3535875583999997E-3</v>
      </c>
      <c r="B3290">
        <v>-5.6458131752747193E-2</v>
      </c>
    </row>
    <row r="3291" spans="1:2" x14ac:dyDescent="0.55000000000000004">
      <c r="A3291">
        <v>1.5608874055499994E-3</v>
      </c>
      <c r="B3291">
        <v>-5.6291172711131196E-2</v>
      </c>
    </row>
    <row r="3292" spans="1:2" x14ac:dyDescent="0.55000000000000004">
      <c r="A3292">
        <v>1.6030921648499995E-3</v>
      </c>
      <c r="B3292">
        <v>-5.6151421809630397E-2</v>
      </c>
    </row>
    <row r="3293" spans="1:2" x14ac:dyDescent="0.55000000000000004">
      <c r="A3293">
        <v>1.88611231545E-3</v>
      </c>
      <c r="B3293">
        <v>-5.6192234019803194E-2</v>
      </c>
    </row>
    <row r="3294" spans="1:2" x14ac:dyDescent="0.55000000000000004">
      <c r="A3294">
        <v>1.934523657E-3</v>
      </c>
      <c r="B3294">
        <v>-5.5938703623275195E-2</v>
      </c>
    </row>
    <row r="3295" spans="1:2" x14ac:dyDescent="0.55000000000000004">
      <c r="A3295">
        <v>2.0623792513499994E-3</v>
      </c>
      <c r="B3295">
        <v>-5.5769271114375997E-2</v>
      </c>
    </row>
    <row r="3296" spans="1:2" x14ac:dyDescent="0.55000000000000004">
      <c r="A3296">
        <v>2.4732549963000002E-3</v>
      </c>
      <c r="B3296">
        <v>-5.5638177348366395E-2</v>
      </c>
    </row>
    <row r="3297" spans="1:2" x14ac:dyDescent="0.55000000000000004">
      <c r="A3297">
        <v>2.6619350966999994E-3</v>
      </c>
      <c r="B3297">
        <v>-5.5549132526171198E-2</v>
      </c>
    </row>
    <row r="3298" spans="1:2" x14ac:dyDescent="0.55000000000000004">
      <c r="A3298">
        <v>2.9499205131E-3</v>
      </c>
      <c r="B3298">
        <v>-5.5414328559236795E-2</v>
      </c>
    </row>
    <row r="3299" spans="1:2" x14ac:dyDescent="0.55000000000000004">
      <c r="A3299">
        <v>3.2590083091499997E-3</v>
      </c>
      <c r="B3299">
        <v>-5.5217687910222392E-2</v>
      </c>
    </row>
    <row r="3300" spans="1:2" x14ac:dyDescent="0.55000000000000004">
      <c r="A3300">
        <v>3.1733574741000005E-3</v>
      </c>
      <c r="B3300">
        <v>-5.4784831135662397E-2</v>
      </c>
    </row>
    <row r="3301" spans="1:2" x14ac:dyDescent="0.55000000000000004">
      <c r="A3301">
        <v>3.3322459796999992E-3</v>
      </c>
      <c r="B3301">
        <v>-5.4872639224215994E-2</v>
      </c>
    </row>
    <row r="3302" spans="1:2" x14ac:dyDescent="0.55000000000000004">
      <c r="A3302">
        <v>3.5383045103999991E-3</v>
      </c>
      <c r="B3302">
        <v>-5.4682182243409594E-2</v>
      </c>
    </row>
    <row r="3303" spans="1:2" x14ac:dyDescent="0.55000000000000004">
      <c r="A3303">
        <v>3.7915330662000001E-3</v>
      </c>
      <c r="B3303">
        <v>-5.4458333454279993E-2</v>
      </c>
    </row>
    <row r="3304" spans="1:2" x14ac:dyDescent="0.55000000000000004">
      <c r="A3304">
        <v>3.9516628882499995E-3</v>
      </c>
      <c r="B3304">
        <v>-5.4530064005492797E-2</v>
      </c>
    </row>
    <row r="3305" spans="1:2" x14ac:dyDescent="0.55000000000000004">
      <c r="A3305">
        <v>4.3004728106999998E-3</v>
      </c>
      <c r="B3305">
        <v>-5.4177594917636795E-2</v>
      </c>
    </row>
    <row r="3306" spans="1:2" x14ac:dyDescent="0.55000000000000004">
      <c r="A3306">
        <v>4.5065313413999997E-3</v>
      </c>
      <c r="B3306">
        <v>-5.4045264417985593E-2</v>
      </c>
    </row>
    <row r="3307" spans="1:2" x14ac:dyDescent="0.55000000000000004">
      <c r="A3307">
        <v>4.7560359478500003E-3</v>
      </c>
      <c r="B3307">
        <v>-5.4058868488043192E-2</v>
      </c>
    </row>
    <row r="3308" spans="1:2" x14ac:dyDescent="0.55000000000000004">
      <c r="A3308">
        <v>4.8913394409000003E-3</v>
      </c>
      <c r="B3308">
        <v>-5.3801627890590398E-2</v>
      </c>
    </row>
    <row r="3309" spans="1:2" x14ac:dyDescent="0.55000000000000004">
      <c r="A3309">
        <v>4.7324509352999998E-3</v>
      </c>
      <c r="B3309">
        <v>-5.3629721914407992E-2</v>
      </c>
    </row>
    <row r="3310" spans="1:2" x14ac:dyDescent="0.55000000000000004">
      <c r="A3310">
        <v>5.0278842503999992E-3</v>
      </c>
      <c r="B3310">
        <v>-5.3729897339377594E-2</v>
      </c>
    </row>
    <row r="3311" spans="1:2" x14ac:dyDescent="0.55000000000000004">
      <c r="A3311">
        <v>5.0415387313499996E-3</v>
      </c>
      <c r="B3311">
        <v>-5.3597566839726392E-2</v>
      </c>
    </row>
    <row r="3312" spans="1:2" x14ac:dyDescent="0.55000000000000004">
      <c r="A3312">
        <v>5.1085698196499992E-3</v>
      </c>
      <c r="B3312">
        <v>-5.3611170909783998E-2</v>
      </c>
    </row>
    <row r="3313" spans="1:2" x14ac:dyDescent="0.55000000000000004">
      <c r="A3313">
        <v>5.4486905269500001E-3</v>
      </c>
      <c r="B3313">
        <v>-5.3514705685739197E-2</v>
      </c>
    </row>
    <row r="3314" spans="1:2" x14ac:dyDescent="0.55000000000000004">
      <c r="A3314">
        <v>5.5765461212999995E-3</v>
      </c>
      <c r="B3314">
        <v>-5.3383611919729596E-2</v>
      </c>
    </row>
    <row r="3315" spans="1:2" x14ac:dyDescent="0.55000000000000004">
      <c r="A3315">
        <v>5.482206071099999E-3</v>
      </c>
      <c r="B3315">
        <v>-5.3365060915105594E-2</v>
      </c>
    </row>
    <row r="3316" spans="1:2" x14ac:dyDescent="0.55000000000000004">
      <c r="A3316">
        <v>5.7490891078500004E-3</v>
      </c>
      <c r="B3316">
        <v>-5.3194391672564796E-2</v>
      </c>
    </row>
    <row r="3317" spans="1:2" x14ac:dyDescent="0.55000000000000004">
      <c r="A3317">
        <v>6.1798259159999997E-3</v>
      </c>
      <c r="B3317">
        <v>-5.3184497803431992E-2</v>
      </c>
    </row>
    <row r="3318" spans="1:2" x14ac:dyDescent="0.55000000000000004">
      <c r="A3318">
        <v>5.8384638922499999E-3</v>
      </c>
      <c r="B3318">
        <v>-5.3156052929675193E-2</v>
      </c>
    </row>
    <row r="3319" spans="1:2" x14ac:dyDescent="0.55000000000000004">
      <c r="A3319">
        <v>6.3933323454000001E-3</v>
      </c>
      <c r="B3319">
        <v>-5.2822134846443193E-2</v>
      </c>
    </row>
    <row r="3320" spans="1:2" x14ac:dyDescent="0.55000000000000004">
      <c r="A3320">
        <v>6.1599648527999994E-3</v>
      </c>
      <c r="B3320">
        <v>-5.2862947056615997E-2</v>
      </c>
    </row>
    <row r="3321" spans="1:2" x14ac:dyDescent="0.55000000000000004">
      <c r="A3321">
        <v>6.2145827765999993E-3</v>
      </c>
      <c r="B3321">
        <v>-5.2621783996503996E-2</v>
      </c>
    </row>
    <row r="3322" spans="1:2" x14ac:dyDescent="0.55000000000000004">
      <c r="A3322">
        <v>6.1264493086500005E-3</v>
      </c>
      <c r="B3322">
        <v>-5.2632914599278394E-2</v>
      </c>
    </row>
    <row r="3323" spans="1:2" x14ac:dyDescent="0.55000000000000004">
      <c r="A3323">
        <v>6.1562409034499992E-3</v>
      </c>
      <c r="B3323">
        <v>-5.2616837061937594E-2</v>
      </c>
    </row>
    <row r="3324" spans="1:2" x14ac:dyDescent="0.55000000000000004">
      <c r="A3324">
        <v>6.1475516882999997E-3</v>
      </c>
      <c r="B3324">
        <v>-5.2613126861012792E-2</v>
      </c>
    </row>
    <row r="3325" spans="1:2" x14ac:dyDescent="0.55000000000000004">
      <c r="A3325">
        <v>6.3374731051499995E-3</v>
      </c>
      <c r="B3325">
        <v>-5.2548816711649592E-2</v>
      </c>
    </row>
    <row r="3326" spans="1:2" x14ac:dyDescent="0.55000000000000004">
      <c r="A3326">
        <v>6.1897564475999999E-3</v>
      </c>
      <c r="B3326">
        <v>-5.2496873898702397E-2</v>
      </c>
    </row>
    <row r="3327" spans="1:2" x14ac:dyDescent="0.55000000000000004">
      <c r="A3327">
        <v>6.2245133081999995E-3</v>
      </c>
      <c r="B3327">
        <v>-5.2318784254311995E-2</v>
      </c>
    </row>
    <row r="3328" spans="1:2" x14ac:dyDescent="0.55000000000000004">
      <c r="A3328">
        <v>6.3213359912999995E-3</v>
      </c>
      <c r="B3328">
        <v>-5.2310127118820791E-2</v>
      </c>
    </row>
    <row r="3329" spans="1:2" x14ac:dyDescent="0.55000000000000004">
      <c r="A3329">
        <v>5.9948697649499991E-3</v>
      </c>
      <c r="B3329">
        <v>-5.2265604707723193E-2</v>
      </c>
    </row>
    <row r="3330" spans="1:2" x14ac:dyDescent="0.55000000000000004">
      <c r="A3330">
        <v>6.0805206000000001E-3</v>
      </c>
      <c r="B3330">
        <v>-5.2459771889454394E-2</v>
      </c>
    </row>
    <row r="3331" spans="1:2" x14ac:dyDescent="0.55000000000000004">
      <c r="A3331">
        <v>6.0122481952499997E-3</v>
      </c>
      <c r="B3331">
        <v>-5.2609416660087997E-2</v>
      </c>
    </row>
    <row r="3332" spans="1:2" x14ac:dyDescent="0.55000000000000004">
      <c r="A3332">
        <v>5.7528130572000007E-3</v>
      </c>
      <c r="B3332">
        <v>-5.2561184048065597E-2</v>
      </c>
    </row>
    <row r="3333" spans="1:2" x14ac:dyDescent="0.55000000000000004">
      <c r="A3333">
        <v>5.3729702234999992E-3</v>
      </c>
      <c r="B3333">
        <v>-5.2917363336846393E-2</v>
      </c>
    </row>
    <row r="3334" spans="1:2" x14ac:dyDescent="0.55000000000000004">
      <c r="A3334">
        <v>5.6659209057000007E-3</v>
      </c>
      <c r="B3334">
        <v>-5.3233967149095993E-2</v>
      </c>
    </row>
    <row r="3335" spans="1:2" x14ac:dyDescent="0.55000000000000004">
      <c r="A3335">
        <v>5.6162682477E-3</v>
      </c>
      <c r="B3335">
        <v>-5.3242624284587196E-2</v>
      </c>
    </row>
    <row r="3336" spans="1:2" x14ac:dyDescent="0.55000000000000004">
      <c r="A3336">
        <v>5.449931843399999E-3</v>
      </c>
      <c r="B3336">
        <v>-5.3510995484814396E-2</v>
      </c>
    </row>
    <row r="3337" spans="1:2" x14ac:dyDescent="0.55000000000000004">
      <c r="A3337">
        <v>5.3804181221999998E-3</v>
      </c>
      <c r="B3337">
        <v>-5.3711346334753593E-2</v>
      </c>
    </row>
    <row r="3338" spans="1:2" x14ac:dyDescent="0.55000000000000004">
      <c r="A3338">
        <v>5.0514692629499997E-3</v>
      </c>
      <c r="B3338">
        <v>-5.4034133815211195E-2</v>
      </c>
    </row>
    <row r="3339" spans="1:2" x14ac:dyDescent="0.55000000000000004">
      <c r="A3339">
        <v>5.0825021741999991E-3</v>
      </c>
      <c r="B3339">
        <v>-5.4462043655204795E-2</v>
      </c>
    </row>
    <row r="3340" spans="1:2" x14ac:dyDescent="0.55000000000000004">
      <c r="A3340">
        <v>5.28731938845E-3</v>
      </c>
      <c r="B3340">
        <v>-5.4484304860753598E-2</v>
      </c>
    </row>
    <row r="3341" spans="1:2" x14ac:dyDescent="0.55000000000000004">
      <c r="A3341">
        <v>5.13587878155E-3</v>
      </c>
      <c r="B3341">
        <v>-5.4896137163406397E-2</v>
      </c>
    </row>
    <row r="3342" spans="1:2" x14ac:dyDescent="0.55000000000000004">
      <c r="A3342">
        <v>4.9136831370000002E-3</v>
      </c>
      <c r="B3342">
        <v>-5.5044545200398393E-2</v>
      </c>
    </row>
    <row r="3343" spans="1:2" x14ac:dyDescent="0.55000000000000004">
      <c r="A3343">
        <v>4.9608531620999995E-3</v>
      </c>
      <c r="B3343">
        <v>-5.5319100068833595E-2</v>
      </c>
    </row>
    <row r="3344" spans="1:2" x14ac:dyDescent="0.55000000000000004">
      <c r="A3344">
        <v>4.3687452154500001E-3</v>
      </c>
      <c r="B3344">
        <v>-5.5696303829521593E-2</v>
      </c>
    </row>
    <row r="3345" spans="1:2" x14ac:dyDescent="0.55000000000000004">
      <c r="A3345">
        <v>4.5301163539500002E-3</v>
      </c>
      <c r="B3345">
        <v>-5.5883050609403191E-2</v>
      </c>
    </row>
    <row r="3346" spans="1:2" x14ac:dyDescent="0.55000000000000004">
      <c r="A3346">
        <v>3.8684946860999998E-3</v>
      </c>
      <c r="B3346">
        <v>-5.6148948342347196E-2</v>
      </c>
    </row>
    <row r="3347" spans="1:2" x14ac:dyDescent="0.55000000000000004">
      <c r="A3347">
        <v>3.7840851674999995E-3</v>
      </c>
      <c r="B3347">
        <v>-5.6335695122228795E-2</v>
      </c>
    </row>
    <row r="3348" spans="1:2" x14ac:dyDescent="0.55000000000000004">
      <c r="A3348">
        <v>3.6140248138499999E-3</v>
      </c>
      <c r="B3348">
        <v>-5.6688164210084796E-2</v>
      </c>
    </row>
    <row r="3349" spans="1:2" x14ac:dyDescent="0.55000000000000004">
      <c r="A3349">
        <v>3.5320979281499992E-3</v>
      </c>
      <c r="B3349">
        <v>-5.6821731443377592E-2</v>
      </c>
    </row>
    <row r="3350" spans="1:2" x14ac:dyDescent="0.55000000000000004">
      <c r="A3350">
        <v>2.8394433490499995E-3</v>
      </c>
      <c r="B3350">
        <v>-5.7019608826033595E-2</v>
      </c>
    </row>
    <row r="3351" spans="1:2" x14ac:dyDescent="0.55000000000000004">
      <c r="A3351">
        <v>3.1410832464000005E-3</v>
      </c>
      <c r="B3351">
        <v>-5.7113600582795195E-2</v>
      </c>
    </row>
    <row r="3352" spans="1:2" x14ac:dyDescent="0.55000000000000004">
      <c r="A3352">
        <v>3.0107450191499997E-3</v>
      </c>
      <c r="B3352">
        <v>-5.7435151329611196E-2</v>
      </c>
    </row>
    <row r="3353" spans="1:2" x14ac:dyDescent="0.55000000000000004">
      <c r="A3353">
        <v>2.5626297806999997E-3</v>
      </c>
      <c r="B3353">
        <v>-5.7670130721515195E-2</v>
      </c>
    </row>
    <row r="3354" spans="1:2" x14ac:dyDescent="0.55000000000000004">
      <c r="A3354">
        <v>2.5452513503999991E-3</v>
      </c>
      <c r="B3354">
        <v>-5.7682498057931193E-2</v>
      </c>
    </row>
    <row r="3355" spans="1:2" x14ac:dyDescent="0.55000000000000004">
      <c r="A3355">
        <v>2.3565712499999999E-3</v>
      </c>
      <c r="B3355">
        <v>-5.7948395790875191E-2</v>
      </c>
    </row>
    <row r="3356" spans="1:2" x14ac:dyDescent="0.55000000000000004">
      <c r="A3356">
        <v>2.2274743391999998E-3</v>
      </c>
      <c r="B3356">
        <v>-5.8316942416071993E-2</v>
      </c>
    </row>
    <row r="3357" spans="1:2" x14ac:dyDescent="0.55000000000000004">
      <c r="A3357">
        <v>1.8178399106999997E-3</v>
      </c>
      <c r="B3357">
        <v>-5.8392383168209591E-2</v>
      </c>
    </row>
    <row r="3358" spans="1:2" x14ac:dyDescent="0.55000000000000004">
      <c r="A3358">
        <v>1.8463901890499995E-3</v>
      </c>
      <c r="B3358">
        <v>-5.8683015573985593E-2</v>
      </c>
    </row>
    <row r="3359" spans="1:2" x14ac:dyDescent="0.55000000000000004">
      <c r="A3359">
        <v>1.2530409259499994E-3</v>
      </c>
      <c r="B3359">
        <v>-5.8875946022075194E-2</v>
      </c>
    </row>
    <row r="3360" spans="1:2" x14ac:dyDescent="0.55000000000000004">
      <c r="A3360">
        <v>1.3051762168499997E-3</v>
      </c>
      <c r="B3360">
        <v>-5.8853684816526391E-2</v>
      </c>
    </row>
    <row r="3361" spans="1:2" x14ac:dyDescent="0.55000000000000004">
      <c r="A3361">
        <v>9.7498604114999981E-4</v>
      </c>
      <c r="B3361">
        <v>-5.9134423353169596E-2</v>
      </c>
    </row>
    <row r="3362" spans="1:2" x14ac:dyDescent="0.55000000000000004">
      <c r="A3362">
        <v>1.0420171294499994E-3</v>
      </c>
      <c r="B3362">
        <v>-5.9303855862068794E-2</v>
      </c>
    </row>
    <row r="3363" spans="1:2" x14ac:dyDescent="0.55000000000000004">
      <c r="A3363">
        <v>6.4479586544999995E-4</v>
      </c>
      <c r="B3363">
        <v>-5.9489365908308792E-2</v>
      </c>
    </row>
    <row r="3364" spans="1:2" x14ac:dyDescent="0.55000000000000004">
      <c r="A3364">
        <v>5.8893662519999938E-4</v>
      </c>
      <c r="B3364">
        <v>-5.9467104702759996E-2</v>
      </c>
    </row>
    <row r="3365" spans="1:2" x14ac:dyDescent="0.55000000000000004">
      <c r="A3365">
        <v>3.878433602999996E-4</v>
      </c>
      <c r="B3365">
        <v>-5.9797312585067194E-2</v>
      </c>
    </row>
    <row r="3366" spans="1:2" x14ac:dyDescent="0.55000000000000004">
      <c r="A3366">
        <v>2.798488291499996E-4</v>
      </c>
      <c r="B3366">
        <v>-5.9767630977668795E-2</v>
      </c>
    </row>
    <row r="3367" spans="1:2" x14ac:dyDescent="0.55000000000000004">
      <c r="A3367">
        <v>-1.8688615605E-4</v>
      </c>
      <c r="B3367">
        <v>-5.9960561425758396E-2</v>
      </c>
    </row>
    <row r="3368" spans="1:2" x14ac:dyDescent="0.55000000000000004">
      <c r="A3368">
        <v>-7.1444564730000024E-4</v>
      </c>
      <c r="B3368">
        <v>-5.9943247154775996E-2</v>
      </c>
    </row>
    <row r="3369" spans="1:2" x14ac:dyDescent="0.55000000000000004">
      <c r="A3369">
        <v>-6.5237982480000067E-4</v>
      </c>
      <c r="B3369">
        <v>-6.0164622476622395E-2</v>
      </c>
    </row>
    <row r="3370" spans="1:2" x14ac:dyDescent="0.55000000000000004">
      <c r="A3370">
        <v>-1.17993931605E-3</v>
      </c>
      <c r="B3370">
        <v>-6.0360026391995197E-2</v>
      </c>
    </row>
    <row r="3371" spans="1:2" x14ac:dyDescent="0.55000000000000004">
      <c r="A3371">
        <v>-1.3537236190500007E-3</v>
      </c>
      <c r="B3371">
        <v>-6.0419389606791996E-2</v>
      </c>
    </row>
    <row r="3372" spans="1:2" x14ac:dyDescent="0.55000000000000004">
      <c r="A3372">
        <v>-1.1327692909500007E-3</v>
      </c>
      <c r="B3372">
        <v>-6.0661789400545597E-2</v>
      </c>
    </row>
    <row r="3373" spans="1:2" x14ac:dyDescent="0.55000000000000004">
      <c r="A3373">
        <v>-1.4331678718500001E-3</v>
      </c>
      <c r="B3373">
        <v>-6.0642001662279996E-2</v>
      </c>
    </row>
    <row r="3374" spans="1:2" x14ac:dyDescent="0.55000000000000004">
      <c r="A3374">
        <v>-1.5895737445500002E-3</v>
      </c>
      <c r="B3374">
        <v>-6.0708785278926397E-2</v>
      </c>
    </row>
    <row r="3375" spans="1:2" x14ac:dyDescent="0.55000000000000004">
      <c r="A3375">
        <v>-1.7323251363000002E-3</v>
      </c>
      <c r="B3375">
        <v>-6.0797830101121594E-2</v>
      </c>
    </row>
    <row r="3376" spans="1:2" x14ac:dyDescent="0.55000000000000004">
      <c r="A3376">
        <v>-2.0041734388500003E-3</v>
      </c>
      <c r="B3376">
        <v>-6.0792883166555192E-2</v>
      </c>
    </row>
    <row r="3377" spans="1:2" x14ac:dyDescent="0.55000000000000004">
      <c r="A3377">
        <v>-2.6173837651500003E-3</v>
      </c>
      <c r="B3377">
        <v>-6.0993234016494396E-2</v>
      </c>
    </row>
    <row r="3378" spans="1:2" x14ac:dyDescent="0.55000000000000004">
      <c r="A3378">
        <v>-2.7427567266000005E-3</v>
      </c>
      <c r="B3378">
        <v>-6.1081042105047993E-2</v>
      </c>
    </row>
    <row r="3379" spans="1:2" x14ac:dyDescent="0.55000000000000004">
      <c r="A3379">
        <v>-2.9935026495000005E-3</v>
      </c>
      <c r="B3379">
        <v>-6.1041466628516797E-2</v>
      </c>
    </row>
    <row r="3380" spans="1:2" x14ac:dyDescent="0.55000000000000004">
      <c r="A3380">
        <v>-2.9711589534000002E-3</v>
      </c>
      <c r="B3380">
        <v>-6.1240580744814394E-2</v>
      </c>
    </row>
    <row r="3381" spans="1:2" x14ac:dyDescent="0.55000000000000004">
      <c r="A3381">
        <v>-3.1722522183000004E-3</v>
      </c>
      <c r="B3381">
        <v>-6.1364254108974392E-2</v>
      </c>
    </row>
    <row r="3382" spans="1:2" x14ac:dyDescent="0.55000000000000004">
      <c r="A3382">
        <v>-3.2032851295500002E-3</v>
      </c>
      <c r="B3382">
        <v>-6.1520082547815998E-2</v>
      </c>
    </row>
    <row r="3383" spans="1:2" x14ac:dyDescent="0.55000000000000004">
      <c r="A3383">
        <v>-3.5421645204000004E-3</v>
      </c>
      <c r="B3383">
        <v>-6.1574498828046394E-2</v>
      </c>
    </row>
    <row r="3384" spans="1:2" x14ac:dyDescent="0.55000000000000004">
      <c r="A3384">
        <v>-3.6402285199500003E-3</v>
      </c>
      <c r="B3384">
        <v>-6.1654886514750394E-2</v>
      </c>
    </row>
    <row r="3385" spans="1:2" x14ac:dyDescent="0.55000000000000004">
      <c r="A3385">
        <v>-4.0287605688000003E-3</v>
      </c>
      <c r="B3385">
        <v>-6.1949229121451198E-2</v>
      </c>
    </row>
    <row r="3386" spans="1:2" x14ac:dyDescent="0.55000000000000004">
      <c r="A3386">
        <v>-4.3502615293500007E-3</v>
      </c>
      <c r="B3386">
        <v>-6.2238624793585599E-2</v>
      </c>
    </row>
    <row r="3387" spans="1:2" x14ac:dyDescent="0.55000000000000004">
      <c r="A3387">
        <v>-4.5799050726000002E-3</v>
      </c>
      <c r="B3387">
        <v>-6.2499575591963195E-2</v>
      </c>
    </row>
    <row r="3388" spans="1:2" x14ac:dyDescent="0.55000000000000004">
      <c r="A3388">
        <v>-4.7263804137000001E-3</v>
      </c>
      <c r="B3388">
        <v>-6.2622012222481607E-2</v>
      </c>
    </row>
    <row r="3389" spans="1:2" x14ac:dyDescent="0.55000000000000004">
      <c r="A3389">
        <v>-4.7065193505000007E-3</v>
      </c>
      <c r="B3389">
        <v>-6.2870595684443198E-2</v>
      </c>
    </row>
    <row r="3390" spans="1:2" x14ac:dyDescent="0.55000000000000004">
      <c r="A3390">
        <v>-4.7636199072000002E-3</v>
      </c>
      <c r="B3390">
        <v>-6.3047448595191999E-2</v>
      </c>
    </row>
    <row r="3391" spans="1:2" x14ac:dyDescent="0.55000000000000004">
      <c r="A3391">
        <v>-4.4110860354000005E-3</v>
      </c>
      <c r="B3391">
        <v>-6.3339317734609601E-2</v>
      </c>
    </row>
    <row r="3392" spans="1:2" x14ac:dyDescent="0.55000000000000004">
      <c r="A3392">
        <v>-4.6581080089500007E-3</v>
      </c>
      <c r="B3392">
        <v>-6.3594084864779202E-2</v>
      </c>
    </row>
    <row r="3393" spans="1:2" x14ac:dyDescent="0.55000000000000004">
      <c r="A3393">
        <v>-4.4694279085500006E-3</v>
      </c>
      <c r="B3393">
        <v>-6.3934186616219205E-2</v>
      </c>
    </row>
    <row r="3394" spans="1:2" x14ac:dyDescent="0.55000000000000004">
      <c r="A3394">
        <v>-4.7946528184500004E-3</v>
      </c>
      <c r="B3394">
        <v>-6.4234712891128004E-2</v>
      </c>
    </row>
    <row r="3395" spans="1:2" x14ac:dyDescent="0.55000000000000004">
      <c r="A3395">
        <v>-4.9820916024000007E-3</v>
      </c>
      <c r="B3395">
        <v>-6.44795861521648E-2</v>
      </c>
    </row>
    <row r="3396" spans="1:2" x14ac:dyDescent="0.55000000000000004">
      <c r="A3396">
        <v>-5.1372561586500009E-3</v>
      </c>
      <c r="B3396">
        <v>-6.4470929016673603E-2</v>
      </c>
    </row>
    <row r="3397" spans="1:2" x14ac:dyDescent="0.55000000000000004">
      <c r="A3397">
        <v>-5.1844261837500002E-3</v>
      </c>
      <c r="B3397">
        <v>-6.4473402483956804E-2</v>
      </c>
    </row>
    <row r="3398" spans="1:2" x14ac:dyDescent="0.55000000000000004">
      <c r="A3398">
        <v>-5.1161537790000008E-3</v>
      </c>
      <c r="B3398">
        <v>-6.46218105209488E-2</v>
      </c>
    </row>
    <row r="3399" spans="1:2" x14ac:dyDescent="0.55000000000000004">
      <c r="A3399">
        <v>-5.0466400578000007E-3</v>
      </c>
      <c r="B3399">
        <v>-6.4624283988232001E-2</v>
      </c>
    </row>
    <row r="3400" spans="1:2" x14ac:dyDescent="0.55000000000000004">
      <c r="A3400">
        <v>-5.1893914495500003E-3</v>
      </c>
      <c r="B3400">
        <v>-6.4823398104529598E-2</v>
      </c>
    </row>
    <row r="3401" spans="1:2" x14ac:dyDescent="0.55000000000000004">
      <c r="A3401">
        <v>-5.2427680569000004E-3</v>
      </c>
      <c r="B3401">
        <v>-6.4689830871236795E-2</v>
      </c>
    </row>
    <row r="3402" spans="1:2" x14ac:dyDescent="0.55000000000000004">
      <c r="A3402">
        <v>-4.9634718556500002E-3</v>
      </c>
      <c r="B3402">
        <v>-6.4646545193780797E-2</v>
      </c>
    </row>
    <row r="3403" spans="1:2" x14ac:dyDescent="0.55000000000000004">
      <c r="A3403">
        <v>-5.2675943859000008E-3</v>
      </c>
      <c r="B3403">
        <v>-6.4510504493204807E-2</v>
      </c>
    </row>
    <row r="3404" spans="1:2" x14ac:dyDescent="0.55000000000000004">
      <c r="A3404">
        <v>-5.5655103339000006E-3</v>
      </c>
      <c r="B3404">
        <v>-6.4396724998177599E-2</v>
      </c>
    </row>
    <row r="3405" spans="1:2" x14ac:dyDescent="0.55000000000000004">
      <c r="A3405">
        <v>-5.8621849654500006E-3</v>
      </c>
      <c r="B3405">
        <v>-6.4118459928817595E-2</v>
      </c>
    </row>
    <row r="3406" spans="1:2" x14ac:dyDescent="0.55000000000000004">
      <c r="A3406">
        <v>-6.0161082052500002E-3</v>
      </c>
      <c r="B3406">
        <v>-6.4391778063611196E-2</v>
      </c>
    </row>
    <row r="3407" spans="1:2" x14ac:dyDescent="0.55000000000000004">
      <c r="A3407">
        <v>-6.0260387368500003E-3</v>
      </c>
      <c r="B3407">
        <v>-6.4498137156788801E-2</v>
      </c>
    </row>
    <row r="3408" spans="1:2" x14ac:dyDescent="0.55000000000000004">
      <c r="A3408">
        <v>-5.8385999529000001E-3</v>
      </c>
      <c r="B3408">
        <v>-6.4558737105227207E-2</v>
      </c>
    </row>
    <row r="3409" spans="1:2" x14ac:dyDescent="0.55000000000000004">
      <c r="A3409">
        <v>-5.9441118511500005E-3</v>
      </c>
      <c r="B3409">
        <v>-6.4558737105227207E-2</v>
      </c>
    </row>
    <row r="3410" spans="1:2" x14ac:dyDescent="0.55000000000000004">
      <c r="A3410">
        <v>-5.8597023325500002E-3</v>
      </c>
      <c r="B3410">
        <v>-6.46218105209488E-2</v>
      </c>
    </row>
    <row r="3411" spans="1:2" x14ac:dyDescent="0.55000000000000004">
      <c r="A3411">
        <v>-5.7852233455500009E-3</v>
      </c>
      <c r="B3411">
        <v>-6.4747957352391999E-2</v>
      </c>
    </row>
    <row r="3412" spans="1:2" x14ac:dyDescent="0.55000000000000004">
      <c r="A3412">
        <v>-6.1700314450500006E-3</v>
      </c>
      <c r="B3412">
        <v>-6.4858026646494399E-2</v>
      </c>
    </row>
    <row r="3413" spans="1:2" x14ac:dyDescent="0.55000000000000004">
      <c r="A3413">
        <v>-6.2978870394000009E-3</v>
      </c>
      <c r="B3413">
        <v>-6.4862973581060801E-2</v>
      </c>
    </row>
    <row r="3414" spans="1:2" x14ac:dyDescent="0.55000000000000004">
      <c r="A3414">
        <v>-6.5771832406500003E-3</v>
      </c>
      <c r="B3414">
        <v>-6.4835765440945603E-2</v>
      </c>
    </row>
    <row r="3415" spans="1:2" x14ac:dyDescent="0.55000000000000004">
      <c r="A3415">
        <v>-6.5945616709500009E-3</v>
      </c>
      <c r="B3415">
        <v>-6.5253781411806405E-2</v>
      </c>
    </row>
    <row r="3416" spans="1:2" x14ac:dyDescent="0.55000000000000004">
      <c r="A3416">
        <v>-6.5920790380500005E-3</v>
      </c>
      <c r="B3416">
        <v>-6.5309434425678395E-2</v>
      </c>
    </row>
    <row r="3417" spans="1:2" x14ac:dyDescent="0.55000000000000004">
      <c r="A3417">
        <v>-6.3103002039000006E-3</v>
      </c>
      <c r="B3417">
        <v>-6.5517205677467202E-2</v>
      </c>
    </row>
    <row r="3418" spans="1:2" x14ac:dyDescent="0.55000000000000004">
      <c r="A3418">
        <v>-6.3425744316000007E-3</v>
      </c>
      <c r="B3418">
        <v>-6.5849887027057602E-2</v>
      </c>
    </row>
    <row r="3419" spans="1:2" x14ac:dyDescent="0.55000000000000004">
      <c r="A3419">
        <v>-6.5374611142500006E-3</v>
      </c>
      <c r="B3419">
        <v>-6.6124441895492797E-2</v>
      </c>
    </row>
    <row r="3420" spans="1:2" x14ac:dyDescent="0.55000000000000004">
      <c r="A3420">
        <v>-6.6293185315500006E-3</v>
      </c>
      <c r="B3420">
        <v>-6.6305005007166407E-2</v>
      </c>
    </row>
    <row r="3421" spans="1:2" x14ac:dyDescent="0.55000000000000004">
      <c r="A3421">
        <v>-6.80558546745E-3</v>
      </c>
      <c r="B3421">
        <v>-6.6679735300571197E-2</v>
      </c>
    </row>
    <row r="3422" spans="1:2" x14ac:dyDescent="0.55000000000000004">
      <c r="A3422">
        <v>-6.9818524033500003E-3</v>
      </c>
      <c r="B3422">
        <v>-6.6948106500798396E-2</v>
      </c>
    </row>
    <row r="3423" spans="1:2" x14ac:dyDescent="0.55000000000000004">
      <c r="A3423">
        <v>-7.08612298515E-3</v>
      </c>
      <c r="B3423">
        <v>-6.7054465593976001E-2</v>
      </c>
    </row>
    <row r="3424" spans="1:2" x14ac:dyDescent="0.55000000000000004">
      <c r="A3424">
        <v>-7.5143771604000006E-3</v>
      </c>
      <c r="B3424">
        <v>-6.7301812322295998E-2</v>
      </c>
    </row>
    <row r="3425" spans="1:2" x14ac:dyDescent="0.55000000000000004">
      <c r="A3425">
        <v>-7.9811121456000011E-3</v>
      </c>
      <c r="B3425">
        <v>-6.7555342718824005E-2</v>
      </c>
    </row>
    <row r="3426" spans="1:2" x14ac:dyDescent="0.55000000000000004">
      <c r="A3426">
        <v>-7.5094118946000005E-3</v>
      </c>
      <c r="B3426">
        <v>-6.7641914073736001E-2</v>
      </c>
    </row>
    <row r="3427" spans="1:2" x14ac:dyDescent="0.55000000000000004">
      <c r="A3427">
        <v>-8.0183516391000003E-3</v>
      </c>
      <c r="B3427">
        <v>-6.7986962759742406E-2</v>
      </c>
    </row>
    <row r="3428" spans="1:2" x14ac:dyDescent="0.55000000000000004">
      <c r="A3428">
        <v>-7.8904960447500009E-3</v>
      </c>
      <c r="B3428">
        <v>-6.8161342203208006E-2</v>
      </c>
    </row>
    <row r="3429" spans="1:2" x14ac:dyDescent="0.55000000000000004">
      <c r="A3429">
        <v>-7.8780828802500012E-3</v>
      </c>
      <c r="B3429">
        <v>-6.8129187128526406E-2</v>
      </c>
    </row>
    <row r="3430" spans="1:2" x14ac:dyDescent="0.55000000000000004">
      <c r="A3430">
        <v>-8.3361286502999996E-3</v>
      </c>
      <c r="B3430">
        <v>-6.8388901193262394E-2</v>
      </c>
    </row>
    <row r="3431" spans="1:2" x14ac:dyDescent="0.55000000000000004">
      <c r="A3431">
        <v>-8.6985930537000003E-3</v>
      </c>
      <c r="B3431">
        <v>-6.8396321595111997E-2</v>
      </c>
    </row>
    <row r="3432" spans="1:2" x14ac:dyDescent="0.55000000000000004">
      <c r="A3432">
        <v>-9.0523682419499998E-3</v>
      </c>
      <c r="B3432">
        <v>-6.8649851991640004E-2</v>
      </c>
    </row>
    <row r="3433" spans="1:2" x14ac:dyDescent="0.55000000000000004">
      <c r="A3433">
        <v>-9.2137393804499999E-3</v>
      </c>
      <c r="B3433">
        <v>-6.8743843748401603E-2</v>
      </c>
    </row>
    <row r="3434" spans="1:2" x14ac:dyDescent="0.55000000000000004">
      <c r="A3434">
        <v>-9.4955182146000006E-3</v>
      </c>
      <c r="B3434">
        <v>-6.8946668065623995E-2</v>
      </c>
    </row>
    <row r="3435" spans="1:2" x14ac:dyDescent="0.55000000000000004">
      <c r="A3435">
        <v>-9.444624240150001E-3</v>
      </c>
      <c r="B3435">
        <v>-6.9229880069550401E-2</v>
      </c>
    </row>
    <row r="3436" spans="1:2" x14ac:dyDescent="0.55000000000000004">
      <c r="A3436">
        <v>-9.9473574024000009E-3</v>
      </c>
      <c r="B3436">
        <v>-6.9357263634635194E-2</v>
      </c>
    </row>
    <row r="3437" spans="1:2" x14ac:dyDescent="0.55000000000000004">
      <c r="A3437">
        <v>-1.004293876905E-2</v>
      </c>
      <c r="B3437">
        <v>-6.9511855339835199E-2</v>
      </c>
    </row>
    <row r="3438" spans="1:2" x14ac:dyDescent="0.55000000000000004">
      <c r="A3438">
        <v>-1.01037632751E-2</v>
      </c>
      <c r="B3438">
        <v>-6.9744361264456003E-2</v>
      </c>
    </row>
    <row r="3439" spans="1:2" x14ac:dyDescent="0.55000000000000004">
      <c r="A3439">
        <v>-1.0488571374600001E-2</v>
      </c>
      <c r="B3439">
        <v>-6.9926161109771207E-2</v>
      </c>
    </row>
    <row r="3440" spans="1:2" x14ac:dyDescent="0.55000000000000004">
      <c r="A3440">
        <v>-1.0745523879750002E-2</v>
      </c>
      <c r="B3440">
        <v>-7.0004075329192006E-2</v>
      </c>
    </row>
    <row r="3441" spans="1:2" x14ac:dyDescent="0.55000000000000004">
      <c r="A3441">
        <v>-1.1184949903050001E-2</v>
      </c>
      <c r="B3441">
        <v>-7.0319442407799998E-2</v>
      </c>
    </row>
    <row r="3442" spans="1:2" x14ac:dyDescent="0.55000000000000004">
      <c r="A3442">
        <v>-1.126191152295E-2</v>
      </c>
      <c r="B3442">
        <v>-7.0711486972187196E-2</v>
      </c>
    </row>
    <row r="3443" spans="1:2" x14ac:dyDescent="0.55000000000000004">
      <c r="A3443">
        <v>-1.1317770763200001E-2</v>
      </c>
      <c r="B3443">
        <v>-7.0910601088484806E-2</v>
      </c>
    </row>
    <row r="3444" spans="1:2" x14ac:dyDescent="0.55000000000000004">
      <c r="A3444">
        <v>-1.143817845885E-2</v>
      </c>
      <c r="B3444">
        <v>-7.130882932108E-2</v>
      </c>
    </row>
    <row r="3445" spans="1:2" x14ac:dyDescent="0.55000000000000004">
      <c r="A3445">
        <v>-1.1769609951000001E-2</v>
      </c>
      <c r="B3445">
        <v>-7.1431265951598405E-2</v>
      </c>
    </row>
    <row r="3446" spans="1:2" x14ac:dyDescent="0.55000000000000004">
      <c r="A3446">
        <v>-1.2101041443150001E-2</v>
      </c>
      <c r="B3446">
        <v>-7.1964298151127995E-2</v>
      </c>
    </row>
    <row r="3447" spans="1:2" x14ac:dyDescent="0.55000000000000004">
      <c r="A3447">
        <v>-1.2320754454799999E-2</v>
      </c>
      <c r="B3447">
        <v>-7.2079314379796797E-2</v>
      </c>
    </row>
    <row r="3448" spans="1:2" x14ac:dyDescent="0.55000000000000004">
      <c r="A3448">
        <v>-1.2403922656950001E-2</v>
      </c>
      <c r="B3448">
        <v>-7.2494856883374398E-2</v>
      </c>
    </row>
    <row r="3449" spans="1:2" x14ac:dyDescent="0.55000000000000004">
      <c r="A3449">
        <v>-1.2600050656050001E-2</v>
      </c>
      <c r="B3449">
        <v>-7.2625950649384E-2</v>
      </c>
    </row>
    <row r="3450" spans="1:2" x14ac:dyDescent="0.55000000000000004">
      <c r="A3450">
        <v>-1.2945136629150001E-2</v>
      </c>
      <c r="B3450">
        <v>-7.3064991092152004E-2</v>
      </c>
    </row>
    <row r="3451" spans="1:2" x14ac:dyDescent="0.55000000000000004">
      <c r="A3451">
        <v>-1.3390769234700001E-2</v>
      </c>
      <c r="B3451">
        <v>-7.3317284755038403E-2</v>
      </c>
    </row>
    <row r="3452" spans="1:2" x14ac:dyDescent="0.55000000000000004">
      <c r="A3452">
        <v>-1.35695188035E-2</v>
      </c>
      <c r="B3452">
        <v>-7.3669753842894398E-2</v>
      </c>
    </row>
    <row r="3453" spans="1:2" x14ac:dyDescent="0.55000000000000004">
      <c r="A3453">
        <v>-1.35794493351E-2</v>
      </c>
      <c r="B3453">
        <v>-7.3815688412603206E-2</v>
      </c>
    </row>
    <row r="3454" spans="1:2" x14ac:dyDescent="0.55000000000000004">
      <c r="A3454">
        <v>-1.3883571865350001E-2</v>
      </c>
      <c r="B3454">
        <v>-7.4066745341847998E-2</v>
      </c>
    </row>
    <row r="3455" spans="1:2" x14ac:dyDescent="0.55000000000000004">
      <c r="A3455">
        <v>-1.4064804067050001E-2</v>
      </c>
      <c r="B3455">
        <v>-7.4409320560571202E-2</v>
      </c>
    </row>
    <row r="3456" spans="1:2" x14ac:dyDescent="0.55000000000000004">
      <c r="A3456">
        <v>-1.4390028976950001E-2</v>
      </c>
      <c r="B3456">
        <v>-7.4709846835480001E-2</v>
      </c>
    </row>
    <row r="3457" spans="1:2" x14ac:dyDescent="0.55000000000000004">
      <c r="A3457">
        <v>-1.4622155153100001E-2</v>
      </c>
      <c r="B3457">
        <v>-7.4939879292817604E-2</v>
      </c>
    </row>
    <row r="3458" spans="1:2" x14ac:dyDescent="0.55000000000000004">
      <c r="A3458">
        <v>-1.50268243158E-2</v>
      </c>
      <c r="B3458">
        <v>-7.5117968937207999E-2</v>
      </c>
    </row>
    <row r="3459" spans="1:2" x14ac:dyDescent="0.55000000000000004">
      <c r="A3459">
        <v>-1.5401701883700001E-2</v>
      </c>
      <c r="B3459">
        <v>-7.5202066824836794E-2</v>
      </c>
    </row>
    <row r="3460" spans="1:2" x14ac:dyDescent="0.55000000000000004">
      <c r="A3460">
        <v>-1.5698376515250002E-2</v>
      </c>
      <c r="B3460">
        <v>-7.5514960436161599E-2</v>
      </c>
    </row>
    <row r="3461" spans="1:2" x14ac:dyDescent="0.55000000000000004">
      <c r="A3461">
        <v>-1.5795199198349999E-2</v>
      </c>
      <c r="B3461">
        <v>-7.5701707216043204E-2</v>
      </c>
    </row>
    <row r="3462" spans="1:2" x14ac:dyDescent="0.55000000000000004">
      <c r="A3462">
        <v>-1.5841127906999999E-2</v>
      </c>
      <c r="B3462">
        <v>-7.6081384444014397E-2</v>
      </c>
    </row>
    <row r="3463" spans="1:2" x14ac:dyDescent="0.55000000000000004">
      <c r="A3463">
        <v>-1.6214764158450003E-2</v>
      </c>
      <c r="B3463">
        <v>-7.6208768009099204E-2</v>
      </c>
    </row>
    <row r="3464" spans="1:2" x14ac:dyDescent="0.55000000000000004">
      <c r="A3464">
        <v>-1.6527575903850001E-2</v>
      </c>
      <c r="B3464">
        <v>-7.6323784237768005E-2</v>
      </c>
    </row>
    <row r="3465" spans="1:2" x14ac:dyDescent="0.55000000000000004">
      <c r="A3465">
        <v>-1.7047687496400003E-2</v>
      </c>
      <c r="B3465">
        <v>-7.6529082022273598E-2</v>
      </c>
    </row>
    <row r="3466" spans="1:2" x14ac:dyDescent="0.55000000000000004">
      <c r="A3466">
        <v>-1.7146992812400001E-2</v>
      </c>
      <c r="B3466">
        <v>-7.6775192016952001E-2</v>
      </c>
    </row>
    <row r="3467" spans="1:2" x14ac:dyDescent="0.55000000000000004">
      <c r="A3467">
        <v>-1.74225650643E-2</v>
      </c>
      <c r="B3467">
        <v>-7.7072008090936006E-2</v>
      </c>
    </row>
    <row r="3468" spans="1:2" x14ac:dyDescent="0.55000000000000004">
      <c r="A3468">
        <v>-1.7708067847800001E-2</v>
      </c>
      <c r="B3468">
        <v>-7.7189497786887995E-2</v>
      </c>
    </row>
    <row r="3469" spans="1:2" x14ac:dyDescent="0.55000000000000004">
      <c r="A3469">
        <v>-1.7986122732600002E-2</v>
      </c>
      <c r="B3469">
        <v>-7.7567938281217594E-2</v>
      </c>
    </row>
    <row r="3470" spans="1:2" x14ac:dyDescent="0.55000000000000004">
      <c r="A3470">
        <v>-1.82666602503E-2</v>
      </c>
      <c r="B3470">
        <v>-7.7916697168148794E-2</v>
      </c>
    </row>
    <row r="3471" spans="1:2" x14ac:dyDescent="0.55000000000000004">
      <c r="A3471">
        <v>-1.8204594427800001E-2</v>
      </c>
      <c r="B3471">
        <v>-7.8073762340632E-2</v>
      </c>
    </row>
    <row r="3472" spans="1:2" x14ac:dyDescent="0.55000000000000004">
      <c r="A3472">
        <v>-1.8477684046800003E-2</v>
      </c>
      <c r="B3472">
        <v>-7.8333476405368002E-2</v>
      </c>
    </row>
    <row r="3473" spans="1:2" x14ac:dyDescent="0.55000000000000004">
      <c r="A3473">
        <v>-1.8706086273600001E-2</v>
      </c>
      <c r="B3473">
        <v>-7.8547431325364805E-2</v>
      </c>
    </row>
    <row r="3474" spans="1:2" x14ac:dyDescent="0.55000000000000004">
      <c r="A3474">
        <v>-1.8861250829850001E-2</v>
      </c>
      <c r="B3474">
        <v>-7.8890006544087996E-2</v>
      </c>
    </row>
    <row r="3475" spans="1:2" x14ac:dyDescent="0.55000000000000004">
      <c r="A3475">
        <v>-1.89766932597E-2</v>
      </c>
      <c r="B3475">
        <v>-7.9324100052289598E-2</v>
      </c>
    </row>
    <row r="3476" spans="1:2" x14ac:dyDescent="0.55000000000000004">
      <c r="A3476">
        <v>-1.9217508651000002E-2</v>
      </c>
      <c r="B3476">
        <v>-7.9602365121649601E-2</v>
      </c>
    </row>
    <row r="3477" spans="1:2" x14ac:dyDescent="0.55000000000000004">
      <c r="A3477">
        <v>-1.9335433713750003E-2</v>
      </c>
      <c r="B3477">
        <v>-7.9864552653668805E-2</v>
      </c>
    </row>
    <row r="3478" spans="1:2" x14ac:dyDescent="0.55000000000000004">
      <c r="A3478">
        <v>-1.9599834117600003E-2</v>
      </c>
      <c r="B3478">
        <v>-8.0051299433550396E-2</v>
      </c>
    </row>
    <row r="3479" spans="1:2" x14ac:dyDescent="0.55000000000000004">
      <c r="A3479">
        <v>-1.9815823179900001E-2</v>
      </c>
      <c r="B3479">
        <v>-8.03134869655696E-2</v>
      </c>
    </row>
    <row r="3480" spans="1:2" x14ac:dyDescent="0.55000000000000004">
      <c r="A3480">
        <v>-2.0028088292850001E-2</v>
      </c>
      <c r="B3480">
        <v>-8.0466841937127997E-2</v>
      </c>
    </row>
    <row r="3481" spans="1:2" x14ac:dyDescent="0.55000000000000004">
      <c r="A3481">
        <v>-2.0163391785900001E-2</v>
      </c>
      <c r="B3481">
        <v>-8.0743870272846394E-2</v>
      </c>
    </row>
    <row r="3482" spans="1:2" x14ac:dyDescent="0.55000000000000004">
      <c r="A3482">
        <v>-2.0321038975049999E-2</v>
      </c>
      <c r="B3482">
        <v>-8.0972665996542403E-2</v>
      </c>
    </row>
    <row r="3483" spans="1:2" x14ac:dyDescent="0.55000000000000004">
      <c r="A3483">
        <v>-2.02403534058E-2</v>
      </c>
      <c r="B3483">
        <v>-8.1122310767176006E-2</v>
      </c>
    </row>
    <row r="3484" spans="1:2" x14ac:dyDescent="0.55000000000000004">
      <c r="A3484">
        <v>-2.0334693456000003E-2</v>
      </c>
      <c r="B3484">
        <v>-8.1394392168328E-2</v>
      </c>
    </row>
    <row r="3485" spans="1:2" x14ac:dyDescent="0.55000000000000004">
      <c r="A3485">
        <v>-2.0509719075450003E-2</v>
      </c>
      <c r="B3485">
        <v>-8.1391918701044799E-2</v>
      </c>
    </row>
    <row r="3486" spans="1:2" x14ac:dyDescent="0.55000000000000004">
      <c r="A3486">
        <v>-2.0721984188400003E-2</v>
      </c>
      <c r="B3486">
        <v>-8.16330817611568E-2</v>
      </c>
    </row>
    <row r="3487" spans="1:2" x14ac:dyDescent="0.55000000000000004">
      <c r="A3487">
        <v>-2.1008728288350001E-2</v>
      </c>
      <c r="B3487">
        <v>-8.1534143069828799E-2</v>
      </c>
    </row>
    <row r="3488" spans="1:2" x14ac:dyDescent="0.55000000000000004">
      <c r="A3488">
        <v>-2.1237130515149999E-2</v>
      </c>
      <c r="B3488">
        <v>-8.1614530756532799E-2</v>
      </c>
    </row>
    <row r="3489" spans="1:2" x14ac:dyDescent="0.55000000000000004">
      <c r="A3489">
        <v>-2.117506469265E-2</v>
      </c>
      <c r="B3489">
        <v>-8.1452518649483205E-2</v>
      </c>
    </row>
    <row r="3490" spans="1:2" x14ac:dyDescent="0.55000000000000004">
      <c r="A3490">
        <v>-2.13227813502E-2</v>
      </c>
      <c r="B3490">
        <v>-8.1539090004395201E-2</v>
      </c>
    </row>
    <row r="3491" spans="1:2" x14ac:dyDescent="0.55000000000000004">
      <c r="A3491">
        <v>-2.1474221957099998E-2</v>
      </c>
      <c r="B3491">
        <v>-8.1903926428667201E-2</v>
      </c>
    </row>
    <row r="3492" spans="1:2" x14ac:dyDescent="0.55000000000000004">
      <c r="A3492">
        <v>-2.1650488893000003E-2</v>
      </c>
      <c r="B3492">
        <v>-8.1728310251559994E-2</v>
      </c>
    </row>
    <row r="3493" spans="1:2" x14ac:dyDescent="0.55000000000000004">
      <c r="A3493">
        <v>-2.1525115931550001E-2</v>
      </c>
      <c r="B3493">
        <v>-8.17592285926E-2</v>
      </c>
    </row>
    <row r="3494" spans="1:2" x14ac:dyDescent="0.55000000000000004">
      <c r="A3494">
        <v>-2.1681521804250002E-2</v>
      </c>
      <c r="B3494">
        <v>-8.1830959143812804E-2</v>
      </c>
    </row>
    <row r="3495" spans="1:2" x14ac:dyDescent="0.55000000000000004">
      <c r="A3495">
        <v>-2.1684004437150003E-2</v>
      </c>
      <c r="B3495">
        <v>-8.1985550849012795E-2</v>
      </c>
    </row>
    <row r="3496" spans="1:2" x14ac:dyDescent="0.55000000000000004">
      <c r="A3496">
        <v>-2.1796964234099998E-2</v>
      </c>
      <c r="B3496">
        <v>-8.1881665223118405E-2</v>
      </c>
    </row>
    <row r="3497" spans="1:2" x14ac:dyDescent="0.55000000000000004">
      <c r="A3497">
        <v>-2.1690211019400003E-2</v>
      </c>
      <c r="B3497">
        <v>-8.1873008087627194E-2</v>
      </c>
    </row>
    <row r="3498" spans="1:2" x14ac:dyDescent="0.55000000000000004">
      <c r="A3498">
        <v>-2.1350090312100001E-2</v>
      </c>
      <c r="B3498">
        <v>-8.1771595929016005E-2</v>
      </c>
    </row>
    <row r="3499" spans="1:2" x14ac:dyDescent="0.55000000000000004">
      <c r="A3499">
        <v>-2.13227813502E-2</v>
      </c>
      <c r="B3499">
        <v>-8.1847036681153604E-2</v>
      </c>
    </row>
    <row r="3500" spans="1:2" x14ac:dyDescent="0.55000000000000004">
      <c r="A3500">
        <v>-2.12011323381E-2</v>
      </c>
      <c r="B3500">
        <v>-8.18692978867024E-2</v>
      </c>
    </row>
    <row r="3501" spans="1:2" x14ac:dyDescent="0.55000000000000004">
      <c r="A3501">
        <v>-2.1069552794400002E-2</v>
      </c>
      <c r="B3501">
        <v>-8.1738204120692798E-2</v>
      </c>
    </row>
    <row r="3502" spans="1:2" x14ac:dyDescent="0.55000000000000004">
      <c r="A3502">
        <v>-2.1212304186149999E-2</v>
      </c>
      <c r="B3502">
        <v>-8.1623187892023996E-2</v>
      </c>
    </row>
    <row r="3503" spans="1:2" x14ac:dyDescent="0.55000000000000004">
      <c r="A3503">
        <v>-2.1068311477950002E-2</v>
      </c>
      <c r="B3503">
        <v>-8.1544036938961603E-2</v>
      </c>
    </row>
    <row r="3504" spans="1:2" x14ac:dyDescent="0.55000000000000004">
      <c r="A3504">
        <v>-2.10074869719E-2</v>
      </c>
      <c r="B3504">
        <v>-8.1468596186824005E-2</v>
      </c>
    </row>
    <row r="3505" spans="1:2" x14ac:dyDescent="0.55000000000000004">
      <c r="A3505">
        <v>-2.1111757553700001E-2</v>
      </c>
      <c r="B3505">
        <v>-8.1175490313764795E-2</v>
      </c>
    </row>
    <row r="3506" spans="1:2" x14ac:dyDescent="0.55000000000000004">
      <c r="A3506">
        <v>-2.0863494263700003E-2</v>
      </c>
      <c r="B3506">
        <v>-8.1124784234459194E-2</v>
      </c>
    </row>
    <row r="3507" spans="1:2" x14ac:dyDescent="0.55000000000000004">
      <c r="A3507">
        <v>-2.0674814163300002E-2</v>
      </c>
      <c r="B3507">
        <v>-8.0883621174347206E-2</v>
      </c>
    </row>
    <row r="3508" spans="1:2" x14ac:dyDescent="0.55000000000000004">
      <c r="A3508">
        <v>-2.0586680695350003E-2</v>
      </c>
      <c r="B3508">
        <v>-8.07908661512272E-2</v>
      </c>
    </row>
    <row r="3509" spans="1:2" x14ac:dyDescent="0.55000000000000004">
      <c r="A3509">
        <v>-2.0684744694900004E-2</v>
      </c>
      <c r="B3509">
        <v>-8.0562070427531204E-2</v>
      </c>
    </row>
    <row r="3510" spans="1:2" x14ac:dyDescent="0.55000000000000004">
      <c r="A3510">
        <v>-2.0739362618700002E-2</v>
      </c>
      <c r="B3510">
        <v>-8.0508890880942402E-2</v>
      </c>
    </row>
    <row r="3511" spans="1:2" x14ac:dyDescent="0.55000000000000004">
      <c r="A3511">
        <v>-2.0818806871499999E-2</v>
      </c>
      <c r="B3511">
        <v>-8.0375323647649599E-2</v>
      </c>
    </row>
    <row r="3512" spans="1:2" x14ac:dyDescent="0.55000000000000004">
      <c r="A3512">
        <v>-2.0256490519649999E-2</v>
      </c>
      <c r="B3512">
        <v>-8.0137870788462406E-2</v>
      </c>
    </row>
    <row r="3513" spans="1:2" x14ac:dyDescent="0.55000000000000004">
      <c r="A3513">
        <v>-1.99821595842E-2</v>
      </c>
      <c r="B3513">
        <v>-8.0056246368116799E-2</v>
      </c>
    </row>
    <row r="3514" spans="1:2" x14ac:dyDescent="0.55000000000000004">
      <c r="A3514">
        <v>-1.97438268258E-2</v>
      </c>
      <c r="B3514">
        <v>-7.9871973055518394E-2</v>
      </c>
    </row>
    <row r="3515" spans="1:2" x14ac:dyDescent="0.55000000000000004">
      <c r="A3515">
        <v>-1.955638804185E-2</v>
      </c>
      <c r="B3515">
        <v>-7.9682752808353602E-2</v>
      </c>
    </row>
    <row r="3516" spans="1:2" x14ac:dyDescent="0.55000000000000004">
      <c r="A3516">
        <v>-1.9262196043200001E-2</v>
      </c>
      <c r="B3516">
        <v>-7.9556605976910402E-2</v>
      </c>
    </row>
    <row r="3517" spans="1:2" x14ac:dyDescent="0.55000000000000004">
      <c r="A3517">
        <v>-1.9145512296900001E-2</v>
      </c>
      <c r="B3517">
        <v>-7.9479928491131197E-2</v>
      </c>
    </row>
    <row r="3518" spans="1:2" x14ac:dyDescent="0.55000000000000004">
      <c r="A3518">
        <v>-1.8914627437200002E-2</v>
      </c>
      <c r="B3518">
        <v>-7.9211557290903997E-2</v>
      </c>
    </row>
    <row r="3519" spans="1:2" x14ac:dyDescent="0.55000000000000004">
      <c r="A3519">
        <v>-1.891835138655E-2</v>
      </c>
      <c r="B3519">
        <v>-7.9050781917495996E-2</v>
      </c>
    </row>
    <row r="3520" spans="1:2" x14ac:dyDescent="0.55000000000000004">
      <c r="A3520">
        <v>-1.8790495792200001E-2</v>
      </c>
      <c r="B3520">
        <v>-7.8815802525592005E-2</v>
      </c>
    </row>
    <row r="3521" spans="1:2" x14ac:dyDescent="0.55000000000000004">
      <c r="A3521">
        <v>-1.8668846780100001E-2</v>
      </c>
      <c r="B3521">
        <v>-7.8626582278427198E-2</v>
      </c>
    </row>
    <row r="3522" spans="1:2" x14ac:dyDescent="0.55000000000000004">
      <c r="A3522">
        <v>-1.8315071591850002E-2</v>
      </c>
      <c r="B3522">
        <v>-7.8429941629412803E-2</v>
      </c>
    </row>
    <row r="3523" spans="1:2" x14ac:dyDescent="0.55000000000000004">
      <c r="A3523">
        <v>-1.7809855796700001E-2</v>
      </c>
      <c r="B3523">
        <v>-7.8207329573924803E-2</v>
      </c>
    </row>
    <row r="3524" spans="1:2" x14ac:dyDescent="0.55000000000000004">
      <c r="A3524">
        <v>-1.7617451746950001E-2</v>
      </c>
      <c r="B3524">
        <v>-7.8029239929534394E-2</v>
      </c>
    </row>
    <row r="3525" spans="1:2" x14ac:dyDescent="0.55000000000000004">
      <c r="A3525">
        <v>-1.766710440495E-2</v>
      </c>
      <c r="B3525">
        <v>-7.7670587173470404E-2</v>
      </c>
    </row>
    <row r="3526" spans="1:2" x14ac:dyDescent="0.55000000000000004">
      <c r="A3526">
        <v>-1.7506974582900001E-2</v>
      </c>
      <c r="B3526">
        <v>-7.7465289388964798E-2</v>
      </c>
    </row>
    <row r="3527" spans="1:2" x14ac:dyDescent="0.55000000000000004">
      <c r="A3527">
        <v>-1.7236367596800001E-2</v>
      </c>
      <c r="B3527">
        <v>-7.7046036684462402E-2</v>
      </c>
    </row>
    <row r="3528" spans="1:2" x14ac:dyDescent="0.55000000000000004">
      <c r="A3528">
        <v>-1.6986862990350002E-2</v>
      </c>
      <c r="B3528">
        <v>-7.6704698199380805E-2</v>
      </c>
    </row>
    <row r="3529" spans="1:2" x14ac:dyDescent="0.55000000000000004">
      <c r="A3529">
        <v>-1.67572194471E-2</v>
      </c>
      <c r="B3529">
        <v>-7.6384384186206397E-2</v>
      </c>
    </row>
    <row r="3530" spans="1:2" x14ac:dyDescent="0.55000000000000004">
      <c r="A3530">
        <v>-1.6278071297399999E-2</v>
      </c>
      <c r="B3530">
        <v>-7.61370374578864E-2</v>
      </c>
    </row>
    <row r="3531" spans="1:2" x14ac:dyDescent="0.55000000000000004">
      <c r="A3531">
        <v>-1.6019877475799998E-2</v>
      </c>
      <c r="B3531">
        <v>-7.5704180683326405E-2</v>
      </c>
    </row>
    <row r="3532" spans="1:2" x14ac:dyDescent="0.55000000000000004">
      <c r="A3532">
        <v>-1.581009499575E-2</v>
      </c>
      <c r="B3532">
        <v>-7.5417258478475205E-2</v>
      </c>
    </row>
    <row r="3533" spans="1:2" x14ac:dyDescent="0.55000000000000004">
      <c r="A3533">
        <v>-1.5250261276800001E-2</v>
      </c>
      <c r="B3533">
        <v>-7.5122915871774401E-2</v>
      </c>
    </row>
    <row r="3534" spans="1:2" x14ac:dyDescent="0.55000000000000004">
      <c r="A3534">
        <v>-1.509509672055E-2</v>
      </c>
      <c r="B3534">
        <v>-7.4848361003339206E-2</v>
      </c>
    </row>
    <row r="3535" spans="1:2" x14ac:dyDescent="0.55000000000000004">
      <c r="A3535">
        <v>-1.4870418443100001E-2</v>
      </c>
      <c r="B3535">
        <v>-7.4485998046350393E-2</v>
      </c>
    </row>
    <row r="3536" spans="1:2" x14ac:dyDescent="0.55000000000000004">
      <c r="A3536">
        <v>-1.4542710900300002E-2</v>
      </c>
      <c r="B3536">
        <v>-7.4320275738376004E-2</v>
      </c>
    </row>
    <row r="3537" spans="1:2" x14ac:dyDescent="0.55000000000000004">
      <c r="A3537">
        <v>-1.4387546344050001E-2</v>
      </c>
      <c r="B3537">
        <v>-7.4084059612830405E-2</v>
      </c>
    </row>
    <row r="3538" spans="1:2" x14ac:dyDescent="0.55000000000000004">
      <c r="A3538">
        <v>-1.3847573688300001E-2</v>
      </c>
      <c r="B3538">
        <v>-7.3971516851444805E-2</v>
      </c>
    </row>
    <row r="3539" spans="1:2" x14ac:dyDescent="0.55000000000000004">
      <c r="A3539">
        <v>-1.35273140442E-2</v>
      </c>
      <c r="B3539">
        <v>-7.3750141529598398E-2</v>
      </c>
    </row>
    <row r="3540" spans="1:2" x14ac:dyDescent="0.55000000000000004">
      <c r="A3540">
        <v>-1.30506485274E-2</v>
      </c>
      <c r="B3540">
        <v>-7.3458272390180795E-2</v>
      </c>
    </row>
    <row r="3541" spans="1:2" x14ac:dyDescent="0.55000000000000004">
      <c r="A3541">
        <v>-1.2626118301500001E-2</v>
      </c>
      <c r="B3541">
        <v>-7.32616317411664E-2</v>
      </c>
    </row>
    <row r="3542" spans="1:2" x14ac:dyDescent="0.55000000000000004">
      <c r="A3542">
        <v>-1.2371648429250001E-2</v>
      </c>
      <c r="B3542">
        <v>-7.2956158531691198E-2</v>
      </c>
    </row>
    <row r="3543" spans="1:2" x14ac:dyDescent="0.55000000000000004">
      <c r="A3543">
        <v>-1.2201588075600001E-2</v>
      </c>
      <c r="B3543">
        <v>-7.2758281149035195E-2</v>
      </c>
    </row>
    <row r="3544" spans="1:2" x14ac:dyDescent="0.55000000000000004">
      <c r="A3544">
        <v>-1.1795677596450001E-2</v>
      </c>
      <c r="B3544">
        <v>-7.2588848640135997E-2</v>
      </c>
    </row>
    <row r="3545" spans="1:2" x14ac:dyDescent="0.55000000000000004">
      <c r="A3545">
        <v>-1.16777525337E-2</v>
      </c>
      <c r="B3545">
        <v>-7.2397154925688004E-2</v>
      </c>
    </row>
    <row r="3546" spans="1:2" x14ac:dyDescent="0.55000000000000004">
      <c r="A3546">
        <v>-1.1527553243249999E-2</v>
      </c>
      <c r="B3546">
        <v>-7.2157228599217596E-2</v>
      </c>
    </row>
    <row r="3547" spans="1:2" x14ac:dyDescent="0.55000000000000004">
      <c r="A3547">
        <v>-1.0887033955050002E-2</v>
      </c>
      <c r="B3547">
        <v>-7.1995216492168002E-2</v>
      </c>
    </row>
    <row r="3548" spans="1:2" x14ac:dyDescent="0.55000000000000004">
      <c r="A3548">
        <v>-1.0801383120000001E-2</v>
      </c>
      <c r="B3548">
        <v>-7.1697163684542403E-2</v>
      </c>
    </row>
    <row r="3549" spans="1:2" x14ac:dyDescent="0.55000000000000004">
      <c r="A3549">
        <v>-1.03818181599E-2</v>
      </c>
      <c r="B3549">
        <v>-7.1366955802235205E-2</v>
      </c>
    </row>
    <row r="3550" spans="1:2" x14ac:dyDescent="0.55000000000000004">
      <c r="A3550">
        <v>-9.9970100604000016E-3</v>
      </c>
      <c r="B3550">
        <v>-7.1156711083163196E-2</v>
      </c>
    </row>
    <row r="3551" spans="1:2" x14ac:dyDescent="0.55000000000000004">
      <c r="A3551">
        <v>-9.9274963392000006E-3</v>
      </c>
      <c r="B3551">
        <v>-7.0852474607329602E-2</v>
      </c>
    </row>
    <row r="3552" spans="1:2" x14ac:dyDescent="0.55000000000000004">
      <c r="A3552">
        <v>-9.9101179088999999E-3</v>
      </c>
      <c r="B3552">
        <v>-7.0467850444792007E-2</v>
      </c>
    </row>
    <row r="3553" spans="1:2" x14ac:dyDescent="0.55000000000000004">
      <c r="A3553">
        <v>-9.7226791249499997E-3</v>
      </c>
      <c r="B3553">
        <v>-7.03886994917296E-2</v>
      </c>
    </row>
    <row r="3554" spans="1:2" x14ac:dyDescent="0.55000000000000004">
      <c r="A3554">
        <v>-9.6705438340499994E-3</v>
      </c>
      <c r="B3554">
        <v>-6.9731993928039998E-2</v>
      </c>
    </row>
    <row r="3555" spans="1:2" x14ac:dyDescent="0.55000000000000004">
      <c r="A3555">
        <v>-9.4086260631000007E-3</v>
      </c>
      <c r="B3555">
        <v>-6.9437651321339194E-2</v>
      </c>
    </row>
    <row r="3556" spans="1:2" x14ac:dyDescent="0.55000000000000004">
      <c r="A3556">
        <v>-8.9195473818000012E-3</v>
      </c>
      <c r="B3556">
        <v>-6.9257088209665599E-2</v>
      </c>
    </row>
    <row r="3557" spans="1:2" x14ac:dyDescent="0.55000000000000004">
      <c r="A3557">
        <v>-8.9903024194500011E-3</v>
      </c>
      <c r="B3557">
        <v>-6.9062921027934404E-2</v>
      </c>
    </row>
    <row r="3558" spans="1:2" x14ac:dyDescent="0.55000000000000004">
      <c r="A3558">
        <v>-8.3944705234499997E-3</v>
      </c>
      <c r="B3558">
        <v>-6.8621407117883199E-2</v>
      </c>
    </row>
    <row r="3559" spans="1:2" x14ac:dyDescent="0.55000000000000004">
      <c r="A3559">
        <v>-8.2343407014000003E-3</v>
      </c>
      <c r="B3559">
        <v>-6.8521231692913603E-2</v>
      </c>
    </row>
    <row r="3560" spans="1:2" x14ac:dyDescent="0.55000000000000004">
      <c r="A3560">
        <v>-7.9910426772000012E-3</v>
      </c>
      <c r="B3560">
        <v>-6.8142791198584005E-2</v>
      </c>
    </row>
    <row r="3561" spans="1:2" x14ac:dyDescent="0.55000000000000004">
      <c r="A3561">
        <v>-7.9637337153000004E-3</v>
      </c>
      <c r="B3561">
        <v>-6.7984489292459205E-2</v>
      </c>
    </row>
    <row r="3562" spans="1:2" x14ac:dyDescent="0.55000000000000004">
      <c r="A3562">
        <v>-7.7775362478000008E-3</v>
      </c>
      <c r="B3562">
        <v>-6.7654281410152006E-2</v>
      </c>
    </row>
    <row r="3563" spans="1:2" x14ac:dyDescent="0.55000000000000004">
      <c r="A3563">
        <v>-7.8135344248500011E-3</v>
      </c>
      <c r="B3563">
        <v>-6.7582550858939203E-2</v>
      </c>
    </row>
    <row r="3564" spans="1:2" x14ac:dyDescent="0.55000000000000004">
      <c r="A3564">
        <v>-7.3045946803500005E-3</v>
      </c>
      <c r="B3564">
        <v>-6.7521950910500797E-2</v>
      </c>
    </row>
    <row r="3565" spans="1:2" x14ac:dyDescent="0.55000000000000004">
      <c r="A3565">
        <v>-7.2636312375000001E-3</v>
      </c>
      <c r="B3565">
        <v>-6.7251106242990397E-2</v>
      </c>
    </row>
    <row r="3566" spans="1:2" x14ac:dyDescent="0.55000000000000004">
      <c r="A3566">
        <v>-7.0873643016000007E-3</v>
      </c>
      <c r="B3566">
        <v>-6.7192979761835206E-2</v>
      </c>
    </row>
    <row r="3567" spans="1:2" x14ac:dyDescent="0.55000000000000004">
      <c r="A3567">
        <v>-6.605733519E-3</v>
      </c>
      <c r="B3567">
        <v>-6.7207820565534399E-2</v>
      </c>
    </row>
    <row r="3568" spans="1:2" x14ac:dyDescent="0.55000000000000004">
      <c r="A3568">
        <v>-6.5300132155500009E-3</v>
      </c>
      <c r="B3568">
        <v>-6.7139800215246404E-2</v>
      </c>
    </row>
    <row r="3569" spans="1:2" x14ac:dyDescent="0.55000000000000004">
      <c r="A3569">
        <v>-6.5250479497500008E-3</v>
      </c>
      <c r="B3569">
        <v>-6.7045808458484804E-2</v>
      </c>
    </row>
    <row r="3570" spans="1:2" x14ac:dyDescent="0.55000000000000004">
      <c r="A3570">
        <v>-6.4604994943500008E-3</v>
      </c>
      <c r="B3570">
        <v>-6.6751465851784E-2</v>
      </c>
    </row>
    <row r="3571" spans="1:2" x14ac:dyDescent="0.55000000000000004">
      <c r="A3571">
        <v>-6.2432691156000001E-3</v>
      </c>
      <c r="B3571">
        <v>-6.667107816508E-2</v>
      </c>
    </row>
    <row r="3572" spans="1:2" x14ac:dyDescent="0.55000000000000004">
      <c r="A3572">
        <v>-6.2966457229500002E-3</v>
      </c>
      <c r="B3572">
        <v>-6.6429915104967999E-2</v>
      </c>
    </row>
    <row r="3573" spans="1:2" x14ac:dyDescent="0.55000000000000004">
      <c r="A3573">
        <v>-6.1253440528500009E-3</v>
      </c>
      <c r="B3573">
        <v>-6.6223380586820799E-2</v>
      </c>
    </row>
    <row r="3574" spans="1:2" x14ac:dyDescent="0.55000000000000004">
      <c r="A3574">
        <v>-6.0049363572000003E-3</v>
      </c>
      <c r="B3574">
        <v>-6.6074972549828803E-2</v>
      </c>
    </row>
    <row r="3575" spans="1:2" x14ac:dyDescent="0.55000000000000004">
      <c r="A3575">
        <v>-5.6747461815000004E-3</v>
      </c>
      <c r="B3575">
        <v>-6.5869674765323197E-2</v>
      </c>
    </row>
    <row r="3576" spans="1:2" x14ac:dyDescent="0.55000000000000004">
      <c r="A3576">
        <v>-5.6871593460000001E-3</v>
      </c>
      <c r="B3576">
        <v>-6.5785576877694402E-2</v>
      </c>
    </row>
    <row r="3577" spans="1:2" x14ac:dyDescent="0.55000000000000004">
      <c r="A3577">
        <v>-5.8249454719500006E-3</v>
      </c>
      <c r="B3577">
        <v>-6.5691585120932802E-2</v>
      </c>
    </row>
    <row r="3578" spans="1:2" x14ac:dyDescent="0.55000000000000004">
      <c r="A3578">
        <v>-5.8187388897000007E-3</v>
      </c>
      <c r="B3578">
        <v>-6.5382401710532806E-2</v>
      </c>
    </row>
    <row r="3579" spans="1:2" x14ac:dyDescent="0.55000000000000004">
      <c r="A3579">
        <v>-5.8423239022500004E-3</v>
      </c>
      <c r="B3579">
        <v>-6.5196891664292794E-2</v>
      </c>
    </row>
    <row r="3580" spans="1:2" x14ac:dyDescent="0.55000000000000004">
      <c r="A3580">
        <v>-5.7057790927500006E-3</v>
      </c>
      <c r="B3580">
        <v>-6.5078165234699198E-2</v>
      </c>
    </row>
    <row r="3581" spans="1:2" x14ac:dyDescent="0.55000000000000004">
      <c r="A3581">
        <v>-5.6300587893000006E-3</v>
      </c>
      <c r="B3581">
        <v>-6.49569653378224E-2</v>
      </c>
    </row>
    <row r="3582" spans="1:2" x14ac:dyDescent="0.55000000000000004">
      <c r="A3582">
        <v>-5.2961446642500005E-3</v>
      </c>
      <c r="B3582">
        <v>-6.4801136898980802E-2</v>
      </c>
    </row>
    <row r="3583" spans="1:2" x14ac:dyDescent="0.55000000000000004">
      <c r="A3583">
        <v>-5.4438613218000002E-3</v>
      </c>
      <c r="B3583">
        <v>-6.4662622731121597E-2</v>
      </c>
    </row>
    <row r="3584" spans="1:2" x14ac:dyDescent="0.55000000000000004">
      <c r="A3584">
        <v>-5.3197296768000002E-3</v>
      </c>
      <c r="B3584">
        <v>-6.4239659825694406E-2</v>
      </c>
    </row>
    <row r="3585" spans="1:2" x14ac:dyDescent="0.55000000000000004">
      <c r="A3585">
        <v>-4.9634718556500002E-3</v>
      </c>
      <c r="B3585">
        <v>-6.4172876209048005E-2</v>
      </c>
    </row>
    <row r="3586" spans="1:2" x14ac:dyDescent="0.55000000000000004">
      <c r="A3586">
        <v>-4.7685851730000003E-3</v>
      </c>
      <c r="B3586">
        <v>-6.41308272652336E-2</v>
      </c>
    </row>
    <row r="3587" spans="1:2" x14ac:dyDescent="0.55000000000000004">
      <c r="A3587">
        <v>-4.9100952483000001E-3</v>
      </c>
      <c r="B3587">
        <v>-6.3744966369054398E-2</v>
      </c>
    </row>
    <row r="3588" spans="1:2" x14ac:dyDescent="0.55000000000000004">
      <c r="A3588">
        <v>-4.7437588440000008E-3</v>
      </c>
      <c r="B3588">
        <v>-6.3684366420616006E-2</v>
      </c>
    </row>
    <row r="3589" spans="1:2" x14ac:dyDescent="0.55000000000000004">
      <c r="A3589">
        <v>-4.7685851730000003E-3</v>
      </c>
      <c r="B3589">
        <v>-6.3277481052529602E-2</v>
      </c>
    </row>
    <row r="3590" spans="1:2" x14ac:dyDescent="0.55000000000000004">
      <c r="A3590">
        <v>-4.5575613765000004E-3</v>
      </c>
      <c r="B3590">
        <v>-6.3185962763051204E-2</v>
      </c>
    </row>
    <row r="3591" spans="1:2" x14ac:dyDescent="0.55000000000000004">
      <c r="A3591">
        <v>-4.6134206167500001E-3</v>
      </c>
      <c r="B3591">
        <v>-6.2990558847678402E-2</v>
      </c>
    </row>
    <row r="3592" spans="1:2" x14ac:dyDescent="0.55000000000000004">
      <c r="A3592">
        <v>-4.7822396539500007E-3</v>
      </c>
      <c r="B3592">
        <v>-6.2602224484215999E-2</v>
      </c>
    </row>
    <row r="3593" spans="1:2" x14ac:dyDescent="0.55000000000000004">
      <c r="A3593">
        <v>-4.5426655791000001E-3</v>
      </c>
      <c r="B3593">
        <v>-6.2322722681214394E-2</v>
      </c>
    </row>
    <row r="3594" spans="1:2" x14ac:dyDescent="0.55000000000000004">
      <c r="A3594">
        <v>-4.3179873016500007E-3</v>
      </c>
      <c r="B3594">
        <v>-6.2027143340871997E-2</v>
      </c>
    </row>
    <row r="3595" spans="1:2" x14ac:dyDescent="0.55000000000000004">
      <c r="A3595">
        <v>-3.8363565190500004E-3</v>
      </c>
      <c r="B3595">
        <v>-6.16672538511664E-2</v>
      </c>
    </row>
    <row r="3596" spans="1:2" x14ac:dyDescent="0.55000000000000004">
      <c r="A3596">
        <v>-3.8326325697000006E-3</v>
      </c>
      <c r="B3596">
        <v>-6.1269025618571192E-2</v>
      </c>
    </row>
    <row r="3597" spans="1:2" x14ac:dyDescent="0.55000000000000004">
      <c r="A3597">
        <v>-3.8884918099500003E-3</v>
      </c>
      <c r="B3597">
        <v>-6.1050123764007994E-2</v>
      </c>
    </row>
    <row r="3598" spans="1:2" x14ac:dyDescent="0.55000000000000004">
      <c r="A3598">
        <v>-3.7556709498000004E-3</v>
      </c>
      <c r="B3598">
        <v>-6.0667973068753593E-2</v>
      </c>
    </row>
    <row r="3599" spans="1:2" x14ac:dyDescent="0.55000000000000004">
      <c r="A3599">
        <v>-3.4589963182500003E-3</v>
      </c>
      <c r="B3599">
        <v>-6.0620977190372793E-2</v>
      </c>
    </row>
    <row r="3600" spans="1:2" x14ac:dyDescent="0.55000000000000004">
      <c r="A3600">
        <v>-3.4242394576500003E-3</v>
      </c>
      <c r="B3600">
        <v>-6.0336528452804794E-2</v>
      </c>
    </row>
    <row r="3601" spans="1:2" x14ac:dyDescent="0.55000000000000004">
      <c r="A3601">
        <v>-3.2901772810500006E-3</v>
      </c>
      <c r="B3601">
        <v>-6.0193067350379194E-2</v>
      </c>
    </row>
    <row r="3602" spans="1:2" x14ac:dyDescent="0.55000000000000004">
      <c r="A3602">
        <v>-3.1325300919000003E-3</v>
      </c>
      <c r="B3602">
        <v>-5.9895014542753595E-2</v>
      </c>
    </row>
    <row r="3603" spans="1:2" x14ac:dyDescent="0.55000000000000004">
      <c r="A3603">
        <v>-3.0915666490500004E-3</v>
      </c>
      <c r="B3603">
        <v>-5.9756500374894397E-2</v>
      </c>
    </row>
    <row r="3604" spans="1:2" x14ac:dyDescent="0.55000000000000004">
      <c r="A3604">
        <v>-2.7228956634000002E-3</v>
      </c>
      <c r="B3604">
        <v>-5.9494312842875194E-2</v>
      </c>
    </row>
    <row r="3605" spans="1:2" x14ac:dyDescent="0.55000000000000004">
      <c r="A3605">
        <v>-2.3020893868500002E-3</v>
      </c>
      <c r="B3605">
        <v>-5.9363219076865592E-2</v>
      </c>
    </row>
    <row r="3606" spans="1:2" x14ac:dyDescent="0.55000000000000004">
      <c r="A3606">
        <v>-2.2189211847000005E-3</v>
      </c>
      <c r="B3606">
        <v>-5.9244492647271996E-2</v>
      </c>
    </row>
    <row r="3607" spans="1:2" x14ac:dyDescent="0.55000000000000004">
      <c r="A3607">
        <v>-2.1382356154500005E-3</v>
      </c>
      <c r="B3607">
        <v>-5.9034247928199994E-2</v>
      </c>
    </row>
    <row r="3608" spans="1:2" x14ac:dyDescent="0.55000000000000004">
      <c r="A3608">
        <v>-1.8005975410500005E-3</v>
      </c>
      <c r="B3608">
        <v>-5.8953860241495994E-2</v>
      </c>
    </row>
    <row r="3609" spans="1:2" x14ac:dyDescent="0.55000000000000004">
      <c r="A3609">
        <v>-1.7074988073000003E-3</v>
      </c>
      <c r="B3609">
        <v>-5.8659517634795197E-2</v>
      </c>
    </row>
    <row r="3610" spans="1:2" x14ac:dyDescent="0.55000000000000004">
      <c r="A3610">
        <v>-1.67150063025E-3</v>
      </c>
      <c r="B3610">
        <v>-5.8636019695604794E-2</v>
      </c>
    </row>
    <row r="3611" spans="1:2" x14ac:dyDescent="0.55000000000000004">
      <c r="A3611">
        <v>-1.1836632654000003E-3</v>
      </c>
      <c r="B3611">
        <v>-5.8612521756414397E-2</v>
      </c>
    </row>
    <row r="3612" spans="1:2" x14ac:dyDescent="0.55000000000000004">
      <c r="A3612">
        <v>-7.2189354599999991E-4</v>
      </c>
      <c r="B3612">
        <v>-5.8326836285204797E-2</v>
      </c>
    </row>
    <row r="3613" spans="1:2" x14ac:dyDescent="0.55000000000000004">
      <c r="A3613">
        <v>-7.7651146980000068E-4</v>
      </c>
      <c r="B3613">
        <v>-5.8234081262084791E-2</v>
      </c>
    </row>
    <row r="3614" spans="1:2" x14ac:dyDescent="0.55000000000000004">
      <c r="A3614">
        <v>-5.5307450880000015E-4</v>
      </c>
      <c r="B3614">
        <v>-5.8017652874804794E-2</v>
      </c>
    </row>
    <row r="3615" spans="1:2" x14ac:dyDescent="0.55000000000000004">
      <c r="A3615">
        <v>-3.7929020580000031E-4</v>
      </c>
      <c r="B3615">
        <v>-5.7922424384401594E-2</v>
      </c>
    </row>
    <row r="3616" spans="1:2" x14ac:dyDescent="0.55000000000000004">
      <c r="A3616">
        <v>-3.5445549150000047E-5</v>
      </c>
      <c r="B3616">
        <v>-5.7635502179550394E-2</v>
      </c>
    </row>
    <row r="3617" spans="1:2" x14ac:dyDescent="0.55000000000000004">
      <c r="A3617">
        <v>-4.6617397199999987E-5</v>
      </c>
      <c r="B3617">
        <v>-5.7479673740708795E-2</v>
      </c>
    </row>
    <row r="3618" spans="1:2" x14ac:dyDescent="0.55000000000000004">
      <c r="A3618">
        <v>1.4082138674999939E-4</v>
      </c>
      <c r="B3618">
        <v>-5.7302820829959994E-2</v>
      </c>
    </row>
    <row r="3619" spans="1:2" x14ac:dyDescent="0.55000000000000004">
      <c r="A3619">
        <v>1.3833875384999979E-4</v>
      </c>
      <c r="B3619">
        <v>-5.6999821087767993E-2</v>
      </c>
    </row>
    <row r="3620" spans="1:2" x14ac:dyDescent="0.55000000000000004">
      <c r="A3620">
        <v>5.9017794165000005E-4</v>
      </c>
      <c r="B3620">
        <v>-5.6897172195515197E-2</v>
      </c>
    </row>
    <row r="3621" spans="1:2" x14ac:dyDescent="0.55000000000000004">
      <c r="A3621">
        <v>6.3114138449999954E-4</v>
      </c>
      <c r="B3621">
        <v>-5.6772262097713591E-2</v>
      </c>
    </row>
    <row r="3622" spans="1:2" x14ac:dyDescent="0.55000000000000004">
      <c r="A3622">
        <v>1.1003590025999996E-3</v>
      </c>
      <c r="B3622">
        <v>-5.6742580490315192E-2</v>
      </c>
    </row>
    <row r="3623" spans="1:2" x14ac:dyDescent="0.55000000000000004">
      <c r="A3623">
        <v>1.3250372800499999E-3</v>
      </c>
      <c r="B3623">
        <v>-5.6400005271591995E-2</v>
      </c>
    </row>
    <row r="3624" spans="1:2" x14ac:dyDescent="0.55000000000000004">
      <c r="A3624">
        <v>1.5447502916999993E-3</v>
      </c>
      <c r="B3624">
        <v>-5.6270148239223994E-2</v>
      </c>
    </row>
    <row r="3625" spans="1:2" x14ac:dyDescent="0.55000000000000004">
      <c r="A3625">
        <v>1.5323371271999996E-3</v>
      </c>
      <c r="B3625">
        <v>-5.6192234019803194E-2</v>
      </c>
    </row>
    <row r="3626" spans="1:2" x14ac:dyDescent="0.55000000000000004">
      <c r="A3626">
        <v>1.8848709989999993E-3</v>
      </c>
      <c r="B3626">
        <v>-5.5897891413102398E-2</v>
      </c>
    </row>
    <row r="3627" spans="1:2" x14ac:dyDescent="0.55000000000000004">
      <c r="A3627">
        <v>2.2175438075999997E-3</v>
      </c>
      <c r="B3627">
        <v>-5.5597365138193591E-2</v>
      </c>
    </row>
    <row r="3628" spans="1:2" x14ac:dyDescent="0.55000000000000004">
      <c r="A3628">
        <v>2.0735510993999994E-3</v>
      </c>
      <c r="B3628">
        <v>-5.5343834741665592E-2</v>
      </c>
    </row>
    <row r="3629" spans="1:2" x14ac:dyDescent="0.55000000000000004">
      <c r="A3629">
        <v>2.3205730729499996E-3</v>
      </c>
      <c r="B3629">
        <v>-5.5233765447563192E-2</v>
      </c>
    </row>
    <row r="3630" spans="1:2" x14ac:dyDescent="0.55000000000000004">
      <c r="A3630">
        <v>2.4546352495500006E-3</v>
      </c>
      <c r="B3630">
        <v>-5.5112565550686395E-2</v>
      </c>
    </row>
    <row r="3631" spans="1:2" x14ac:dyDescent="0.55000000000000004">
      <c r="A3631">
        <v>2.9896426395000005E-3</v>
      </c>
      <c r="B3631">
        <v>-5.4935712639937594E-2</v>
      </c>
    </row>
    <row r="3632" spans="1:2" x14ac:dyDescent="0.55000000000000004">
      <c r="A3632">
        <v>3.1435658793000001E-3</v>
      </c>
      <c r="B3632">
        <v>-5.4829353546759996E-2</v>
      </c>
    </row>
    <row r="3633" spans="1:2" x14ac:dyDescent="0.55000000000000004">
      <c r="A3633">
        <v>3.3843812705999995E-3</v>
      </c>
      <c r="B3633">
        <v>-5.4682182243409594E-2</v>
      </c>
    </row>
    <row r="3634" spans="1:2" x14ac:dyDescent="0.55000000000000004">
      <c r="A3634">
        <v>3.2999717519999992E-3</v>
      </c>
      <c r="B3634">
        <v>-5.4658684304219197E-2</v>
      </c>
    </row>
    <row r="3635" spans="1:2" x14ac:dyDescent="0.55000000000000004">
      <c r="A3635">
        <v>3.5196847636499995E-3</v>
      </c>
      <c r="B3635">
        <v>-5.4434835515089597E-2</v>
      </c>
    </row>
    <row r="3636" spans="1:2" x14ac:dyDescent="0.55000000000000004">
      <c r="A3636">
        <v>3.5743026874499994E-3</v>
      </c>
      <c r="B3636">
        <v>-5.4471937524337592E-2</v>
      </c>
    </row>
    <row r="3637" spans="1:2" x14ac:dyDescent="0.55000000000000004">
      <c r="A3637">
        <v>4.1353777228499995E-3</v>
      </c>
      <c r="B3637">
        <v>-5.4220880595092794E-2</v>
      </c>
    </row>
    <row r="3638" spans="1:2" x14ac:dyDescent="0.55000000000000004">
      <c r="A3638">
        <v>4.0981382293500002E-3</v>
      </c>
      <c r="B3638">
        <v>-5.4298794814513593E-2</v>
      </c>
    </row>
    <row r="3639" spans="1:2" x14ac:dyDescent="0.55000000000000004">
      <c r="A3639">
        <v>4.23964830465E-3</v>
      </c>
      <c r="B3639">
        <v>-5.4239431599716795E-2</v>
      </c>
    </row>
    <row r="3640" spans="1:2" x14ac:dyDescent="0.55000000000000004">
      <c r="A3640">
        <v>4.4841876452999998E-3</v>
      </c>
      <c r="B3640">
        <v>-5.4016819544228795E-2</v>
      </c>
    </row>
    <row r="3641" spans="1:2" x14ac:dyDescent="0.55000000000000004">
      <c r="A3641">
        <v>4.7113485556500006E-3</v>
      </c>
      <c r="B3641">
        <v>-5.3784313619607997E-2</v>
      </c>
    </row>
    <row r="3642" spans="1:2" x14ac:dyDescent="0.55000000000000004">
      <c r="A3642">
        <v>4.6989353911499991E-3</v>
      </c>
      <c r="B3642">
        <v>-5.3397215989787195E-2</v>
      </c>
    </row>
    <row r="3643" spans="1:2" x14ac:dyDescent="0.55000000000000004">
      <c r="A3643">
        <v>4.7473467326999991E-3</v>
      </c>
      <c r="B3643">
        <v>-5.3319301770366395E-2</v>
      </c>
    </row>
    <row r="3644" spans="1:2" x14ac:dyDescent="0.55000000000000004">
      <c r="A3644">
        <v>5.0762955919499992E-3</v>
      </c>
      <c r="B3644">
        <v>-5.3123897854993593E-2</v>
      </c>
    </row>
    <row r="3645" spans="1:2" x14ac:dyDescent="0.55000000000000004">
      <c r="A3645">
        <v>4.9347855166499994E-3</v>
      </c>
      <c r="B3645">
        <v>-5.3210469209905596E-2</v>
      </c>
    </row>
    <row r="3646" spans="1:2" x14ac:dyDescent="0.55000000000000004">
      <c r="A3646">
        <v>5.3667636412499994E-3</v>
      </c>
      <c r="B3646">
        <v>-5.2934677607828794E-2</v>
      </c>
    </row>
    <row r="3647" spans="1:2" x14ac:dyDescent="0.55000000000000004">
      <c r="A3647">
        <v>5.2972499200500001E-3</v>
      </c>
      <c r="B3647">
        <v>-5.2921073537771195E-2</v>
      </c>
    </row>
    <row r="3648" spans="1:2" x14ac:dyDescent="0.55000000000000004">
      <c r="A3648">
        <v>5.4958605520499994E-3</v>
      </c>
      <c r="B3648">
        <v>-5.2893865397655997E-2</v>
      </c>
    </row>
    <row r="3649" spans="1:2" x14ac:dyDescent="0.55000000000000004">
      <c r="A3649">
        <v>5.5293760962000001E-3</v>
      </c>
      <c r="B3649">
        <v>-5.2776375701703994E-2</v>
      </c>
    </row>
    <row r="3650" spans="1:2" x14ac:dyDescent="0.55000000000000004">
      <c r="A3650">
        <v>5.9179081450499993E-3</v>
      </c>
      <c r="B3650">
        <v>-5.2459771889454394E-2</v>
      </c>
    </row>
    <row r="3651" spans="1:2" x14ac:dyDescent="0.55000000000000004">
      <c r="A3651">
        <v>5.7031603992E-3</v>
      </c>
      <c r="B3651">
        <v>-5.2428853548414395E-2</v>
      </c>
    </row>
    <row r="3652" spans="1:2" x14ac:dyDescent="0.55000000000000004">
      <c r="A3652">
        <v>5.7999830823E-3</v>
      </c>
      <c r="B3652">
        <v>-5.2438747417547192E-2</v>
      </c>
    </row>
    <row r="3653" spans="1:2" x14ac:dyDescent="0.55000000000000004">
      <c r="A3653">
        <v>5.9017710311999993E-3</v>
      </c>
      <c r="B3653">
        <v>-5.2456061688529593E-2</v>
      </c>
    </row>
    <row r="3654" spans="1:2" x14ac:dyDescent="0.55000000000000004">
      <c r="A3654">
        <v>5.83225731E-3</v>
      </c>
      <c r="B3654">
        <v>-5.2431327015697596E-2</v>
      </c>
    </row>
    <row r="3655" spans="1:2" x14ac:dyDescent="0.55000000000000004">
      <c r="A3655">
        <v>5.6684035386000003E-3</v>
      </c>
      <c r="B3655">
        <v>-5.2216135362059192E-2</v>
      </c>
    </row>
    <row r="3656" spans="1:2" x14ac:dyDescent="0.55000000000000004">
      <c r="A3656">
        <v>5.7416412091499999E-3</v>
      </c>
      <c r="B3656">
        <v>-5.2303943450612796E-2</v>
      </c>
    </row>
    <row r="3657" spans="1:2" x14ac:dyDescent="0.55000000000000004">
      <c r="A3657">
        <v>6.1214840428499995E-3</v>
      </c>
      <c r="B3657">
        <v>-5.2321257721595196E-2</v>
      </c>
    </row>
    <row r="3658" spans="1:2" x14ac:dyDescent="0.55000000000000004">
      <c r="A3658">
        <v>6.0941750809500005E-3</v>
      </c>
      <c r="B3658">
        <v>-5.2256947572231996E-2</v>
      </c>
    </row>
    <row r="3659" spans="1:2" x14ac:dyDescent="0.55000000000000004">
      <c r="A3659">
        <v>6.2605114852499998E-3</v>
      </c>
      <c r="B3659">
        <v>-5.2289102646913596E-2</v>
      </c>
    </row>
    <row r="3660" spans="1:2" x14ac:dyDescent="0.55000000000000004">
      <c r="A3660">
        <v>5.9750087017500005E-3</v>
      </c>
      <c r="B3660">
        <v>-5.2316310787028794E-2</v>
      </c>
    </row>
    <row r="3661" spans="1:2" x14ac:dyDescent="0.55000000000000004">
      <c r="A3661">
        <v>5.9402518411499992E-3</v>
      </c>
      <c r="B3661">
        <v>-5.2448641286679996E-2</v>
      </c>
    </row>
    <row r="3662" spans="1:2" x14ac:dyDescent="0.55000000000000004">
      <c r="A3662">
        <v>6.0668661190499996E-3</v>
      </c>
      <c r="B3662">
        <v>-5.2406592342865592E-2</v>
      </c>
    </row>
    <row r="3663" spans="1:2" x14ac:dyDescent="0.55000000000000004">
      <c r="A3663">
        <v>5.7888112342499992E-3</v>
      </c>
      <c r="B3663">
        <v>-5.2510477968759996E-2</v>
      </c>
    </row>
    <row r="3664" spans="1:2" x14ac:dyDescent="0.55000000000000004">
      <c r="A3664">
        <v>5.8856339173499993E-3</v>
      </c>
      <c r="B3664">
        <v>-5.2636624800203195E-2</v>
      </c>
    </row>
    <row r="3665" spans="1:2" x14ac:dyDescent="0.55000000000000004">
      <c r="A3665">
        <v>5.6808167031000001E-3</v>
      </c>
      <c r="B3665">
        <v>-5.2740510426097592E-2</v>
      </c>
    </row>
    <row r="3666" spans="1:2" x14ac:dyDescent="0.55000000000000004">
      <c r="A3666">
        <v>5.6199921970500003E-3</v>
      </c>
      <c r="B3666">
        <v>-5.2918600070487994E-2</v>
      </c>
    </row>
    <row r="3667" spans="1:2" x14ac:dyDescent="0.55000000000000004">
      <c r="A3667">
        <v>5.5020671342999993E-3</v>
      </c>
      <c r="B3667">
        <v>-5.3065771373838395E-2</v>
      </c>
    </row>
    <row r="3668" spans="1:2" x14ac:dyDescent="0.55000000000000004">
      <c r="A3668">
        <v>5.2649756923500001E-3</v>
      </c>
      <c r="B3668">
        <v>-5.3099163182161596E-2</v>
      </c>
    </row>
    <row r="3669" spans="1:2" x14ac:dyDescent="0.55000000000000004">
      <c r="A3669">
        <v>5.2835954390999997E-3</v>
      </c>
      <c r="B3669">
        <v>-5.3450395536375997E-2</v>
      </c>
    </row>
    <row r="3670" spans="1:2" x14ac:dyDescent="0.55000000000000004">
      <c r="A3670">
        <v>5.0700890096999993E-3</v>
      </c>
      <c r="B3670">
        <v>-5.3679191260071993E-2</v>
      </c>
    </row>
    <row r="3671" spans="1:2" x14ac:dyDescent="0.55000000000000004">
      <c r="A3671">
        <v>5.0738129590499996E-3</v>
      </c>
      <c r="B3671">
        <v>-5.4008162408737598E-2</v>
      </c>
    </row>
    <row r="3672" spans="1:2" x14ac:dyDescent="0.55000000000000004">
      <c r="A3672">
        <v>5.0365734655500004E-3</v>
      </c>
      <c r="B3672">
        <v>-5.4178831651278396E-2</v>
      </c>
    </row>
    <row r="3673" spans="1:2" x14ac:dyDescent="0.55000000000000004">
      <c r="A3673">
        <v>4.8963047066999995E-3</v>
      </c>
      <c r="B3673">
        <v>-5.4429888580523195E-2</v>
      </c>
    </row>
    <row r="3674" spans="1:2" x14ac:dyDescent="0.55000000000000004">
      <c r="A3674">
        <v>4.7610012136499995E-3</v>
      </c>
      <c r="B3674">
        <v>-5.4786067869303998E-2</v>
      </c>
    </row>
    <row r="3675" spans="1:2" x14ac:dyDescent="0.55000000000000004">
      <c r="A3675">
        <v>4.8540999473999993E-3</v>
      </c>
      <c r="B3675">
        <v>-5.5075463541438392E-2</v>
      </c>
    </row>
    <row r="3676" spans="1:2" x14ac:dyDescent="0.55000000000000004">
      <c r="A3676">
        <v>4.5040487085000001E-3</v>
      </c>
      <c r="B3676">
        <v>-5.5154614494500792E-2</v>
      </c>
    </row>
    <row r="3677" spans="1:2" x14ac:dyDescent="0.55000000000000004">
      <c r="A3677">
        <v>4.2942662284499999E-3</v>
      </c>
      <c r="B3677">
        <v>-5.5512030516923196E-2</v>
      </c>
    </row>
    <row r="3678" spans="1:2" x14ac:dyDescent="0.55000000000000004">
      <c r="A3678">
        <v>4.2235111908E-3</v>
      </c>
      <c r="B3678">
        <v>-5.5687646694030396E-2</v>
      </c>
    </row>
    <row r="3679" spans="1:2" x14ac:dyDescent="0.55000000000000004">
      <c r="A3679">
        <v>3.9566281540500004E-3</v>
      </c>
      <c r="B3679">
        <v>-5.5916442417726392E-2</v>
      </c>
    </row>
    <row r="3680" spans="1:2" x14ac:dyDescent="0.55000000000000004">
      <c r="A3680">
        <v>3.9094581289499993E-3</v>
      </c>
      <c r="B3680">
        <v>-5.6110609599457593E-2</v>
      </c>
    </row>
    <row r="3681" spans="1:2" x14ac:dyDescent="0.55000000000000004">
      <c r="A3681">
        <v>3.4427231437499997E-3</v>
      </c>
      <c r="B3681">
        <v>-5.6272621706507195E-2</v>
      </c>
    </row>
    <row r="3682" spans="1:2" x14ac:dyDescent="0.55000000000000004">
      <c r="A3682">
        <v>3.4017597009000002E-3</v>
      </c>
      <c r="B3682">
        <v>-5.6660956069969591E-2</v>
      </c>
    </row>
    <row r="3683" spans="1:2" x14ac:dyDescent="0.55000000000000004">
      <c r="A3683">
        <v>3.2379059295000005E-3</v>
      </c>
      <c r="B3683">
        <v>-5.6763604962222394E-2</v>
      </c>
    </row>
    <row r="3684" spans="1:2" x14ac:dyDescent="0.55000000000000004">
      <c r="A3684">
        <v>3.1100503351499994E-3</v>
      </c>
      <c r="B3684">
        <v>-5.6893461994590395E-2</v>
      </c>
    </row>
    <row r="3685" spans="1:2" x14ac:dyDescent="0.55000000000000004">
      <c r="A3685">
        <v>2.9548857788999992E-3</v>
      </c>
      <c r="B3685">
        <v>-5.7160596461175994E-2</v>
      </c>
    </row>
    <row r="3686" spans="1:2" x14ac:dyDescent="0.55000000000000004">
      <c r="A3686">
        <v>2.6184890209500003E-3</v>
      </c>
      <c r="B3686">
        <v>-5.7286743292619194E-2</v>
      </c>
    </row>
    <row r="3687" spans="1:2" x14ac:dyDescent="0.55000000000000004">
      <c r="A3687">
        <v>2.3168491235999993E-3</v>
      </c>
      <c r="B3687">
        <v>-5.7537800221863993E-2</v>
      </c>
    </row>
    <row r="3688" spans="1:2" x14ac:dyDescent="0.55000000000000004">
      <c r="A3688">
        <v>2.4074652244499995E-3</v>
      </c>
      <c r="B3688">
        <v>-5.7754228609143997E-2</v>
      </c>
    </row>
    <row r="3689" spans="1:2" x14ac:dyDescent="0.55000000000000004">
      <c r="A3689">
        <v>2.3342275539E-3</v>
      </c>
      <c r="B3689">
        <v>-5.7968183529140793E-2</v>
      </c>
    </row>
    <row r="3690" spans="1:2" x14ac:dyDescent="0.55000000000000004">
      <c r="A3690">
        <v>1.9705218340499995E-3</v>
      </c>
      <c r="B3690">
        <v>-5.8132669103473596E-2</v>
      </c>
    </row>
    <row r="3691" spans="1:2" x14ac:dyDescent="0.55000000000000004">
      <c r="A3691">
        <v>1.5670939878000001E-3</v>
      </c>
      <c r="B3691">
        <v>-5.8279840406823998E-2</v>
      </c>
    </row>
    <row r="3692" spans="1:2" x14ac:dyDescent="0.55000000000000004">
      <c r="A3692">
        <v>1.3796552038499998E-3</v>
      </c>
      <c r="B3692">
        <v>-5.8435668845665596E-2</v>
      </c>
    </row>
    <row r="3693" spans="1:2" x14ac:dyDescent="0.55000000000000004">
      <c r="A3693">
        <v>1.3101414826499997E-3</v>
      </c>
      <c r="B3693">
        <v>-5.8480191256763195E-2</v>
      </c>
    </row>
    <row r="3694" spans="1:2" x14ac:dyDescent="0.55000000000000004">
      <c r="A3694">
        <v>1.1475290276999998E-3</v>
      </c>
      <c r="B3694">
        <v>-5.8788137933521598E-2</v>
      </c>
    </row>
    <row r="3695" spans="1:2" x14ac:dyDescent="0.55000000000000004">
      <c r="A3695">
        <v>9.029896870500001E-4</v>
      </c>
      <c r="B3695">
        <v>-5.8830186877335995E-2</v>
      </c>
    </row>
    <row r="3696" spans="1:2" x14ac:dyDescent="0.55000000000000004">
      <c r="A3696">
        <v>8.533370290499994E-4</v>
      </c>
      <c r="B3696">
        <v>-5.8872235821150393E-2</v>
      </c>
    </row>
    <row r="3697" spans="1:2" x14ac:dyDescent="0.55000000000000004">
      <c r="A3697">
        <v>6.5596771349999989E-4</v>
      </c>
      <c r="B3697">
        <v>-5.9265517119179191E-2</v>
      </c>
    </row>
    <row r="3698" spans="1:2" x14ac:dyDescent="0.55000000000000004">
      <c r="A3698">
        <v>5.0825105594999934E-4</v>
      </c>
      <c r="B3698">
        <v>-5.9209864105307194E-2</v>
      </c>
    </row>
    <row r="3699" spans="1:2" x14ac:dyDescent="0.55000000000000004">
      <c r="A3699">
        <v>3.7791282869999946E-4</v>
      </c>
      <c r="B3699">
        <v>-5.9501733244724797E-2</v>
      </c>
    </row>
    <row r="3700" spans="1:2" x14ac:dyDescent="0.55000000000000004">
      <c r="A3700">
        <v>2.2895485469999997E-4</v>
      </c>
      <c r="B3700">
        <v>-5.9619222940676793E-2</v>
      </c>
    </row>
    <row r="3701" spans="1:2" x14ac:dyDescent="0.55000000000000004">
      <c r="A3701">
        <v>-3.5446387679999997E-4</v>
      </c>
      <c r="B3701">
        <v>-5.9569753595012792E-2</v>
      </c>
    </row>
    <row r="3702" spans="1:2" x14ac:dyDescent="0.55000000000000004">
      <c r="A3702">
        <v>-5.8659005294999997E-4</v>
      </c>
      <c r="B3702">
        <v>-5.9710741230155191E-2</v>
      </c>
    </row>
    <row r="3703" spans="1:2" x14ac:dyDescent="0.55000000000000004">
      <c r="A3703">
        <v>-7.9388990010000049E-4</v>
      </c>
      <c r="B3703">
        <v>-5.9876463538129594E-2</v>
      </c>
    </row>
    <row r="3704" spans="1:2" x14ac:dyDescent="0.55000000000000004">
      <c r="A3704">
        <v>-8.0257911524999996E-4</v>
      </c>
      <c r="B3704">
        <v>-6.0000136902289593E-2</v>
      </c>
    </row>
    <row r="3705" spans="1:2" x14ac:dyDescent="0.55000000000000004">
      <c r="A3705">
        <v>-1.3189667584500003E-3</v>
      </c>
      <c r="B3705">
        <v>-6.0295716242631997E-2</v>
      </c>
    </row>
    <row r="3706" spans="1:2" x14ac:dyDescent="0.55000000000000004">
      <c r="A3706">
        <v>-1.2891751636500007E-3</v>
      </c>
      <c r="B3706">
        <v>-6.0418152873150395E-2</v>
      </c>
    </row>
    <row r="3707" spans="1:2" x14ac:dyDescent="0.55000000000000004">
      <c r="A3707">
        <v>-1.3015883281500005E-3</v>
      </c>
      <c r="B3707">
        <v>-6.0479989555230394E-2</v>
      </c>
    </row>
    <row r="3708" spans="1:2" x14ac:dyDescent="0.55000000000000004">
      <c r="A3708">
        <v>-1.8415609839000004E-3</v>
      </c>
      <c r="B3708">
        <v>-6.0502250760779197E-2</v>
      </c>
    </row>
    <row r="3709" spans="1:2" x14ac:dyDescent="0.55000000000000004">
      <c r="A3709">
        <v>-2.0885829574500002E-3</v>
      </c>
      <c r="B3709">
        <v>-6.0698891409793593E-2</v>
      </c>
    </row>
    <row r="3710" spans="1:2" x14ac:dyDescent="0.55000000000000004">
      <c r="A3710">
        <v>-2.5602832084500003E-3</v>
      </c>
      <c r="B3710">
        <v>-6.0763201559156793E-2</v>
      </c>
    </row>
    <row r="3711" spans="1:2" x14ac:dyDescent="0.55000000000000004">
      <c r="A3711">
        <v>-2.5205610820500002E-3</v>
      </c>
      <c r="B3711">
        <v>-6.0973446278228795E-2</v>
      </c>
    </row>
    <row r="3712" spans="1:2" x14ac:dyDescent="0.55000000000000004">
      <c r="A3712">
        <v>-2.8023399162000005E-3</v>
      </c>
      <c r="B3712">
        <v>-6.1079805371406393E-2</v>
      </c>
    </row>
    <row r="3713" spans="1:2" x14ac:dyDescent="0.55000000000000004">
      <c r="A3713">
        <v>-2.9674350040500004E-3</v>
      </c>
      <c r="B3713">
        <v>-6.1062491100423992E-2</v>
      </c>
    </row>
    <row r="3714" spans="1:2" x14ac:dyDescent="0.55000000000000004">
      <c r="A3714">
        <v>-3.1648043196000003E-3</v>
      </c>
      <c r="B3714">
        <v>-6.1218319539265598E-2</v>
      </c>
    </row>
    <row r="3715" spans="1:2" x14ac:dyDescent="0.55000000000000004">
      <c r="A3715">
        <v>-3.3683802174000006E-3</v>
      </c>
      <c r="B3715">
        <v>-6.1098356376030394E-2</v>
      </c>
    </row>
    <row r="3716" spans="1:2" x14ac:dyDescent="0.55000000000000004">
      <c r="A3716">
        <v>-3.6886398615000003E-3</v>
      </c>
      <c r="B3716">
        <v>-6.14471152629616E-2</v>
      </c>
    </row>
    <row r="3717" spans="1:2" x14ac:dyDescent="0.55000000000000004">
      <c r="A3717">
        <v>-3.7618775320500007E-3</v>
      </c>
      <c r="B3717">
        <v>-6.1559658024347201E-2</v>
      </c>
    </row>
    <row r="3718" spans="1:2" x14ac:dyDescent="0.55000000000000004">
      <c r="A3718">
        <v>-3.8735960125500005E-3</v>
      </c>
      <c r="B3718">
        <v>-6.1957886256942395E-2</v>
      </c>
    </row>
    <row r="3719" spans="1:2" x14ac:dyDescent="0.55000000000000004">
      <c r="A3719">
        <v>-4.1293072012500006E-3</v>
      </c>
      <c r="B3719">
        <v>-6.2189155447921592E-2</v>
      </c>
    </row>
    <row r="3720" spans="1:2" x14ac:dyDescent="0.55000000000000004">
      <c r="A3720">
        <v>-4.2447496311000003E-3</v>
      </c>
      <c r="B3720">
        <v>-6.2210179919828794E-2</v>
      </c>
    </row>
    <row r="3721" spans="1:2" x14ac:dyDescent="0.55000000000000004">
      <c r="A3721">
        <v>-4.6866582873000004E-3</v>
      </c>
      <c r="B3721">
        <v>-6.2442685844449598E-2</v>
      </c>
    </row>
    <row r="3722" spans="1:2" x14ac:dyDescent="0.55000000000000004">
      <c r="A3722">
        <v>-4.4669452756500002E-3</v>
      </c>
      <c r="B3722">
        <v>-6.2626959157047996E-2</v>
      </c>
    </row>
    <row r="3723" spans="1:2" x14ac:dyDescent="0.55000000000000004">
      <c r="A3723">
        <v>-4.4446015795500003E-3</v>
      </c>
      <c r="B3723">
        <v>-6.29076976936912E-2</v>
      </c>
    </row>
    <row r="3724" spans="1:2" x14ac:dyDescent="0.55000000000000004">
      <c r="A3724">
        <v>-4.4421189466500007E-3</v>
      </c>
      <c r="B3724">
        <v>-6.3200803566750396E-2</v>
      </c>
    </row>
    <row r="3725" spans="1:2" x14ac:dyDescent="0.55000000000000004">
      <c r="A3725">
        <v>-4.5724571739000006E-3</v>
      </c>
      <c r="B3725">
        <v>-6.3422178888596803E-2</v>
      </c>
    </row>
    <row r="3726" spans="1:2" x14ac:dyDescent="0.55000000000000004">
      <c r="A3726">
        <v>-4.5364589968500003E-3</v>
      </c>
      <c r="B3726">
        <v>-6.3775884710094405E-2</v>
      </c>
    </row>
    <row r="3727" spans="1:2" x14ac:dyDescent="0.55000000000000004">
      <c r="A3727">
        <v>-4.8691318054500006E-3</v>
      </c>
      <c r="B3727">
        <v>-6.3883480536913603E-2</v>
      </c>
    </row>
    <row r="3728" spans="1:2" x14ac:dyDescent="0.55000000000000004">
      <c r="A3728">
        <v>-4.82940967905E-3</v>
      </c>
      <c r="B3728">
        <v>-6.3978709027316796E-2</v>
      </c>
    </row>
    <row r="3729" spans="1:2" x14ac:dyDescent="0.55000000000000004">
      <c r="A3729">
        <v>-5.018089779450001E-3</v>
      </c>
      <c r="B3729">
        <v>-6.4170402741764804E-2</v>
      </c>
    </row>
    <row r="3730" spans="1:2" x14ac:dyDescent="0.55000000000000004">
      <c r="A3730">
        <v>-5.1360148422000002E-3</v>
      </c>
      <c r="B3730">
        <v>-6.4444957610199999E-2</v>
      </c>
    </row>
    <row r="3731" spans="1:2" x14ac:dyDescent="0.55000000000000004">
      <c r="A3731">
        <v>-5.4624810685500007E-3</v>
      </c>
      <c r="B3731">
        <v>-6.4255737363035206E-2</v>
      </c>
    </row>
    <row r="3732" spans="1:2" x14ac:dyDescent="0.55000000000000004">
      <c r="A3732">
        <v>-5.3296602084000003E-3</v>
      </c>
      <c r="B3732">
        <v>-6.4264394498526403E-2</v>
      </c>
    </row>
    <row r="3733" spans="1:2" x14ac:dyDescent="0.55000000000000004">
      <c r="A3733">
        <v>-5.3246949426000003E-3</v>
      </c>
      <c r="B3733">
        <v>-6.4558737105227207E-2</v>
      </c>
    </row>
    <row r="3734" spans="1:2" x14ac:dyDescent="0.55000000000000004">
      <c r="A3734">
        <v>-5.1236016777000005E-3</v>
      </c>
      <c r="B3734">
        <v>-6.4532765698753602E-2</v>
      </c>
    </row>
    <row r="3735" spans="1:2" x14ac:dyDescent="0.55000000000000004">
      <c r="A3735">
        <v>-5.3073165123000005E-3</v>
      </c>
      <c r="B3735">
        <v>-6.4412802535518399E-2</v>
      </c>
    </row>
    <row r="3736" spans="1:2" x14ac:dyDescent="0.55000000000000004">
      <c r="A3736">
        <v>-5.6908832953500004E-3</v>
      </c>
      <c r="B3736">
        <v>-6.4437537208350396E-2</v>
      </c>
    </row>
    <row r="3737" spans="1:2" x14ac:dyDescent="0.55000000000000004">
      <c r="A3737">
        <v>-5.7057790927500006E-3</v>
      </c>
      <c r="B3737">
        <v>-6.4485769820372796E-2</v>
      </c>
    </row>
    <row r="3738" spans="1:2" x14ac:dyDescent="0.55000000000000004">
      <c r="A3738">
        <v>-5.9031484083000001E-3</v>
      </c>
      <c r="B3738">
        <v>-6.4302733241415999E-2</v>
      </c>
    </row>
    <row r="3739" spans="1:2" x14ac:dyDescent="0.55000000000000004">
      <c r="A3739">
        <v>-5.7380533204500006E-3</v>
      </c>
      <c r="B3739">
        <v>-6.4311390376907196E-2</v>
      </c>
    </row>
    <row r="3740" spans="1:2" x14ac:dyDescent="0.55000000000000004">
      <c r="A3740">
        <v>-6.0272800533000001E-3</v>
      </c>
      <c r="B3740">
        <v>-6.41765864099728E-2</v>
      </c>
    </row>
    <row r="3741" spans="1:2" x14ac:dyDescent="0.55000000000000004">
      <c r="A3741">
        <v>-5.6809527637500003E-3</v>
      </c>
      <c r="B3741">
        <v>-6.4141957868007998E-2</v>
      </c>
    </row>
    <row r="3742" spans="1:2" x14ac:dyDescent="0.55000000000000004">
      <c r="A3742">
        <v>-5.7057790927500006E-3</v>
      </c>
      <c r="B3742">
        <v>-6.4446194343841606E-2</v>
      </c>
    </row>
    <row r="3743" spans="1:2" x14ac:dyDescent="0.55000000000000004">
      <c r="A3743">
        <v>-5.6375066880000003E-3</v>
      </c>
      <c r="B3743">
        <v>-6.4343545451588796E-2</v>
      </c>
    </row>
    <row r="3744" spans="1:2" x14ac:dyDescent="0.55000000000000004">
      <c r="A3744">
        <v>-5.9453531676000003E-3</v>
      </c>
      <c r="B3744">
        <v>-6.4446194343841606E-2</v>
      </c>
    </row>
    <row r="3745" spans="1:2" x14ac:dyDescent="0.55000000000000004">
      <c r="A3745">
        <v>-5.8808047122000003E-3</v>
      </c>
      <c r="B3745">
        <v>-6.4369516858062401E-2</v>
      </c>
    </row>
    <row r="3746" spans="1:2" x14ac:dyDescent="0.55000000000000004">
      <c r="A3746">
        <v>-6.3624354948000009E-3</v>
      </c>
      <c r="B3746">
        <v>-6.4520398362337597E-2</v>
      </c>
    </row>
    <row r="3747" spans="1:2" x14ac:dyDescent="0.55000000000000004">
      <c r="A3747">
        <v>-6.2432691156000001E-3</v>
      </c>
      <c r="B3747">
        <v>-6.4646545193780797E-2</v>
      </c>
    </row>
    <row r="3748" spans="1:2" x14ac:dyDescent="0.55000000000000004">
      <c r="A3748">
        <v>-6.4530515956500003E-3</v>
      </c>
      <c r="B3748">
        <v>-6.4885234786609597E-2</v>
      </c>
    </row>
    <row r="3749" spans="1:2" x14ac:dyDescent="0.55000000000000004">
      <c r="A3749">
        <v>-6.5958029874000007E-3</v>
      </c>
      <c r="B3749">
        <v>-6.5089295837473596E-2</v>
      </c>
    </row>
    <row r="3750" spans="1:2" x14ac:dyDescent="0.55000000000000004">
      <c r="A3750">
        <v>-6.4319492160000002E-3</v>
      </c>
      <c r="B3750">
        <v>-6.5362613972267197E-2</v>
      </c>
    </row>
    <row r="3751" spans="1:2" x14ac:dyDescent="0.55000000000000004">
      <c r="A3751">
        <v>-6.7373130627000006E-3</v>
      </c>
      <c r="B3751">
        <v>-6.5586462761396805E-2</v>
      </c>
    </row>
    <row r="3752" spans="1:2" x14ac:dyDescent="0.55000000000000004">
      <c r="A3752">
        <v>-6.3909857731500007E-3</v>
      </c>
      <c r="B3752">
        <v>-6.5891935970872006E-2</v>
      </c>
    </row>
    <row r="3753" spans="1:2" x14ac:dyDescent="0.55000000000000004">
      <c r="A3753">
        <v>-6.739795695600001E-3</v>
      </c>
      <c r="B3753">
        <v>-6.6031686872372805E-2</v>
      </c>
    </row>
    <row r="3754" spans="1:2" x14ac:dyDescent="0.55000000000000004">
      <c r="A3754">
        <v>-6.6529035441000002E-3</v>
      </c>
      <c r="B3754">
        <v>-6.6271613198843199E-2</v>
      </c>
    </row>
    <row r="3755" spans="1:2" x14ac:dyDescent="0.55000000000000004">
      <c r="A3755">
        <v>-7.091088250950001E-3</v>
      </c>
      <c r="B3755">
        <v>-6.6439808974100803E-2</v>
      </c>
    </row>
    <row r="3756" spans="1:2" x14ac:dyDescent="0.55000000000000004">
      <c r="A3756">
        <v>-6.8490315432000008E-3</v>
      </c>
      <c r="B3756">
        <v>-6.6485568118840002E-2</v>
      </c>
    </row>
    <row r="3757" spans="1:2" x14ac:dyDescent="0.55000000000000004">
      <c r="A3757">
        <v>-7.5267903249000003E-3</v>
      </c>
      <c r="B3757">
        <v>-6.6812065800222406E-2</v>
      </c>
    </row>
    <row r="3758" spans="1:2" x14ac:dyDescent="0.55000000000000004">
      <c r="A3758">
        <v>-7.5528579703500005E-3</v>
      </c>
      <c r="B3758">
        <v>-6.7127432878830398E-2</v>
      </c>
    </row>
    <row r="3759" spans="1:2" x14ac:dyDescent="0.55000000000000004">
      <c r="A3759">
        <v>-7.7862254629500003E-3</v>
      </c>
      <c r="B3759">
        <v>-6.7268420513972804E-2</v>
      </c>
    </row>
    <row r="3760" spans="1:2" x14ac:dyDescent="0.55000000000000004">
      <c r="A3760">
        <v>-7.6732656660000002E-3</v>
      </c>
      <c r="B3760">
        <v>-6.7484848901252795E-2</v>
      </c>
    </row>
    <row r="3761" spans="1:2" x14ac:dyDescent="0.55000000000000004">
      <c r="A3761">
        <v>-7.9525618672500013E-3</v>
      </c>
      <c r="B3761">
        <v>-6.7810109848993605E-2</v>
      </c>
    </row>
    <row r="3762" spans="1:2" x14ac:dyDescent="0.55000000000000004">
      <c r="A3762">
        <v>-8.1263461702500012E-3</v>
      </c>
      <c r="B3762">
        <v>-6.7982015825176004E-2</v>
      </c>
    </row>
    <row r="3763" spans="1:2" x14ac:dyDescent="0.55000000000000004">
      <c r="A3763">
        <v>-8.380816042500001E-3</v>
      </c>
      <c r="B3763">
        <v>-6.8094558586561604E-2</v>
      </c>
    </row>
    <row r="3764" spans="1:2" x14ac:dyDescent="0.55000000000000004">
      <c r="A3764">
        <v>-8.8363791796500016E-3</v>
      </c>
      <c r="B3764">
        <v>-6.8057456577313602E-2</v>
      </c>
    </row>
    <row r="3765" spans="1:2" x14ac:dyDescent="0.55000000000000004">
      <c r="A3765">
        <v>-8.9344431792000006E-3</v>
      </c>
      <c r="B3765">
        <v>-6.8443317473492804E-2</v>
      </c>
    </row>
    <row r="3766" spans="1:2" x14ac:dyDescent="0.55000000000000004">
      <c r="A3766">
        <v>-9.3949715821500003E-3</v>
      </c>
      <c r="B3766">
        <v>-6.87203458092112E-2</v>
      </c>
    </row>
    <row r="3767" spans="1:2" x14ac:dyDescent="0.55000000000000004">
      <c r="A3767">
        <v>-9.1789825198500003E-3</v>
      </c>
      <c r="B3767">
        <v>-6.8643668323431994E-2</v>
      </c>
    </row>
    <row r="3768" spans="1:2" x14ac:dyDescent="0.55000000000000004">
      <c r="A3768">
        <v>-9.6395109228E-3</v>
      </c>
      <c r="B3768">
        <v>-6.8884831383543996E-2</v>
      </c>
    </row>
    <row r="3769" spans="1:2" x14ac:dyDescent="0.55000000000000004">
      <c r="A3769">
        <v>-9.4173152782500002E-3</v>
      </c>
      <c r="B3769">
        <v>-6.9134651579147194E-2</v>
      </c>
    </row>
    <row r="3770" spans="1:2" x14ac:dyDescent="0.55000000000000004">
      <c r="A3770">
        <v>-9.9510813517500012E-3</v>
      </c>
      <c r="B3770">
        <v>-6.9325108559953594E-2</v>
      </c>
    </row>
    <row r="3771" spans="1:2" x14ac:dyDescent="0.55000000000000004">
      <c r="A3771">
        <v>-9.7921928461500007E-3</v>
      </c>
      <c r="B3771">
        <v>-6.9652842974977605E-2</v>
      </c>
    </row>
    <row r="3772" spans="1:2" x14ac:dyDescent="0.55000000000000004">
      <c r="A3772">
        <v>-1.0237825451700001E-2</v>
      </c>
      <c r="B3772">
        <v>-6.9706022521566408E-2</v>
      </c>
    </row>
    <row r="3773" spans="1:2" x14ac:dyDescent="0.55000000000000004">
      <c r="A3773">
        <v>-1.0443883982400001E-2</v>
      </c>
      <c r="B3773">
        <v>-6.9858140759483198E-2</v>
      </c>
    </row>
    <row r="3774" spans="1:2" x14ac:dyDescent="0.55000000000000004">
      <c r="A3774">
        <v>-1.071573228495E-2</v>
      </c>
      <c r="B3774">
        <v>-6.9929871310696001E-2</v>
      </c>
    </row>
    <row r="3775" spans="1:2" x14ac:dyDescent="0.55000000000000004">
      <c r="A3775">
        <v>-1.0925514765000002E-2</v>
      </c>
      <c r="B3775">
        <v>-7.0373858688030394E-2</v>
      </c>
    </row>
    <row r="3776" spans="1:2" x14ac:dyDescent="0.55000000000000004">
      <c r="A3776">
        <v>-1.1162606206950001E-2</v>
      </c>
      <c r="B3776">
        <v>-7.0554421799704004E-2</v>
      </c>
    </row>
    <row r="3777" spans="1:2" x14ac:dyDescent="0.55000000000000004">
      <c r="A3777">
        <v>-1.1356251573150001E-2</v>
      </c>
      <c r="B3777">
        <v>-7.09600704341488E-2</v>
      </c>
    </row>
    <row r="3778" spans="1:2" x14ac:dyDescent="0.55000000000000004">
      <c r="A3778">
        <v>-1.1634306457950001E-2</v>
      </c>
      <c r="B3778">
        <v>-7.1216074297959994E-2</v>
      </c>
    </row>
    <row r="3779" spans="1:2" x14ac:dyDescent="0.55000000000000004">
      <c r="A3779">
        <v>-1.2124626455700001E-2</v>
      </c>
      <c r="B3779">
        <v>-7.1420135348824007E-2</v>
      </c>
    </row>
    <row r="3780" spans="1:2" x14ac:dyDescent="0.55000000000000004">
      <c r="A3780">
        <v>-1.186767395055E-2</v>
      </c>
      <c r="B3780">
        <v>-7.1767657502113599E-2</v>
      </c>
    </row>
    <row r="3781" spans="1:2" x14ac:dyDescent="0.55000000000000004">
      <c r="A3781">
        <v>-1.2452333998500001E-2</v>
      </c>
      <c r="B3781">
        <v>-7.2194330608465598E-2</v>
      </c>
    </row>
    <row r="3782" spans="1:2" x14ac:dyDescent="0.55000000000000004">
      <c r="A3782">
        <v>-1.2344339467350002E-2</v>
      </c>
      <c r="B3782">
        <v>-7.2550509897246401E-2</v>
      </c>
    </row>
    <row r="3783" spans="1:2" x14ac:dyDescent="0.55000000000000004">
      <c r="A3783">
        <v>-1.2641014098900002E-2</v>
      </c>
      <c r="B3783">
        <v>-7.2582664971928001E-2</v>
      </c>
    </row>
    <row r="3784" spans="1:2" x14ac:dyDescent="0.55000000000000004">
      <c r="A3784">
        <v>-1.3002237185850002E-2</v>
      </c>
      <c r="B3784">
        <v>-7.2906689186027204E-2</v>
      </c>
    </row>
    <row r="3785" spans="1:2" x14ac:dyDescent="0.55000000000000004">
      <c r="A3785">
        <v>-1.3485109284900001E-2</v>
      </c>
      <c r="B3785">
        <v>-7.3120644106023994E-2</v>
      </c>
    </row>
    <row r="3786" spans="1:2" x14ac:dyDescent="0.55000000000000004">
      <c r="A3786">
        <v>-1.3481385335550001E-2</v>
      </c>
      <c r="B3786">
        <v>-7.3507741735844803E-2</v>
      </c>
    </row>
    <row r="3787" spans="1:2" x14ac:dyDescent="0.55000000000000004">
      <c r="A3787">
        <v>-1.3841367106050001E-2</v>
      </c>
      <c r="B3787">
        <v>-7.3819398613528001E-2</v>
      </c>
    </row>
    <row r="3788" spans="1:2" x14ac:dyDescent="0.55000000000000004">
      <c r="A3788">
        <v>-1.4068528016400001E-2</v>
      </c>
      <c r="B3788">
        <v>-7.4289357397335998E-2</v>
      </c>
    </row>
    <row r="3789" spans="1:2" x14ac:dyDescent="0.55000000000000004">
      <c r="A3789">
        <v>-1.4097078294750001E-2</v>
      </c>
      <c r="B3789">
        <v>-7.4257202322654398E-2</v>
      </c>
    </row>
    <row r="3790" spans="1:2" x14ac:dyDescent="0.55000000000000004">
      <c r="A3790">
        <v>-1.4515401938400001E-2</v>
      </c>
      <c r="B3790">
        <v>-7.4435291967044806E-2</v>
      </c>
    </row>
    <row r="3791" spans="1:2" x14ac:dyDescent="0.55000000000000004">
      <c r="A3791">
        <v>-1.4654429380800001E-2</v>
      </c>
      <c r="B3791">
        <v>-7.4744475377444802E-2</v>
      </c>
    </row>
    <row r="3792" spans="1:2" x14ac:dyDescent="0.55000000000000004">
      <c r="A3792">
        <v>-1.485924659505E-2</v>
      </c>
      <c r="B3792">
        <v>-7.4875569143454404E-2</v>
      </c>
    </row>
    <row r="3793" spans="1:2" x14ac:dyDescent="0.55000000000000004">
      <c r="A3793">
        <v>-1.5267639707100001E-2</v>
      </c>
      <c r="B3793">
        <v>-7.5241642301367997E-2</v>
      </c>
    </row>
    <row r="3794" spans="1:2" x14ac:dyDescent="0.55000000000000004">
      <c r="A3794">
        <v>-1.5714513629100001E-2</v>
      </c>
      <c r="B3794">
        <v>-7.5428389081249603E-2</v>
      </c>
    </row>
    <row r="3795" spans="1:2" x14ac:dyDescent="0.55000000000000004">
      <c r="A3795">
        <v>-1.5793957881900002E-2</v>
      </c>
      <c r="B3795">
        <v>-7.5643580734888E-2</v>
      </c>
    </row>
    <row r="3796" spans="1:2" x14ac:dyDescent="0.55000000000000004">
      <c r="A3796">
        <v>-1.6011188260650001E-2</v>
      </c>
      <c r="B3796">
        <v>-7.5795698972804804E-2</v>
      </c>
    </row>
    <row r="3797" spans="1:2" x14ac:dyDescent="0.55000000000000004">
      <c r="A3797">
        <v>-1.62358665381E-2</v>
      </c>
      <c r="B3797">
        <v>-7.6017074294651196E-2</v>
      </c>
    </row>
    <row r="3798" spans="1:2" x14ac:dyDescent="0.55000000000000004">
      <c r="A3798">
        <v>-1.6466751397800003E-2</v>
      </c>
      <c r="B3798">
        <v>-7.6146931327019204E-2</v>
      </c>
    </row>
    <row r="3799" spans="1:2" x14ac:dyDescent="0.55000000000000004">
      <c r="A3799">
        <v>-1.6881351092100001E-2</v>
      </c>
      <c r="B3799">
        <v>-7.6457351471060794E-2</v>
      </c>
    </row>
    <row r="3800" spans="1:2" x14ac:dyDescent="0.55000000000000004">
      <c r="A3800">
        <v>-1.7127131749200001E-2</v>
      </c>
      <c r="B3800">
        <v>-7.6750457344120004E-2</v>
      </c>
    </row>
    <row r="3801" spans="1:2" x14ac:dyDescent="0.55000000000000004">
      <c r="A3801">
        <v>-1.7132097015E-2</v>
      </c>
      <c r="B3801">
        <v>-7.7043563217179201E-2</v>
      </c>
    </row>
    <row r="3802" spans="1:2" x14ac:dyDescent="0.55000000000000004">
      <c r="A3802">
        <v>-1.7766409720950001E-2</v>
      </c>
      <c r="B3802">
        <v>-7.7191971254171196E-2</v>
      </c>
    </row>
    <row r="3803" spans="1:2" x14ac:dyDescent="0.55000000000000004">
      <c r="A3803">
        <v>-1.7871921619200003E-2</v>
      </c>
      <c r="B3803">
        <v>-7.7473946524455994E-2</v>
      </c>
    </row>
    <row r="3804" spans="1:2" x14ac:dyDescent="0.55000000000000004">
      <c r="A3804">
        <v>-1.8190939946850001E-2</v>
      </c>
      <c r="B3804">
        <v>-7.7696558579943995E-2</v>
      </c>
    </row>
    <row r="3805" spans="1:2" x14ac:dyDescent="0.55000000000000004">
      <c r="A3805">
        <v>-1.8065566985400003E-2</v>
      </c>
      <c r="B3805">
        <v>-7.8180121433809605E-2</v>
      </c>
    </row>
    <row r="3806" spans="1:2" x14ac:dyDescent="0.55000000000000004">
      <c r="A3806">
        <v>-1.8455340350700001E-2</v>
      </c>
      <c r="B3806">
        <v>-7.8339660073575998E-2</v>
      </c>
    </row>
    <row r="3807" spans="1:2" x14ac:dyDescent="0.55000000000000004">
      <c r="A3807">
        <v>-1.8352311085350001E-2</v>
      </c>
      <c r="B3807">
        <v>-7.8609268007444805E-2</v>
      </c>
    </row>
    <row r="3808" spans="1:2" x14ac:dyDescent="0.55000000000000004">
      <c r="A3808">
        <v>-1.88277352857E-2</v>
      </c>
      <c r="B3808">
        <v>-7.8855378002123194E-2</v>
      </c>
    </row>
    <row r="3809" spans="1:2" x14ac:dyDescent="0.55000000000000004">
      <c r="A3809">
        <v>-1.8709810222949999E-2</v>
      </c>
      <c r="B3809">
        <v>-7.9079226791252802E-2</v>
      </c>
    </row>
    <row r="3810" spans="1:2" x14ac:dyDescent="0.55000000000000004">
      <c r="A3810">
        <v>-1.9036276449300001E-2</v>
      </c>
      <c r="B3810">
        <v>-7.9340177589630398E-2</v>
      </c>
    </row>
    <row r="3811" spans="1:2" x14ac:dyDescent="0.55000000000000004">
      <c r="A3811">
        <v>-1.9474461156150001E-2</v>
      </c>
      <c r="B3811">
        <v>-7.9655544668238404E-2</v>
      </c>
    </row>
    <row r="3812" spans="1:2" x14ac:dyDescent="0.55000000000000004">
      <c r="A3812">
        <v>-1.9612247282100002E-2</v>
      </c>
      <c r="B3812">
        <v>-7.9844764915403196E-2</v>
      </c>
    </row>
    <row r="3813" spans="1:2" x14ac:dyDescent="0.55000000000000004">
      <c r="A3813">
        <v>-1.9654452041400001E-2</v>
      </c>
      <c r="B3813">
        <v>-8.0100768779214404E-2</v>
      </c>
    </row>
    <row r="3814" spans="1:2" x14ac:dyDescent="0.55000000000000004">
      <c r="A3814">
        <v>-1.9829477660850001E-2</v>
      </c>
      <c r="B3814">
        <v>-8.0314723699211193E-2</v>
      </c>
    </row>
    <row r="3815" spans="1:2" x14ac:dyDescent="0.55000000000000004">
      <c r="A3815">
        <v>-2.0075258317950002E-2</v>
      </c>
      <c r="B3815">
        <v>-8.0615249974120007E-2</v>
      </c>
    </row>
    <row r="3816" spans="1:2" x14ac:dyDescent="0.55000000000000004">
      <c r="A3816">
        <v>-2.0177046266850001E-2</v>
      </c>
      <c r="B3816">
        <v>-8.0670902987991996E-2</v>
      </c>
    </row>
    <row r="3817" spans="1:2" x14ac:dyDescent="0.55000000000000004">
      <c r="A3817">
        <v>-2.0410413759450002E-2</v>
      </c>
      <c r="B3817">
        <v>-8.0623907109611204E-2</v>
      </c>
    </row>
    <row r="3818" spans="1:2" x14ac:dyDescent="0.55000000000000004">
      <c r="A3818">
        <v>-2.0433998772E-2</v>
      </c>
      <c r="B3818">
        <v>-8.0879910973422398E-2</v>
      </c>
    </row>
    <row r="3819" spans="1:2" x14ac:dyDescent="0.55000000000000004">
      <c r="A3819">
        <v>-2.0697157859400003E-2</v>
      </c>
      <c r="B3819">
        <v>-8.1055527150529605E-2</v>
      </c>
    </row>
    <row r="3820" spans="1:2" x14ac:dyDescent="0.55000000000000004">
      <c r="A3820">
        <v>-2.0564336999250001E-2</v>
      </c>
      <c r="B3820">
        <v>-8.1267008603243193E-2</v>
      </c>
    </row>
    <row r="3821" spans="1:2" x14ac:dyDescent="0.55000000000000004">
      <c r="A3821">
        <v>-2.0683503378449999E-2</v>
      </c>
      <c r="B3821">
        <v>-8.13783146309872E-2</v>
      </c>
    </row>
    <row r="3822" spans="1:2" x14ac:dyDescent="0.55000000000000004">
      <c r="A3822">
        <v>-2.1088172541150002E-2</v>
      </c>
      <c r="B3822">
        <v>-8.1546510406244804E-2</v>
      </c>
    </row>
    <row r="3823" spans="1:2" x14ac:dyDescent="0.55000000000000004">
      <c r="A3823">
        <v>-2.114279046495E-2</v>
      </c>
      <c r="B3823">
        <v>-8.1634318494798394E-2</v>
      </c>
    </row>
    <row r="3824" spans="1:2" x14ac:dyDescent="0.55000000000000004">
      <c r="A3824">
        <v>-2.1119205452400001E-2</v>
      </c>
      <c r="B3824">
        <v>-8.1756755125316799E-2</v>
      </c>
    </row>
    <row r="3825" spans="1:2" x14ac:dyDescent="0.55000000000000004">
      <c r="A3825">
        <v>-2.1449395628099999E-2</v>
      </c>
      <c r="B3825">
        <v>-8.1936081503348801E-2</v>
      </c>
    </row>
    <row r="3826" spans="1:2" x14ac:dyDescent="0.55000000000000004">
      <c r="A3826">
        <v>-2.15412530454E-2</v>
      </c>
      <c r="B3826">
        <v>-8.1921240699649595E-2</v>
      </c>
    </row>
    <row r="3827" spans="1:2" x14ac:dyDescent="0.55000000000000004">
      <c r="A3827">
        <v>-2.1495324336749999E-2</v>
      </c>
      <c r="B3827">
        <v>-8.1764175527166402E-2</v>
      </c>
    </row>
    <row r="3828" spans="1:2" x14ac:dyDescent="0.55000000000000004">
      <c r="A3828">
        <v>-2.1429534564900002E-2</v>
      </c>
      <c r="B3828">
        <v>-8.1757991858958406E-2</v>
      </c>
    </row>
    <row r="3829" spans="1:2" x14ac:dyDescent="0.55000000000000004">
      <c r="A3829">
        <v>-2.13749166411E-2</v>
      </c>
      <c r="B3829">
        <v>-8.1624424625665604E-2</v>
      </c>
    </row>
    <row r="3830" spans="1:2" x14ac:dyDescent="0.55000000000000004">
      <c r="A3830">
        <v>-2.1289265806049999E-2</v>
      </c>
      <c r="B3830">
        <v>-8.1765412260807996E-2</v>
      </c>
    </row>
    <row r="3831" spans="1:2" x14ac:dyDescent="0.55000000000000004">
      <c r="A3831">
        <v>-2.1356296894350001E-2</v>
      </c>
      <c r="B3831">
        <v>-8.1760465326241594E-2</v>
      </c>
    </row>
    <row r="3832" spans="1:2" x14ac:dyDescent="0.55000000000000004">
      <c r="A3832">
        <v>-2.1088172541150002E-2</v>
      </c>
      <c r="B3832">
        <v>-8.1670183770404803E-2</v>
      </c>
    </row>
    <row r="3833" spans="1:2" x14ac:dyDescent="0.55000000000000004">
      <c r="A3833">
        <v>-2.1093137806950001E-2</v>
      </c>
      <c r="B3833">
        <v>-8.1625661359307197E-2</v>
      </c>
    </row>
    <row r="3834" spans="1:2" x14ac:dyDescent="0.55000000000000004">
      <c r="A3834">
        <v>-2.1538770412499998E-2</v>
      </c>
      <c r="B3834">
        <v>-8.1524249200695995E-2</v>
      </c>
    </row>
    <row r="3835" spans="1:2" x14ac:dyDescent="0.55000000000000004">
      <c r="A3835">
        <v>-2.13227813502E-2</v>
      </c>
      <c r="B3835">
        <v>-8.1511881864280003E-2</v>
      </c>
    </row>
    <row r="3836" spans="1:2" x14ac:dyDescent="0.55000000000000004">
      <c r="A3836">
        <v>-2.1081965958900002E-2</v>
      </c>
      <c r="B3836">
        <v>-8.1284322874225601E-2</v>
      </c>
    </row>
    <row r="3837" spans="1:2" x14ac:dyDescent="0.55000000000000004">
      <c r="A3837">
        <v>-2.0884596643350004E-2</v>
      </c>
      <c r="B3837">
        <v>-8.1182910715614398E-2</v>
      </c>
    </row>
    <row r="3838" spans="1:2" x14ac:dyDescent="0.55000000000000004">
      <c r="A3838">
        <v>-2.1044726465400003E-2</v>
      </c>
      <c r="B3838">
        <v>-8.1012241473073607E-2</v>
      </c>
    </row>
    <row r="3839" spans="1:2" x14ac:dyDescent="0.55000000000000004">
      <c r="A3839">
        <v>-2.07294320871E-2</v>
      </c>
      <c r="B3839">
        <v>-8.0865070169723205E-2</v>
      </c>
    </row>
    <row r="3840" spans="1:2" x14ac:dyDescent="0.55000000000000004">
      <c r="A3840">
        <v>-2.06524704672E-2</v>
      </c>
      <c r="B3840">
        <v>-8.0691927459899199E-2</v>
      </c>
    </row>
    <row r="3841" spans="1:2" x14ac:dyDescent="0.55000000000000004">
      <c r="A3841">
        <v>-2.0740603935150002E-2</v>
      </c>
      <c r="B3841">
        <v>-8.0515074549150398E-2</v>
      </c>
    </row>
    <row r="3842" spans="1:2" x14ac:dyDescent="0.55000000000000004">
      <c r="A3842">
        <v>-2.046503168325E-2</v>
      </c>
      <c r="B3842">
        <v>-8.0350588974817602E-2</v>
      </c>
    </row>
    <row r="3843" spans="1:2" x14ac:dyDescent="0.55000000000000004">
      <c r="A3843">
        <v>-2.0642539935600002E-2</v>
      </c>
      <c r="B3843">
        <v>-8.0118083050196798E-2</v>
      </c>
    </row>
    <row r="3844" spans="1:2" x14ac:dyDescent="0.55000000000000004">
      <c r="A3844">
        <v>-2.0373174265949999E-2</v>
      </c>
      <c r="B3844">
        <v>-8.0094585111006394E-2</v>
      </c>
    </row>
    <row r="3845" spans="1:2" x14ac:dyDescent="0.55000000000000004">
      <c r="A3845">
        <v>-2.0514684341249999E-2</v>
      </c>
      <c r="B3845">
        <v>-8.0040168830775998E-2</v>
      </c>
    </row>
    <row r="3846" spans="1:2" x14ac:dyDescent="0.55000000000000004">
      <c r="A3846">
        <v>-2.0178287583300002E-2</v>
      </c>
      <c r="B3846">
        <v>-7.9759430294132794E-2</v>
      </c>
    </row>
    <row r="3847" spans="1:2" x14ac:dyDescent="0.55000000000000004">
      <c r="A3847">
        <v>-1.9890302166899999E-2</v>
      </c>
      <c r="B3847">
        <v>-7.9797769037022404E-2</v>
      </c>
    </row>
    <row r="3848" spans="1:2" x14ac:dyDescent="0.55000000000000004">
      <c r="A3848">
        <v>-1.9450876143599999E-2</v>
      </c>
      <c r="B3848">
        <v>-7.9530634570436798E-2</v>
      </c>
    </row>
    <row r="3849" spans="1:2" x14ac:dyDescent="0.55000000000000004">
      <c r="A3849">
        <v>-1.9467013257450001E-2</v>
      </c>
      <c r="B3849">
        <v>-7.9498479495755198E-2</v>
      </c>
    </row>
    <row r="3850" spans="1:2" x14ac:dyDescent="0.55000000000000004">
      <c r="A3850">
        <v>-1.9325503182150001E-2</v>
      </c>
      <c r="B3850">
        <v>-7.9402014271710397E-2</v>
      </c>
    </row>
    <row r="3851" spans="1:2" x14ac:dyDescent="0.55000000000000004">
      <c r="A3851">
        <v>-1.90859291073E-2</v>
      </c>
      <c r="B3851">
        <v>-7.8977814632641599E-2</v>
      </c>
    </row>
    <row r="3852" spans="1:2" x14ac:dyDescent="0.55000000000000004">
      <c r="A3852">
        <v>-1.9046206980900003E-2</v>
      </c>
      <c r="B3852">
        <v>-7.8964210562584E-2</v>
      </c>
    </row>
    <row r="3853" spans="1:2" x14ac:dyDescent="0.55000000000000004">
      <c r="A3853">
        <v>-1.8994071690000003E-2</v>
      </c>
      <c r="B3853">
        <v>-7.87094434324144E-2</v>
      </c>
    </row>
    <row r="3854" spans="1:2" x14ac:dyDescent="0.55000000000000004">
      <c r="A3854">
        <v>-1.88798705766E-2</v>
      </c>
      <c r="B3854">
        <v>-7.8458386503169594E-2</v>
      </c>
    </row>
    <row r="3855" spans="1:2" x14ac:dyDescent="0.55000000000000004">
      <c r="A3855">
        <v>-1.8276590781899998E-2</v>
      </c>
      <c r="B3855">
        <v>-7.8337186606292797E-2</v>
      </c>
    </row>
    <row r="3856" spans="1:2" x14ac:dyDescent="0.55000000000000004">
      <c r="A3856">
        <v>-1.7981157466799999E-2</v>
      </c>
      <c r="B3856">
        <v>-7.8073762340632E-2</v>
      </c>
    </row>
    <row r="3857" spans="1:2" x14ac:dyDescent="0.55000000000000004">
      <c r="A3857">
        <v>-1.7600073316649999E-2</v>
      </c>
      <c r="B3857">
        <v>-7.7749738126532797E-2</v>
      </c>
    </row>
    <row r="3858" spans="1:2" x14ac:dyDescent="0.55000000000000004">
      <c r="A3858">
        <v>-1.7781305518349999E-2</v>
      </c>
      <c r="B3858">
        <v>-7.7455395519832007E-2</v>
      </c>
    </row>
    <row r="3859" spans="1:2" x14ac:dyDescent="0.55000000000000004">
      <c r="A3859">
        <v>-1.7511939848700003E-2</v>
      </c>
      <c r="B3859">
        <v>-7.7123950903883201E-2</v>
      </c>
    </row>
    <row r="3860" spans="1:2" x14ac:dyDescent="0.55000000000000004">
      <c r="A3860">
        <v>-1.7207817318450003E-2</v>
      </c>
      <c r="B3860">
        <v>-7.7006461207931198E-2</v>
      </c>
    </row>
    <row r="3861" spans="1:2" x14ac:dyDescent="0.55000000000000004">
      <c r="A3861">
        <v>-1.7051411445750002E-2</v>
      </c>
      <c r="B3861">
        <v>-7.6646571718225601E-2</v>
      </c>
    </row>
    <row r="3862" spans="1:2" x14ac:dyDescent="0.55000000000000004">
      <c r="A3862">
        <v>-1.70154132687E-2</v>
      </c>
      <c r="B3862">
        <v>-7.63274944386928E-2</v>
      </c>
    </row>
    <row r="3863" spans="1:2" x14ac:dyDescent="0.55000000000000004">
      <c r="A3863">
        <v>-1.6559850131550001E-2</v>
      </c>
      <c r="B3863">
        <v>-7.6047992635691203E-2</v>
      </c>
    </row>
    <row r="3864" spans="1:2" x14ac:dyDescent="0.55000000000000004">
      <c r="A3864">
        <v>-1.5983879298750003E-2</v>
      </c>
      <c r="B3864">
        <v>-7.5704180683326405E-2</v>
      </c>
    </row>
    <row r="3865" spans="1:2" x14ac:dyDescent="0.55000000000000004">
      <c r="A3865">
        <v>-1.5644999907900001E-2</v>
      </c>
      <c r="B3865">
        <v>-7.5538458375352002E-2</v>
      </c>
    </row>
    <row r="3866" spans="1:2" x14ac:dyDescent="0.55000000000000004">
      <c r="A3866">
        <v>-1.5116199100200001E-2</v>
      </c>
      <c r="B3866">
        <v>-7.5216907628536001E-2</v>
      </c>
    </row>
    <row r="3867" spans="1:2" x14ac:dyDescent="0.55000000000000004">
      <c r="A3867">
        <v>-1.4995791404550001E-2</v>
      </c>
      <c r="B3867">
        <v>-7.4996769040331202E-2</v>
      </c>
    </row>
    <row r="3868" spans="1:2" x14ac:dyDescent="0.55000000000000004">
      <c r="A3868">
        <v>-1.442726847045E-2</v>
      </c>
      <c r="B3868">
        <v>-7.4682638695364803E-2</v>
      </c>
    </row>
    <row r="3869" spans="1:2" x14ac:dyDescent="0.55000000000000004">
      <c r="A3869">
        <v>-1.463332700115E-2</v>
      </c>
      <c r="B3869">
        <v>-7.4478577644500804E-2</v>
      </c>
    </row>
    <row r="3870" spans="1:2" x14ac:dyDescent="0.55000000000000004">
      <c r="A3870">
        <v>-1.4289482344500001E-2</v>
      </c>
      <c r="B3870">
        <v>-7.4160737098609597E-2</v>
      </c>
    </row>
    <row r="3871" spans="1:2" x14ac:dyDescent="0.55000000000000004">
      <c r="A3871">
        <v>-1.3970464016850001E-2</v>
      </c>
      <c r="B3871">
        <v>-7.4001198458843204E-2</v>
      </c>
    </row>
    <row r="3872" spans="1:2" x14ac:dyDescent="0.55000000000000004">
      <c r="A3872">
        <v>-1.3678754651100002E-2</v>
      </c>
      <c r="B3872">
        <v>-7.3623994698155198E-2</v>
      </c>
    </row>
    <row r="3873" spans="1:2" x14ac:dyDescent="0.55000000000000004">
      <c r="A3873">
        <v>-1.3323738146400001E-2</v>
      </c>
      <c r="B3873">
        <v>-7.3432300983707205E-2</v>
      </c>
    </row>
    <row r="3874" spans="1:2" x14ac:dyDescent="0.55000000000000004">
      <c r="A3874">
        <v>-1.27403194149E-2</v>
      </c>
      <c r="B3874">
        <v>-7.3251737872033595E-2</v>
      </c>
    </row>
    <row r="3875" spans="1:2" x14ac:dyDescent="0.55000000000000004">
      <c r="A3875">
        <v>-1.2484608226200001E-2</v>
      </c>
      <c r="B3875">
        <v>-7.3079831895851197E-2</v>
      </c>
    </row>
    <row r="3876" spans="1:2" x14ac:dyDescent="0.55000000000000004">
      <c r="A3876">
        <v>-1.2168072531450001E-2</v>
      </c>
      <c r="B3876">
        <v>-7.2851036172155201E-2</v>
      </c>
    </row>
    <row r="3877" spans="1:2" x14ac:dyDescent="0.55000000000000004">
      <c r="A3877">
        <v>-1.185774341895E-2</v>
      </c>
      <c r="B3877">
        <v>-7.2585138439211203E-2</v>
      </c>
    </row>
    <row r="3878" spans="1:2" x14ac:dyDescent="0.55000000000000004">
      <c r="A3878">
        <v>-1.1706302812050002E-2</v>
      </c>
      <c r="B3878">
        <v>-7.2468885476900807E-2</v>
      </c>
    </row>
    <row r="3879" spans="1:2" x14ac:dyDescent="0.55000000000000004">
      <c r="A3879">
        <v>-1.1588377749300001E-2</v>
      </c>
      <c r="B3879">
        <v>-7.2190620407540804E-2</v>
      </c>
    </row>
    <row r="3880" spans="1:2" x14ac:dyDescent="0.55000000000000004">
      <c r="A3880">
        <v>-1.1331425244150001E-2</v>
      </c>
      <c r="B3880">
        <v>-7.1755290165697594E-2</v>
      </c>
    </row>
    <row r="3881" spans="1:2" x14ac:dyDescent="0.55000000000000004">
      <c r="A3881">
        <v>-1.1004959017800001E-2</v>
      </c>
      <c r="B3881">
        <v>-7.1491865900036797E-2</v>
      </c>
    </row>
    <row r="3882" spans="1:2" x14ac:dyDescent="0.55000000000000004">
      <c r="A3882">
        <v>-1.0411609754700001E-2</v>
      </c>
      <c r="B3882">
        <v>-7.1442396554372803E-2</v>
      </c>
    </row>
    <row r="3883" spans="1:2" x14ac:dyDescent="0.55000000000000004">
      <c r="A3883">
        <v>-1.0179483578550001E-2</v>
      </c>
      <c r="B3883">
        <v>-7.1024380583512001E-2</v>
      </c>
    </row>
    <row r="3884" spans="1:2" x14ac:dyDescent="0.55000000000000004">
      <c r="A3884">
        <v>-9.9585292504500017E-3</v>
      </c>
      <c r="B3884">
        <v>-7.0722617574961594E-2</v>
      </c>
    </row>
    <row r="3885" spans="1:2" x14ac:dyDescent="0.55000000000000004">
      <c r="A3885">
        <v>-9.8145365422500006E-3</v>
      </c>
      <c r="B3885">
        <v>-7.0506189187681603E-2</v>
      </c>
    </row>
    <row r="3886" spans="1:2" x14ac:dyDescent="0.55000000000000004">
      <c r="A3886">
        <v>-9.7288857071999996E-3</v>
      </c>
      <c r="B3886">
        <v>-7.0128985426993598E-2</v>
      </c>
    </row>
    <row r="3887" spans="1:2" x14ac:dyDescent="0.55000000000000004">
      <c r="A3887">
        <v>-9.5923408977000007E-3</v>
      </c>
      <c r="B3887">
        <v>-6.9683761316017598E-2</v>
      </c>
    </row>
    <row r="3888" spans="1:2" x14ac:dyDescent="0.55000000000000004">
      <c r="A3888">
        <v>-9.4235218605000001E-3</v>
      </c>
      <c r="B3888">
        <v>-6.9525459409892798E-2</v>
      </c>
    </row>
    <row r="3889" spans="1:2" x14ac:dyDescent="0.55000000000000004">
      <c r="A3889">
        <v>-9.2720812536000001E-3</v>
      </c>
      <c r="B3889">
        <v>-6.9323871826312E-2</v>
      </c>
    </row>
    <row r="3890" spans="1:2" x14ac:dyDescent="0.55000000000000004">
      <c r="A3890">
        <v>-8.8810665718500013E-3</v>
      </c>
      <c r="B3890">
        <v>-6.8921933392791998E-2</v>
      </c>
    </row>
    <row r="3891" spans="1:2" x14ac:dyDescent="0.55000000000000004">
      <c r="A3891">
        <v>-8.4106076373000015E-3</v>
      </c>
      <c r="B3891">
        <v>-6.8722819276494401E-2</v>
      </c>
    </row>
    <row r="3892" spans="1:2" x14ac:dyDescent="0.55000000000000004">
      <c r="A3892">
        <v>-8.6253553831500008E-3</v>
      </c>
      <c r="B3892">
        <v>-6.8568227571294396E-2</v>
      </c>
    </row>
    <row r="3893" spans="1:2" x14ac:dyDescent="0.55000000000000004">
      <c r="A3893">
        <v>-8.2492364988000014E-3</v>
      </c>
      <c r="B3893">
        <v>-6.8130423862167999E-2</v>
      </c>
    </row>
    <row r="3894" spans="1:2" x14ac:dyDescent="0.55000000000000004">
      <c r="A3894">
        <v>-7.9637337153000004E-3</v>
      </c>
      <c r="B3894">
        <v>-6.7886787334772797E-2</v>
      </c>
    </row>
    <row r="3895" spans="1:2" x14ac:dyDescent="0.55000000000000004">
      <c r="A3895">
        <v>-7.8110517919500006E-3</v>
      </c>
      <c r="B3895">
        <v>-6.7876893465640006E-2</v>
      </c>
    </row>
    <row r="3896" spans="1:2" x14ac:dyDescent="0.55000000000000004">
      <c r="A3896">
        <v>-7.7154704253000004E-3</v>
      </c>
      <c r="B3896">
        <v>-6.7598628396280003E-2</v>
      </c>
    </row>
    <row r="3897" spans="1:2" x14ac:dyDescent="0.55000000000000004">
      <c r="A3897">
        <v>-7.5441687552000002E-3</v>
      </c>
      <c r="B3897">
        <v>-6.7401987747265607E-2</v>
      </c>
    </row>
    <row r="3898" spans="1:2" x14ac:dyDescent="0.55000000000000004">
      <c r="A3898">
        <v>-7.4597592366000007E-3</v>
      </c>
      <c r="B3898">
        <v>-6.7236265439291204E-2</v>
      </c>
    </row>
    <row r="3899" spans="1:2" x14ac:dyDescent="0.55000000000000004">
      <c r="A3899">
        <v>-7.0389529600500007E-3</v>
      </c>
      <c r="B3899">
        <v>-6.7145983883454399E-2</v>
      </c>
    </row>
    <row r="3900" spans="1:2" x14ac:dyDescent="0.55000000000000004">
      <c r="A3900">
        <v>-6.8391010116000007E-3</v>
      </c>
      <c r="B3900">
        <v>-6.6920898360683198E-2</v>
      </c>
    </row>
    <row r="3901" spans="1:2" x14ac:dyDescent="0.55000000000000004">
      <c r="A3901">
        <v>-6.6851777718000003E-3</v>
      </c>
      <c r="B3901">
        <v>-6.6950579968081597E-2</v>
      </c>
    </row>
    <row r="3902" spans="1:2" x14ac:dyDescent="0.55000000000000004">
      <c r="A3902">
        <v>-6.5809071900000005E-3</v>
      </c>
      <c r="B3902">
        <v>-6.6706943440686395E-2</v>
      </c>
    </row>
    <row r="3903" spans="1:2" x14ac:dyDescent="0.55000000000000004">
      <c r="A3903">
        <v>-6.3562289125500002E-3</v>
      </c>
      <c r="B3903">
        <v>-6.6601821081150397E-2</v>
      </c>
    </row>
    <row r="3904" spans="1:2" x14ac:dyDescent="0.55000000000000004">
      <c r="A3904">
        <v>-6.1874098753500004E-3</v>
      </c>
      <c r="B3904">
        <v>-6.6458359978724804E-2</v>
      </c>
    </row>
    <row r="3905" spans="1:2" x14ac:dyDescent="0.55000000000000004">
      <c r="A3905">
        <v>-6.2345799004500007E-3</v>
      </c>
      <c r="B3905">
        <v>-6.6217196918612803E-2</v>
      </c>
    </row>
    <row r="3906" spans="1:2" x14ac:dyDescent="0.55000000000000004">
      <c r="A3906">
        <v>-6.1960990905000008E-3</v>
      </c>
      <c r="B3906">
        <v>-6.60514746106384E-2</v>
      </c>
    </row>
    <row r="3907" spans="1:2" x14ac:dyDescent="0.55000000000000004">
      <c r="A3907">
        <v>-6.0632782303500004E-3</v>
      </c>
      <c r="B3907">
        <v>-6.5906776774571199E-2</v>
      </c>
    </row>
    <row r="3908" spans="1:2" x14ac:dyDescent="0.55000000000000004">
      <c r="A3908">
        <v>-5.8311520542000004E-3</v>
      </c>
      <c r="B3908">
        <v>-6.5713846326481598E-2</v>
      </c>
    </row>
    <row r="3909" spans="1:2" x14ac:dyDescent="0.55000000000000004">
      <c r="A3909">
        <v>-6.0434171671500002E-3</v>
      </c>
      <c r="B3909">
        <v>-6.5675507583592002E-2</v>
      </c>
    </row>
    <row r="3910" spans="1:2" x14ac:dyDescent="0.55000000000000004">
      <c r="A3910">
        <v>-5.8510131174000007E-3</v>
      </c>
      <c r="B3910">
        <v>-6.56544831116848E-2</v>
      </c>
    </row>
    <row r="3911" spans="1:2" x14ac:dyDescent="0.55000000000000004">
      <c r="A3911">
        <v>-5.7442599027000005E-3</v>
      </c>
      <c r="B3911">
        <v>-6.5370034374116801E-2</v>
      </c>
    </row>
    <row r="3912" spans="1:2" x14ac:dyDescent="0.55000000000000004">
      <c r="A3912">
        <v>-5.6139216754500006E-3</v>
      </c>
      <c r="B3912">
        <v>-6.5027459155393597E-2</v>
      </c>
    </row>
    <row r="3913" spans="1:2" x14ac:dyDescent="0.55000000000000004">
      <c r="A3913">
        <v>-5.7703275481500007E-3</v>
      </c>
      <c r="B3913">
        <v>-6.4994067347070403E-2</v>
      </c>
    </row>
    <row r="3914" spans="1:2" x14ac:dyDescent="0.55000000000000004">
      <c r="A3914">
        <v>-5.5530971694000009E-3</v>
      </c>
      <c r="B3914">
        <v>-6.4820924637246397E-2</v>
      </c>
    </row>
    <row r="3915" spans="1:2" x14ac:dyDescent="0.55000000000000004">
      <c r="A3915">
        <v>-5.5444079542500005E-3</v>
      </c>
      <c r="B3915">
        <v>-6.4693541072161603E-2</v>
      </c>
    </row>
    <row r="3916" spans="1:2" x14ac:dyDescent="0.55000000000000004">
      <c r="A3916">
        <v>-5.1918740824500008E-3</v>
      </c>
      <c r="B3916">
        <v>-6.4561210572510394E-2</v>
      </c>
    </row>
    <row r="3917" spans="1:2" x14ac:dyDescent="0.55000000000000004">
      <c r="A3917">
        <v>-5.2365614746500005E-3</v>
      </c>
      <c r="B3917">
        <v>-6.4487006554014403E-2</v>
      </c>
    </row>
    <row r="3918" spans="1:2" x14ac:dyDescent="0.55000000000000004">
      <c r="A3918">
        <v>-4.9597479063000008E-3</v>
      </c>
      <c r="B3918">
        <v>-6.4045492643963198E-2</v>
      </c>
    </row>
    <row r="3919" spans="1:2" x14ac:dyDescent="0.55000000000000004">
      <c r="A3919">
        <v>-4.7785157046000004E-3</v>
      </c>
      <c r="B3919">
        <v>-6.3978709027316796E-2</v>
      </c>
    </row>
    <row r="3920" spans="1:2" x14ac:dyDescent="0.55000000000000004">
      <c r="A3920">
        <v>-4.6779690721500001E-3</v>
      </c>
      <c r="B3920">
        <v>-6.3791962247435205E-2</v>
      </c>
    </row>
    <row r="3921" spans="1:2" x14ac:dyDescent="0.55000000000000004">
      <c r="A3921">
        <v>-4.6568666925000009E-3</v>
      </c>
      <c r="B3921">
        <v>-6.3722705163505602E-2</v>
      </c>
    </row>
    <row r="3922" spans="1:2" x14ac:dyDescent="0.55000000000000004">
      <c r="A3922">
        <v>-4.54887216135E-3</v>
      </c>
      <c r="B3922">
        <v>-6.3513697178075201E-2</v>
      </c>
    </row>
    <row r="3923" spans="1:2" x14ac:dyDescent="0.55000000000000004">
      <c r="A3923">
        <v>-4.4768758072500003E-3</v>
      </c>
      <c r="B3923">
        <v>-6.3135256683745603E-2</v>
      </c>
    </row>
    <row r="3924" spans="1:2" x14ac:dyDescent="0.55000000000000004">
      <c r="A3924">
        <v>-4.5426655791000001E-3</v>
      </c>
      <c r="B3924">
        <v>-6.2944799702939203E-2</v>
      </c>
    </row>
    <row r="3925" spans="1:2" x14ac:dyDescent="0.55000000000000004">
      <c r="A3925">
        <v>-4.5538374271500009E-3</v>
      </c>
      <c r="B3925">
        <v>-6.2677665236353597E-2</v>
      </c>
    </row>
    <row r="3926" spans="1:2" x14ac:dyDescent="0.55000000000000004">
      <c r="A3926">
        <v>-4.2137167198500001E-3</v>
      </c>
      <c r="B3926">
        <v>-6.2416714437975994E-2</v>
      </c>
    </row>
    <row r="3927" spans="1:2" x14ac:dyDescent="0.55000000000000004">
      <c r="A3927">
        <v>-3.9282139363500009E-3</v>
      </c>
      <c r="B3927">
        <v>-6.2016012738097599E-2</v>
      </c>
    </row>
    <row r="3928" spans="1:2" x14ac:dyDescent="0.55000000000000004">
      <c r="A3928">
        <v>-4.1864077579500001E-3</v>
      </c>
      <c r="B3928">
        <v>-6.1792163948967992E-2</v>
      </c>
    </row>
    <row r="3929" spans="1:2" x14ac:dyDescent="0.55000000000000004">
      <c r="A3929">
        <v>-3.8388391519500005E-3</v>
      </c>
      <c r="B3929">
        <v>-6.1615311038219191E-2</v>
      </c>
    </row>
    <row r="3930" spans="1:2" x14ac:dyDescent="0.55000000000000004">
      <c r="A3930">
        <v>-3.8971810251000006E-3</v>
      </c>
      <c r="B3930">
        <v>-6.1272735819495994E-2</v>
      </c>
    </row>
    <row r="3931" spans="1:2" x14ac:dyDescent="0.55000000000000004">
      <c r="A3931">
        <v>-3.4403765715000003E-3</v>
      </c>
      <c r="B3931">
        <v>-6.1079805371406393E-2</v>
      </c>
    </row>
    <row r="3932" spans="1:2" x14ac:dyDescent="0.55000000000000004">
      <c r="A3932">
        <v>-3.2504551546500005E-3</v>
      </c>
      <c r="B3932">
        <v>-6.0717442414417594E-2</v>
      </c>
    </row>
    <row r="3933" spans="1:2" x14ac:dyDescent="0.55000000000000004">
      <c r="A3933">
        <v>-3.1635630031500005E-3</v>
      </c>
      <c r="B3933">
        <v>-6.0475042620663992E-2</v>
      </c>
    </row>
    <row r="3934" spans="1:2" x14ac:dyDescent="0.55000000000000004">
      <c r="A3934">
        <v>-3.0592924213500004E-3</v>
      </c>
      <c r="B3934">
        <v>-6.0138651070148791E-2</v>
      </c>
    </row>
    <row r="3935" spans="1:2" x14ac:dyDescent="0.55000000000000004">
      <c r="A3935">
        <v>-2.7998572833000004E-3</v>
      </c>
      <c r="B3935">
        <v>-6.0059500117086391E-2</v>
      </c>
    </row>
    <row r="3936" spans="1:2" x14ac:dyDescent="0.55000000000000004">
      <c r="A3936">
        <v>-2.7104824989000005E-3</v>
      </c>
      <c r="B3936">
        <v>-5.9867806402638397E-2</v>
      </c>
    </row>
    <row r="3937" spans="1:2" x14ac:dyDescent="0.55000000000000004">
      <c r="A3937">
        <v>-2.3914641712500006E-3</v>
      </c>
      <c r="B3937">
        <v>-5.9442370029927992E-2</v>
      </c>
    </row>
    <row r="3938" spans="1:2" x14ac:dyDescent="0.55000000000000004">
      <c r="A3938">
        <v>-2.3517420448500004E-3</v>
      </c>
      <c r="B3938">
        <v>-5.9261806918254396E-2</v>
      </c>
    </row>
    <row r="3939" spans="1:2" x14ac:dyDescent="0.55000000000000004">
      <c r="A3939">
        <v>-2.3169851842500004E-3</v>
      </c>
      <c r="B3939">
        <v>-5.9164104960567995E-2</v>
      </c>
    </row>
    <row r="3940" spans="1:2" x14ac:dyDescent="0.55000000000000004">
      <c r="A3940">
        <v>-2.1072027042000003E-3</v>
      </c>
      <c r="B3940">
        <v>-5.8924178634097595E-2</v>
      </c>
    </row>
    <row r="3941" spans="1:2" x14ac:dyDescent="0.55000000000000004">
      <c r="A3941">
        <v>-1.7645993640000002E-3</v>
      </c>
      <c r="B3941">
        <v>-5.8804215470862398E-2</v>
      </c>
    </row>
    <row r="3942" spans="1:2" x14ac:dyDescent="0.55000000000000004">
      <c r="A3942">
        <v>-1.6652940480000001E-3</v>
      </c>
      <c r="B3942">
        <v>-5.8607574821847995E-2</v>
      </c>
    </row>
    <row r="3943" spans="1:2" x14ac:dyDescent="0.55000000000000004">
      <c r="A3943">
        <v>-1.5684713649000001E-3</v>
      </c>
      <c r="B3943">
        <v>-5.8569236078958392E-2</v>
      </c>
    </row>
    <row r="3944" spans="1:2" x14ac:dyDescent="0.55000000000000004">
      <c r="A3944">
        <v>-1.4133068086500007E-3</v>
      </c>
      <c r="B3944">
        <v>-5.8584076882657592E-2</v>
      </c>
    </row>
    <row r="3945" spans="1:2" x14ac:dyDescent="0.55000000000000004">
      <c r="A3945">
        <v>-1.1191148100000003E-3</v>
      </c>
      <c r="B3945">
        <v>-5.8430721911099194E-2</v>
      </c>
    </row>
    <row r="3946" spans="1:2" x14ac:dyDescent="0.55000000000000004">
      <c r="A3946">
        <v>-6.7348220445000075E-4</v>
      </c>
      <c r="B3946">
        <v>-5.8208109855611194E-2</v>
      </c>
    </row>
    <row r="3947" spans="1:2" x14ac:dyDescent="0.55000000000000004">
      <c r="A3947">
        <v>-6.1265769840000012E-4</v>
      </c>
      <c r="B3947">
        <v>-5.7844510164980795E-2</v>
      </c>
    </row>
    <row r="3948" spans="1:2" x14ac:dyDescent="0.55000000000000004">
      <c r="A3948">
        <v>-4.4383866120000035E-4</v>
      </c>
      <c r="B3948">
        <v>-5.7563771628337597E-2</v>
      </c>
    </row>
    <row r="3949" spans="1:2" x14ac:dyDescent="0.55000000000000004">
      <c r="A3949">
        <v>-1.1364848550000049E-4</v>
      </c>
      <c r="B3949">
        <v>-5.7373314647531197E-2</v>
      </c>
    </row>
    <row r="3950" spans="1:2" x14ac:dyDescent="0.55000000000000004">
      <c r="A3950">
        <v>-5.4065295900000525E-5</v>
      </c>
      <c r="B3950">
        <v>-5.7409179923137592E-2</v>
      </c>
    </row>
    <row r="3951" spans="1:2" x14ac:dyDescent="0.55000000000000004">
      <c r="A3951">
        <v>-1.1860536600000367E-5</v>
      </c>
      <c r="B3951">
        <v>-5.7334975904641594E-2</v>
      </c>
    </row>
    <row r="3952" spans="1:2" x14ac:dyDescent="0.55000000000000004">
      <c r="A3952">
        <v>3.2826017069999963E-4</v>
      </c>
      <c r="B3952">
        <v>-5.6980033349502392E-2</v>
      </c>
    </row>
    <row r="3953" spans="1:2" x14ac:dyDescent="0.55000000000000004">
      <c r="A3953">
        <v>4.9087262564999953E-4</v>
      </c>
      <c r="B3953">
        <v>-5.6815547775169596E-2</v>
      </c>
    </row>
    <row r="3954" spans="1:2" x14ac:dyDescent="0.55000000000000004">
      <c r="A3954">
        <v>6.7831140959999977E-4</v>
      </c>
      <c r="B3954">
        <v>-5.6986217017710394E-2</v>
      </c>
    </row>
    <row r="3955" spans="1:2" x14ac:dyDescent="0.55000000000000004">
      <c r="A3955">
        <v>1.1214613822499997E-3</v>
      </c>
      <c r="B3955">
        <v>-5.6677033607310391E-2</v>
      </c>
    </row>
    <row r="3956" spans="1:2" x14ac:dyDescent="0.55000000000000004">
      <c r="A3956">
        <v>1.2580061917499994E-3</v>
      </c>
      <c r="B3956">
        <v>-5.6482866425579197E-2</v>
      </c>
    </row>
    <row r="3957" spans="1:2" x14ac:dyDescent="0.55000000000000004">
      <c r="A3957">
        <v>1.3436570267999996E-3</v>
      </c>
      <c r="B3957">
        <v>-5.6375270598759991E-2</v>
      </c>
    </row>
    <row r="3958" spans="1:2" x14ac:dyDescent="0.55000000000000004">
      <c r="A3958">
        <v>1.5360610765499999E-3</v>
      </c>
      <c r="B3958">
        <v>-5.6225625828126395E-2</v>
      </c>
    </row>
    <row r="3959" spans="1:2" x14ac:dyDescent="0.55000000000000004">
      <c r="A3959">
        <v>1.8290117587499996E-3</v>
      </c>
      <c r="B3959">
        <v>-5.5879340408478397E-2</v>
      </c>
    </row>
    <row r="3960" spans="1:2" x14ac:dyDescent="0.55000000000000004">
      <c r="A3960">
        <v>1.9270757582999995E-3</v>
      </c>
      <c r="B3960">
        <v>-5.5772981315300792E-2</v>
      </c>
    </row>
    <row r="3961" spans="1:2" x14ac:dyDescent="0.55000000000000004">
      <c r="A3961">
        <v>2.1554779851000001E-3</v>
      </c>
      <c r="B3961">
        <v>-5.5593654937268797E-2</v>
      </c>
    </row>
    <row r="3962" spans="1:2" x14ac:dyDescent="0.55000000000000004">
      <c r="A3962">
        <v>2.3069185919999992E-3</v>
      </c>
      <c r="B3962">
        <v>-5.5442773432993593E-2</v>
      </c>
    </row>
    <row r="3963" spans="1:2" x14ac:dyDescent="0.55000000000000004">
      <c r="A3963">
        <v>2.4571178824500002E-3</v>
      </c>
      <c r="B3963">
        <v>-5.5326520470683198E-2</v>
      </c>
    </row>
    <row r="3964" spans="1:2" x14ac:dyDescent="0.55000000000000004">
      <c r="A3964">
        <v>2.8295128174499994E-3</v>
      </c>
      <c r="B3964">
        <v>-5.5157087961783993E-2</v>
      </c>
    </row>
    <row r="3965" spans="1:2" x14ac:dyDescent="0.55000000000000004">
      <c r="A3965">
        <v>3.0243995001000001E-3</v>
      </c>
      <c r="B3965">
        <v>-5.5021047261207996E-2</v>
      </c>
    </row>
    <row r="3966" spans="1:2" x14ac:dyDescent="0.55000000000000004">
      <c r="A3966">
        <v>3.0554324113499995E-3</v>
      </c>
      <c r="B3966">
        <v>-5.4871402490574393E-2</v>
      </c>
    </row>
    <row r="3967" spans="1:2" x14ac:dyDescent="0.55000000000000004">
      <c r="A3967">
        <v>3.39803575155E-3</v>
      </c>
      <c r="B3967">
        <v>-5.4562219080174397E-2</v>
      </c>
    </row>
    <row r="3968" spans="1:2" x14ac:dyDescent="0.55000000000000004">
      <c r="A3968">
        <v>3.6289206112499993E-3</v>
      </c>
      <c r="B3968">
        <v>-5.4339607024686397E-2</v>
      </c>
    </row>
    <row r="3969" spans="1:2" x14ac:dyDescent="0.55000000000000004">
      <c r="A3969">
        <v>3.5209260801000002E-3</v>
      </c>
      <c r="B3969">
        <v>-5.4326002954628798E-2</v>
      </c>
    </row>
    <row r="3970" spans="1:2" x14ac:dyDescent="0.55000000000000004">
      <c r="A3970">
        <v>4.0124873942999992E-3</v>
      </c>
      <c r="B3970">
        <v>-5.4304978482721596E-2</v>
      </c>
    </row>
    <row r="3971" spans="1:2" x14ac:dyDescent="0.55000000000000004">
      <c r="A3971">
        <v>4.0199352929999998E-3</v>
      </c>
      <c r="B3971">
        <v>-5.4119468436481598E-2</v>
      </c>
    </row>
    <row r="3972" spans="1:2" x14ac:dyDescent="0.55000000000000004">
      <c r="A3972">
        <v>4.257026734949999E-3</v>
      </c>
      <c r="B3972">
        <v>-5.4024239946078398E-2</v>
      </c>
    </row>
    <row r="3973" spans="1:2" x14ac:dyDescent="0.55000000000000004">
      <c r="A3973">
        <v>4.2930249119999993E-3</v>
      </c>
      <c r="B3973">
        <v>-5.3804101357873592E-2</v>
      </c>
    </row>
    <row r="3974" spans="1:2" x14ac:dyDescent="0.55000000000000004">
      <c r="A3974">
        <v>4.7547946313999997E-3</v>
      </c>
      <c r="B3974">
        <v>-5.3697742264695994E-2</v>
      </c>
    </row>
    <row r="3975" spans="1:2" x14ac:dyDescent="0.55000000000000004">
      <c r="A3975">
        <v>4.7088659227499993E-3</v>
      </c>
      <c r="B3975">
        <v>-5.3644562718107192E-2</v>
      </c>
    </row>
    <row r="3976" spans="1:2" x14ac:dyDescent="0.55000000000000004">
      <c r="A3976">
        <v>4.8640304789999995E-3</v>
      </c>
      <c r="B3976">
        <v>-5.3449158802734396E-2</v>
      </c>
    </row>
    <row r="3977" spans="1:2" x14ac:dyDescent="0.55000000000000004">
      <c r="A3977">
        <v>4.8913394409000003E-3</v>
      </c>
      <c r="B3977">
        <v>-5.3522126087588794E-2</v>
      </c>
    </row>
    <row r="3978" spans="1:2" x14ac:dyDescent="0.55000000000000004">
      <c r="A3978">
        <v>5.1830488066499994E-3</v>
      </c>
      <c r="B3978">
        <v>-5.3381138452446394E-2</v>
      </c>
    </row>
    <row r="3979" spans="1:2" x14ac:dyDescent="0.55000000000000004">
      <c r="A3979">
        <v>5.2525625278500004E-3</v>
      </c>
      <c r="B3979">
        <v>-5.3225310013604796E-2</v>
      </c>
    </row>
    <row r="3980" spans="1:2" x14ac:dyDescent="0.55000000000000004">
      <c r="A3980">
        <v>5.2786301733000005E-3</v>
      </c>
      <c r="B3980">
        <v>-5.3076901976612793E-2</v>
      </c>
    </row>
    <row r="3981" spans="1:2" x14ac:dyDescent="0.55000000000000004">
      <c r="A3981">
        <v>5.5740634883999999E-3</v>
      </c>
      <c r="B3981">
        <v>-5.2886444995806393E-2</v>
      </c>
    </row>
    <row r="3982" spans="1:2" x14ac:dyDescent="0.55000000000000004">
      <c r="A3982">
        <v>5.5268934633000005E-3</v>
      </c>
      <c r="B3982">
        <v>-5.2849342986558398E-2</v>
      </c>
    </row>
    <row r="3983" spans="1:2" x14ac:dyDescent="0.55000000000000004">
      <c r="A3983">
        <v>6.0010763472000007E-3</v>
      </c>
      <c r="B3983">
        <v>-5.2789979771761593E-2</v>
      </c>
    </row>
    <row r="3984" spans="1:2" x14ac:dyDescent="0.55000000000000004">
      <c r="A3984">
        <v>5.8868752337999999E-3</v>
      </c>
      <c r="B3984">
        <v>-5.2676200276734392E-2</v>
      </c>
    </row>
    <row r="3985" spans="1:2" x14ac:dyDescent="0.55000000000000004">
      <c r="A3985">
        <v>5.9799739675499997E-3</v>
      </c>
      <c r="B3985">
        <v>-5.2576024851764797E-2</v>
      </c>
    </row>
    <row r="3986" spans="1:2" x14ac:dyDescent="0.55000000000000004">
      <c r="A3986">
        <v>5.9042536641000006E-3</v>
      </c>
      <c r="B3986">
        <v>-5.2287865913271996E-2</v>
      </c>
    </row>
    <row r="3987" spans="1:2" x14ac:dyDescent="0.55000000000000004">
      <c r="A3987">
        <v>6.1549995870000002E-3</v>
      </c>
      <c r="B3987">
        <v>-5.2294049581479991E-2</v>
      </c>
    </row>
    <row r="3988" spans="1:2" x14ac:dyDescent="0.55000000000000004">
      <c r="A3988">
        <v>5.9191494615E-3</v>
      </c>
      <c r="B3988">
        <v>-5.2406592342865592E-2</v>
      </c>
    </row>
    <row r="3989" spans="1:2" x14ac:dyDescent="0.55000000000000004">
      <c r="A3989">
        <v>6.0110068787999991E-3</v>
      </c>
      <c r="B3989">
        <v>-5.2222319030267195E-2</v>
      </c>
    </row>
    <row r="3990" spans="1:2" x14ac:dyDescent="0.55000000000000004">
      <c r="A3990">
        <v>5.9588715879000005E-3</v>
      </c>
      <c r="B3990">
        <v>-5.2185217021019192E-2</v>
      </c>
    </row>
    <row r="3991" spans="1:2" x14ac:dyDescent="0.55000000000000004">
      <c r="A3991">
        <v>6.0445224229499998E-3</v>
      </c>
      <c r="B3991">
        <v>-5.2295286315121592E-2</v>
      </c>
    </row>
    <row r="3992" spans="1:2" x14ac:dyDescent="0.55000000000000004">
      <c r="A3992">
        <v>6.0755553341999991E-3</v>
      </c>
      <c r="B3992">
        <v>-5.2010837577553592E-2</v>
      </c>
    </row>
    <row r="3993" spans="1:2" x14ac:dyDescent="0.55000000000000004">
      <c r="A3993">
        <v>5.9216320943999996E-3</v>
      </c>
      <c r="B3993">
        <v>-5.2124617072580794E-2</v>
      </c>
    </row>
    <row r="3994" spans="1:2" x14ac:dyDescent="0.55000000000000004">
      <c r="A3994">
        <v>6.1202427264000006E-3</v>
      </c>
      <c r="B3994">
        <v>-5.2134510941713598E-2</v>
      </c>
    </row>
    <row r="3995" spans="1:2" x14ac:dyDescent="0.55000000000000004">
      <c r="A3995">
        <v>5.8608075883499998E-3</v>
      </c>
      <c r="B3995">
        <v>-5.2150588479054398E-2</v>
      </c>
    </row>
    <row r="3996" spans="1:2" x14ac:dyDescent="0.55000000000000004">
      <c r="A3996">
        <v>5.8198441455000003E-3</v>
      </c>
      <c r="B3996">
        <v>-5.2080094661483195E-2</v>
      </c>
    </row>
    <row r="3997" spans="1:2" x14ac:dyDescent="0.55000000000000004">
      <c r="A3997">
        <v>5.7093669814499998E-3</v>
      </c>
      <c r="B3997">
        <v>-5.2130800740788796E-2</v>
      </c>
    </row>
    <row r="3998" spans="1:2" x14ac:dyDescent="0.55000000000000004">
      <c r="A3998">
        <v>5.7019190827499993E-3</v>
      </c>
      <c r="B3998">
        <v>-5.2336098525294396E-2</v>
      </c>
    </row>
    <row r="3999" spans="1:2" x14ac:dyDescent="0.55000000000000004">
      <c r="A3999">
        <v>5.6100616654500002E-3</v>
      </c>
      <c r="B3999">
        <v>-5.2578498319047998E-2</v>
      </c>
    </row>
    <row r="4000" spans="1:2" x14ac:dyDescent="0.55000000000000004">
      <c r="A4000">
        <v>5.5467545264999991E-3</v>
      </c>
      <c r="B4000">
        <v>-5.2714539019623995E-2</v>
      </c>
    </row>
    <row r="4001" spans="1:2" x14ac:dyDescent="0.55000000000000004">
      <c r="A4001">
        <v>5.3084217680999992E-3</v>
      </c>
      <c r="B4001">
        <v>-5.2964359215227193E-2</v>
      </c>
    </row>
    <row r="4002" spans="1:2" x14ac:dyDescent="0.55000000000000004">
      <c r="A4002">
        <v>5.3220762490499996E-3</v>
      </c>
      <c r="B4002">
        <v>-5.2953228612452795E-2</v>
      </c>
    </row>
    <row r="4003" spans="1:2" x14ac:dyDescent="0.55000000000000004">
      <c r="A4003">
        <v>5.2575277936499996E-3</v>
      </c>
      <c r="B4003">
        <v>-5.3090506046670392E-2</v>
      </c>
    </row>
    <row r="4004" spans="1:2" x14ac:dyDescent="0.55000000000000004">
      <c r="A4004">
        <v>5.2997325529499997E-3</v>
      </c>
      <c r="B4004">
        <v>-5.3491207746548794E-2</v>
      </c>
    </row>
    <row r="4005" spans="1:2" x14ac:dyDescent="0.55000000000000004">
      <c r="A4005">
        <v>5.31959361615E-3</v>
      </c>
      <c r="B4005">
        <v>-5.3846150301687996E-2</v>
      </c>
    </row>
    <row r="4006" spans="1:2" x14ac:dyDescent="0.55000000000000004">
      <c r="A4006">
        <v>5.0316081997499994E-3</v>
      </c>
      <c r="B4006">
        <v>-5.4094733763649594E-2</v>
      </c>
    </row>
    <row r="4007" spans="1:2" x14ac:dyDescent="0.55000000000000004">
      <c r="A4007">
        <v>4.9099591876499999E-3</v>
      </c>
      <c r="B4007">
        <v>-5.4259219337982396E-2</v>
      </c>
    </row>
    <row r="4008" spans="1:2" x14ac:dyDescent="0.55000000000000004">
      <c r="A4008">
        <v>4.9372681495500007E-3</v>
      </c>
      <c r="B4008">
        <v>-5.4606741491271996E-2</v>
      </c>
    </row>
    <row r="4009" spans="1:2" x14ac:dyDescent="0.55000000000000004">
      <c r="A4009">
        <v>4.7014180240500004E-3</v>
      </c>
      <c r="B4009">
        <v>-5.4828116813118395E-2</v>
      </c>
    </row>
    <row r="4010" spans="1:2" x14ac:dyDescent="0.55000000000000004">
      <c r="A4010">
        <v>4.4568786834000007E-3</v>
      </c>
      <c r="B4010">
        <v>-5.5013626859358393E-2</v>
      </c>
    </row>
    <row r="4011" spans="1:2" x14ac:dyDescent="0.55000000000000004">
      <c r="A4011">
        <v>4.3923302280000007E-3</v>
      </c>
      <c r="B4011">
        <v>-5.5284471526868793E-2</v>
      </c>
    </row>
    <row r="4012" spans="1:2" x14ac:dyDescent="0.55000000000000004">
      <c r="A4012">
        <v>4.073311900349999E-3</v>
      </c>
      <c r="B4012">
        <v>-5.5523161119697594E-2</v>
      </c>
    </row>
    <row r="4013" spans="1:2" x14ac:dyDescent="0.55000000000000004">
      <c r="A4013">
        <v>3.8051875471500005E-3</v>
      </c>
      <c r="B4013">
        <v>-5.5638177348366395E-2</v>
      </c>
    </row>
    <row r="4014" spans="1:2" x14ac:dyDescent="0.55000000000000004">
      <c r="A4014">
        <v>3.6140248138499999E-3</v>
      </c>
      <c r="B4014">
        <v>-5.5920152618651194E-2</v>
      </c>
    </row>
    <row r="4015" spans="1:2" x14ac:dyDescent="0.55000000000000004">
      <c r="A4015">
        <v>3.4898931688499991E-3</v>
      </c>
      <c r="B4015">
        <v>-5.5995593370788792E-2</v>
      </c>
    </row>
    <row r="4016" spans="1:2" x14ac:dyDescent="0.55000000000000004">
      <c r="A4016">
        <v>3.2999717519999992E-3</v>
      </c>
      <c r="B4016">
        <v>-5.6288699243847995E-2</v>
      </c>
    </row>
    <row r="4017" spans="1:2" x14ac:dyDescent="0.55000000000000004">
      <c r="A4017">
        <v>3.1696335247500002E-3</v>
      </c>
      <c r="B4017">
        <v>-5.6366613463268794E-2</v>
      </c>
    </row>
    <row r="4018" spans="1:2" x14ac:dyDescent="0.55000000000000004">
      <c r="A4018">
        <v>3.0541910949000006E-3</v>
      </c>
      <c r="B4018">
        <v>-5.6554596976791993E-2</v>
      </c>
    </row>
    <row r="4019" spans="1:2" x14ac:dyDescent="0.55000000000000004">
      <c r="A4019">
        <v>2.75006856465E-3</v>
      </c>
      <c r="B4019">
        <v>-5.6967666013086393E-2</v>
      </c>
    </row>
    <row r="4020" spans="1:2" x14ac:dyDescent="0.55000000000000004">
      <c r="A4020">
        <v>2.5229076542999992E-3</v>
      </c>
      <c r="B4020">
        <v>-5.7091339377246392E-2</v>
      </c>
    </row>
    <row r="4021" spans="1:2" x14ac:dyDescent="0.55000000000000004">
      <c r="A4021">
        <v>2.2523006681999993E-3</v>
      </c>
      <c r="B4021">
        <v>-5.7417837058628796E-2</v>
      </c>
    </row>
    <row r="4022" spans="1:2" x14ac:dyDescent="0.55000000000000004">
      <c r="A4022">
        <v>2.1083079599999999E-3</v>
      </c>
      <c r="B4022">
        <v>-5.7635502179550394E-2</v>
      </c>
    </row>
    <row r="4023" spans="1:2" x14ac:dyDescent="0.55000000000000004">
      <c r="A4023">
        <v>1.97796973275E-3</v>
      </c>
      <c r="B4023">
        <v>-5.7955816192724795E-2</v>
      </c>
    </row>
    <row r="4024" spans="1:2" x14ac:dyDescent="0.55000000000000004">
      <c r="A4024">
        <v>2.0524487197500002E-3</v>
      </c>
      <c r="B4024">
        <v>-5.8068358954110395E-2</v>
      </c>
    </row>
    <row r="4025" spans="1:2" x14ac:dyDescent="0.55000000000000004">
      <c r="A4025">
        <v>1.5162000133499996E-3</v>
      </c>
      <c r="B4025">
        <v>-5.8310758747863997E-2</v>
      </c>
    </row>
    <row r="4026" spans="1:2" x14ac:dyDescent="0.55000000000000004">
      <c r="A4026">
        <v>1.2828325207499998E-3</v>
      </c>
      <c r="B4026">
        <v>-5.8567999345316792E-2</v>
      </c>
    </row>
    <row r="4027" spans="1:2" x14ac:dyDescent="0.55000000000000004">
      <c r="A4027">
        <v>1.1723553566999993E-3</v>
      </c>
      <c r="B4027">
        <v>-5.8519766733294391E-2</v>
      </c>
    </row>
    <row r="4028" spans="1:2" x14ac:dyDescent="0.55000000000000004">
      <c r="A4028">
        <v>1.3920683683499996E-3</v>
      </c>
      <c r="B4028">
        <v>-5.8616231957339192E-2</v>
      </c>
    </row>
    <row r="4029" spans="1:2" x14ac:dyDescent="0.55000000000000004">
      <c r="A4029">
        <v>8.4092386454999966E-4</v>
      </c>
      <c r="B4029">
        <v>-5.8779480798030394E-2</v>
      </c>
    </row>
    <row r="4030" spans="1:2" x14ac:dyDescent="0.55000000000000004">
      <c r="A4030">
        <v>5.5666239749999936E-4</v>
      </c>
      <c r="B4030">
        <v>-5.9000856119876793E-2</v>
      </c>
    </row>
    <row r="4031" spans="1:2" x14ac:dyDescent="0.55000000000000004">
      <c r="A4031">
        <v>4.5859839794999951E-4</v>
      </c>
      <c r="B4031">
        <v>-5.9199970236174397E-2</v>
      </c>
    </row>
    <row r="4032" spans="1:2" x14ac:dyDescent="0.55000000000000004">
      <c r="A4032">
        <v>4.399786511999999E-4</v>
      </c>
      <c r="B4032">
        <v>-5.9256859983687994E-2</v>
      </c>
    </row>
    <row r="4033" spans="1:2" x14ac:dyDescent="0.55000000000000004">
      <c r="A4033">
        <v>-1.0619220150000566E-5</v>
      </c>
      <c r="B4033">
        <v>-5.9614276006110398E-2</v>
      </c>
    </row>
    <row r="4034" spans="1:2" x14ac:dyDescent="0.55000000000000004">
      <c r="A4034">
        <v>-1.335095486999999E-4</v>
      </c>
      <c r="B4034">
        <v>-5.9688480024606395E-2</v>
      </c>
    </row>
    <row r="4035" spans="1:2" x14ac:dyDescent="0.55000000000000004">
      <c r="A4035">
        <v>-3.3336149714999989E-4</v>
      </c>
      <c r="B4035">
        <v>-6.0031055243329592E-2</v>
      </c>
    </row>
    <row r="4036" spans="1:2" x14ac:dyDescent="0.55000000000000004">
      <c r="A4036">
        <v>-7.3927197630000059E-4</v>
      </c>
      <c r="B4036">
        <v>-5.9864096201713596E-2</v>
      </c>
    </row>
    <row r="4037" spans="1:2" x14ac:dyDescent="0.55000000000000004">
      <c r="A4037">
        <v>-9.8132868405000073E-4</v>
      </c>
      <c r="B4037">
        <v>-6.0003847103214394E-2</v>
      </c>
    </row>
    <row r="4038" spans="1:2" x14ac:dyDescent="0.55000000000000004">
      <c r="A4038">
        <v>-1.17993931605E-3</v>
      </c>
      <c r="B4038">
        <v>-6.0097838859975994E-2</v>
      </c>
    </row>
    <row r="4039" spans="1:2" x14ac:dyDescent="0.55000000000000004">
      <c r="A4039">
        <v>-1.2444877714500001E-3</v>
      </c>
      <c r="B4039">
        <v>-6.0160912275697594E-2</v>
      </c>
    </row>
    <row r="4040" spans="1:2" x14ac:dyDescent="0.55000000000000004">
      <c r="A4040">
        <v>-1.5498516181500005E-3</v>
      </c>
      <c r="B4040">
        <v>-6.0273455037083194E-2</v>
      </c>
    </row>
    <row r="4041" spans="1:2" x14ac:dyDescent="0.55000000000000004">
      <c r="A4041">
        <v>-1.6156413900000003E-3</v>
      </c>
      <c r="B4041">
        <v>-6.0434230410491195E-2</v>
      </c>
    </row>
    <row r="4042" spans="1:2" x14ac:dyDescent="0.55000000000000004">
      <c r="A4042">
        <v>-1.8564567813000002E-3</v>
      </c>
      <c r="B4042">
        <v>-6.0431756943207994E-2</v>
      </c>
    </row>
    <row r="4043" spans="1:2" x14ac:dyDescent="0.55000000000000004">
      <c r="A4043">
        <v>-2.2623672604500005E-3</v>
      </c>
      <c r="B4043">
        <v>-6.0624687391297595E-2</v>
      </c>
    </row>
    <row r="4044" spans="1:2" x14ac:dyDescent="0.55000000000000004">
      <c r="A4044">
        <v>-2.6012466513000002E-3</v>
      </c>
      <c r="B4044">
        <v>-6.0716205680775993E-2</v>
      </c>
    </row>
    <row r="4045" spans="1:2" x14ac:dyDescent="0.55000000000000004">
      <c r="A4045">
        <v>-3.0046744975500005E-3</v>
      </c>
      <c r="B4045">
        <v>-6.0859666783201594E-2</v>
      </c>
    </row>
    <row r="4046" spans="1:2" x14ac:dyDescent="0.55000000000000004">
      <c r="A4046">
        <v>-3.0295008265500004E-3</v>
      </c>
      <c r="B4046">
        <v>-6.0779279096497593E-2</v>
      </c>
    </row>
    <row r="4047" spans="1:2" x14ac:dyDescent="0.55000000000000004">
      <c r="A4047">
        <v>-3.0642576871500004E-3</v>
      </c>
      <c r="B4047">
        <v>-6.0742177087249591E-2</v>
      </c>
    </row>
    <row r="4048" spans="1:2" x14ac:dyDescent="0.55000000000000004">
      <c r="A4048">
        <v>-3.3162449265000003E-3</v>
      </c>
      <c r="B4048">
        <v>-6.0993234016494396E-2</v>
      </c>
    </row>
    <row r="4049" spans="1:2" x14ac:dyDescent="0.55000000000000004">
      <c r="A4049">
        <v>-3.5756800645500002E-3</v>
      </c>
      <c r="B4049">
        <v>-6.1113197179729593E-2</v>
      </c>
    </row>
    <row r="4050" spans="1:2" x14ac:dyDescent="0.55000000000000004">
      <c r="A4050">
        <v>-3.5980237606500006E-3</v>
      </c>
      <c r="B4050">
        <v>-6.1228213408398395E-2</v>
      </c>
    </row>
    <row r="4051" spans="1:2" x14ac:dyDescent="0.55000000000000004">
      <c r="A4051">
        <v>-3.6414698364000005E-3</v>
      </c>
      <c r="B4051">
        <v>-6.14928744077008E-2</v>
      </c>
    </row>
    <row r="4052" spans="1:2" x14ac:dyDescent="0.55000000000000004">
      <c r="A4052">
        <v>-4.0275192523500005E-3</v>
      </c>
      <c r="B4052">
        <v>-6.1868841434747197E-2</v>
      </c>
    </row>
    <row r="4053" spans="1:2" x14ac:dyDescent="0.55000000000000004">
      <c r="A4053">
        <v>-4.3812944406E-3</v>
      </c>
      <c r="B4053">
        <v>-6.1909653644919994E-2</v>
      </c>
    </row>
    <row r="4054" spans="1:2" x14ac:dyDescent="0.55000000000000004">
      <c r="A4054">
        <v>-4.5265284652500001E-3</v>
      </c>
      <c r="B4054">
        <v>-6.1922020981336E-2</v>
      </c>
    </row>
    <row r="4055" spans="1:2" x14ac:dyDescent="0.55000000000000004">
      <c r="A4055">
        <v>-4.6233511483500002E-3</v>
      </c>
      <c r="B4055">
        <v>-6.2243571728151988E-2</v>
      </c>
    </row>
    <row r="4056" spans="1:2" x14ac:dyDescent="0.55000000000000004">
      <c r="A4056">
        <v>-4.8281683626000002E-3</v>
      </c>
      <c r="B4056">
        <v>-6.2561412274043202E-2</v>
      </c>
    </row>
    <row r="4057" spans="1:2" x14ac:dyDescent="0.55000000000000004">
      <c r="A4057">
        <v>-4.8430641600000005E-3</v>
      </c>
      <c r="B4057">
        <v>-6.2812469203288007E-2</v>
      </c>
    </row>
    <row r="4058" spans="1:2" x14ac:dyDescent="0.55000000000000004">
      <c r="A4058">
        <v>-4.8554773245000002E-3</v>
      </c>
      <c r="B4058">
        <v>-6.3100628141780801E-2</v>
      </c>
    </row>
    <row r="4059" spans="1:2" x14ac:dyDescent="0.55000000000000004">
      <c r="A4059">
        <v>-4.7760330717000008E-3</v>
      </c>
      <c r="B4059">
        <v>-6.3251509646055998E-2</v>
      </c>
    </row>
    <row r="4060" spans="1:2" x14ac:dyDescent="0.55000000000000004">
      <c r="A4060">
        <v>-4.7673438565500005E-3</v>
      </c>
      <c r="B4060">
        <v>-6.3655921546859201E-2</v>
      </c>
    </row>
    <row r="4061" spans="1:2" x14ac:dyDescent="0.55000000000000004">
      <c r="A4061">
        <v>-4.7201738314500002E-3</v>
      </c>
      <c r="B4061">
        <v>-6.3931713148936004E-2</v>
      </c>
    </row>
    <row r="4062" spans="1:2" x14ac:dyDescent="0.55000000000000004">
      <c r="A4062">
        <v>-5.0602945387500002E-3</v>
      </c>
      <c r="B4062">
        <v>-6.3919345812519998E-2</v>
      </c>
    </row>
    <row r="4063" spans="1:2" x14ac:dyDescent="0.55000000000000004">
      <c r="A4063">
        <v>-5.1484280067000008E-3</v>
      </c>
      <c r="B4063">
        <v>-6.4232239423844803E-2</v>
      </c>
    </row>
    <row r="4064" spans="1:2" x14ac:dyDescent="0.55000000000000004">
      <c r="A4064">
        <v>-5.1645651205500008E-3</v>
      </c>
      <c r="B4064">
        <v>-6.4312627110548803E-2</v>
      </c>
    </row>
    <row r="4065" spans="1:2" x14ac:dyDescent="0.55000000000000004">
      <c r="A4065">
        <v>-5.3234536261500005E-3</v>
      </c>
      <c r="B4065">
        <v>-6.4378173993553597E-2</v>
      </c>
    </row>
    <row r="4066" spans="1:2" x14ac:dyDescent="0.55000000000000004">
      <c r="A4066">
        <v>-5.0615358552E-3</v>
      </c>
      <c r="B4066">
        <v>-6.4422696404651203E-2</v>
      </c>
    </row>
    <row r="4067" spans="1:2" x14ac:dyDescent="0.55000000000000004">
      <c r="A4067">
        <v>-5.2291135759500009E-3</v>
      </c>
      <c r="B4067">
        <v>-6.4308916909623995E-2</v>
      </c>
    </row>
    <row r="4068" spans="1:2" x14ac:dyDescent="0.55000000000000004">
      <c r="A4068">
        <v>-5.0218137288000004E-3</v>
      </c>
      <c r="B4068">
        <v>-6.4396724998177599E-2</v>
      </c>
    </row>
    <row r="4069" spans="1:2" x14ac:dyDescent="0.55000000000000004">
      <c r="A4069">
        <v>-5.2514572720500008E-3</v>
      </c>
      <c r="B4069">
        <v>-6.4263157764884796E-2</v>
      </c>
    </row>
    <row r="4070" spans="1:2" x14ac:dyDescent="0.55000000000000004">
      <c r="A4070">
        <v>-5.3495212716000006E-3</v>
      </c>
      <c r="B4070">
        <v>-6.42248190219952E-2</v>
      </c>
    </row>
    <row r="4071" spans="1:2" x14ac:dyDescent="0.55000000000000004">
      <c r="A4071">
        <v>-5.5853713971000009E-3</v>
      </c>
      <c r="B4071">
        <v>-6.4242133292977607E-2</v>
      </c>
    </row>
    <row r="4072" spans="1:2" x14ac:dyDescent="0.55000000000000004">
      <c r="A4072">
        <v>-5.7082617256500002E-3</v>
      </c>
      <c r="B4072">
        <v>-6.4056623246737596E-2</v>
      </c>
    </row>
    <row r="4073" spans="1:2" x14ac:dyDescent="0.55000000000000004">
      <c r="A4073">
        <v>-5.8745981299500004E-3</v>
      </c>
      <c r="B4073">
        <v>-6.4019521237489607E-2</v>
      </c>
    </row>
    <row r="4074" spans="1:2" x14ac:dyDescent="0.55000000000000004">
      <c r="A4074">
        <v>-5.7355706875500002E-3</v>
      </c>
      <c r="B4074">
        <v>-6.4107329326043197E-2</v>
      </c>
    </row>
    <row r="4075" spans="1:2" x14ac:dyDescent="0.55000000000000004">
      <c r="A4075">
        <v>-5.9155615728000007E-3</v>
      </c>
      <c r="B4075">
        <v>-6.3962631489975996E-2</v>
      </c>
    </row>
    <row r="4076" spans="1:2" x14ac:dyDescent="0.55000000000000004">
      <c r="A4076">
        <v>-5.8348760035500007E-3</v>
      </c>
      <c r="B4076">
        <v>-6.41765864099728E-2</v>
      </c>
    </row>
    <row r="4077" spans="1:2" x14ac:dyDescent="0.55000000000000004">
      <c r="A4077">
        <v>-5.8795633957500005E-3</v>
      </c>
      <c r="B4077">
        <v>-6.41926639473136E-2</v>
      </c>
    </row>
    <row r="4078" spans="1:2" x14ac:dyDescent="0.55000000000000004">
      <c r="A4078">
        <v>-6.0198321546000005E-3</v>
      </c>
      <c r="B4078">
        <v>-6.4349729119796806E-2</v>
      </c>
    </row>
    <row r="4079" spans="1:2" x14ac:dyDescent="0.55000000000000004">
      <c r="A4079">
        <v>-6.0061776736500001E-3</v>
      </c>
      <c r="B4079">
        <v>-6.4310153643265602E-2</v>
      </c>
    </row>
    <row r="4080" spans="1:2" x14ac:dyDescent="0.55000000000000004">
      <c r="A4080">
        <v>-6.4989803043000007E-3</v>
      </c>
      <c r="B4080">
        <v>-6.4501847357713596E-2</v>
      </c>
    </row>
    <row r="4081" spans="1:2" x14ac:dyDescent="0.55000000000000004">
      <c r="A4081">
        <v>-6.227132001750001E-3</v>
      </c>
      <c r="B4081">
        <v>-6.4667569665687999E-2</v>
      </c>
    </row>
    <row r="4082" spans="1:2" x14ac:dyDescent="0.55000000000000004">
      <c r="A4082">
        <v>-6.6640753921500002E-3</v>
      </c>
      <c r="B4082">
        <v>-6.4818451169963195E-2</v>
      </c>
    </row>
    <row r="4083" spans="1:2" x14ac:dyDescent="0.55000000000000004">
      <c r="A4083">
        <v>-6.2693367610500003E-3</v>
      </c>
      <c r="B4083">
        <v>-6.4971806141521607E-2</v>
      </c>
    </row>
    <row r="4084" spans="1:2" x14ac:dyDescent="0.55000000000000004">
      <c r="A4084">
        <v>-6.5709766584000004E-3</v>
      </c>
      <c r="B4084">
        <v>-6.5366324173192006E-2</v>
      </c>
    </row>
    <row r="4085" spans="1:2" x14ac:dyDescent="0.55000000000000004">
      <c r="A4085">
        <v>-6.6727646073000005E-3</v>
      </c>
      <c r="B4085">
        <v>-6.5559254621281607E-2</v>
      </c>
    </row>
    <row r="4086" spans="1:2" x14ac:dyDescent="0.55000000000000004">
      <c r="A4086">
        <v>-6.5250479497500008E-3</v>
      </c>
      <c r="B4086">
        <v>-6.5853597227982397E-2</v>
      </c>
    </row>
    <row r="4087" spans="1:2" x14ac:dyDescent="0.55000000000000004">
      <c r="A4087">
        <v>-6.971921871750001E-3</v>
      </c>
      <c r="B4087">
        <v>-6.6192462245780806E-2</v>
      </c>
    </row>
    <row r="4088" spans="1:2" x14ac:dyDescent="0.55000000000000004">
      <c r="A4088">
        <v>-7.1730151366500008E-3</v>
      </c>
      <c r="B4088">
        <v>-6.6285217268900798E-2</v>
      </c>
    </row>
    <row r="4089" spans="1:2" x14ac:dyDescent="0.55000000000000004">
      <c r="A4089">
        <v>-7.3194904777500007E-3</v>
      </c>
      <c r="B4089">
        <v>-6.64806211842736E-2</v>
      </c>
    </row>
    <row r="4090" spans="1:2" x14ac:dyDescent="0.55000000000000004">
      <c r="A4090">
        <v>-7.3952107812000007E-3</v>
      </c>
      <c r="B4090">
        <v>-6.6523906861729598E-2</v>
      </c>
    </row>
    <row r="4091" spans="1:2" x14ac:dyDescent="0.55000000000000004">
      <c r="A4091">
        <v>-7.9202876395500013E-3</v>
      </c>
      <c r="B4091">
        <v>-6.6965420771780804E-2</v>
      </c>
    </row>
    <row r="4092" spans="1:2" x14ac:dyDescent="0.55000000000000004">
      <c r="A4092">
        <v>-7.8718762979999995E-3</v>
      </c>
      <c r="B4092">
        <v>-6.7186796093627196E-2</v>
      </c>
    </row>
    <row r="4093" spans="1:2" x14ac:dyDescent="0.55000000000000004">
      <c r="A4093">
        <v>-8.0729695629000002E-3</v>
      </c>
      <c r="B4093">
        <v>-6.7073016598600002E-2</v>
      </c>
    </row>
    <row r="4094" spans="1:2" x14ac:dyDescent="0.55000000000000004">
      <c r="A4094">
        <v>-8.0729695629000002E-3</v>
      </c>
      <c r="B4094">
        <v>-6.7251106242990397E-2</v>
      </c>
    </row>
    <row r="4095" spans="1:2" x14ac:dyDescent="0.55000000000000004">
      <c r="A4095">
        <v>-8.2020664737000003E-3</v>
      </c>
      <c r="B4095">
        <v>-6.7633256938244804E-2</v>
      </c>
    </row>
    <row r="4096" spans="1:2" x14ac:dyDescent="0.55000000000000004">
      <c r="A4096">
        <v>-8.3746094602500012E-3</v>
      </c>
      <c r="B4096">
        <v>-6.7704987489457608E-2</v>
      </c>
    </row>
    <row r="4097" spans="1:2" x14ac:dyDescent="0.55000000000000004">
      <c r="A4097">
        <v>-8.5446698139000007E-3</v>
      </c>
      <c r="B4097">
        <v>-6.7996856628875196E-2</v>
      </c>
    </row>
    <row r="4098" spans="1:2" x14ac:dyDescent="0.55000000000000004">
      <c r="A4098">
        <v>-8.8326552302999996E-3</v>
      </c>
      <c r="B4098">
        <v>-6.8147738133150407E-2</v>
      </c>
    </row>
    <row r="4099" spans="1:2" x14ac:dyDescent="0.55000000000000004">
      <c r="A4099">
        <v>-9.1069861657500015E-3</v>
      </c>
      <c r="B4099">
        <v>-6.837158692228E-2</v>
      </c>
    </row>
    <row r="4100" spans="1:2" x14ac:dyDescent="0.55000000000000004">
      <c r="A4100">
        <v>-9.5079313791000004E-3</v>
      </c>
      <c r="B4100">
        <v>-6.8353035917655999E-2</v>
      </c>
    </row>
    <row r="4101" spans="1:2" x14ac:dyDescent="0.55000000000000004">
      <c r="A4101">
        <v>-9.7537120362000008E-3</v>
      </c>
      <c r="B4101">
        <v>-6.8675823398113595E-2</v>
      </c>
    </row>
    <row r="4102" spans="1:2" x14ac:dyDescent="0.55000000000000004">
      <c r="A4102">
        <v>-9.9374268708000008E-3</v>
      </c>
      <c r="B4102">
        <v>-6.8913276257300801E-2</v>
      </c>
    </row>
    <row r="4103" spans="1:2" x14ac:dyDescent="0.55000000000000004">
      <c r="A4103">
        <v>-9.9399095037000004E-3</v>
      </c>
      <c r="B4103">
        <v>-6.9014688415912004E-2</v>
      </c>
    </row>
    <row r="4104" spans="1:2" x14ac:dyDescent="0.55000000000000004">
      <c r="A4104">
        <v>-1.013976145215E-2</v>
      </c>
      <c r="B4104">
        <v>-6.9381998307467205E-2</v>
      </c>
    </row>
    <row r="4105" spans="1:2" x14ac:dyDescent="0.55000000000000004">
      <c r="A4105">
        <v>-1.0184448844350002E-2</v>
      </c>
      <c r="B4105">
        <v>-6.9509381872551998E-2</v>
      </c>
    </row>
    <row r="4106" spans="1:2" x14ac:dyDescent="0.55000000000000004">
      <c r="A4106">
        <v>-1.059408327285E-2</v>
      </c>
      <c r="B4106">
        <v>-6.9733230661681606E-2</v>
      </c>
    </row>
    <row r="4107" spans="1:2" x14ac:dyDescent="0.55000000000000004">
      <c r="A4107">
        <v>-1.0851035778E-2</v>
      </c>
      <c r="B4107">
        <v>-6.9880401965032007E-2</v>
      </c>
    </row>
    <row r="4108" spans="1:2" x14ac:dyDescent="0.55000000000000004">
      <c r="A4108">
        <v>-1.1016130865850002E-2</v>
      </c>
      <c r="B4108">
        <v>-6.9994181460059202E-2</v>
      </c>
    </row>
    <row r="4109" spans="1:2" x14ac:dyDescent="0.55000000000000004">
      <c r="A4109">
        <v>-1.1347562358E-2</v>
      </c>
      <c r="B4109">
        <v>-7.0062201810347197E-2</v>
      </c>
    </row>
    <row r="4110" spans="1:2" x14ac:dyDescent="0.55000000000000004">
      <c r="A4110">
        <v>-1.1409628180500002E-2</v>
      </c>
      <c r="B4110">
        <v>-7.0634809486408004E-2</v>
      </c>
    </row>
    <row r="4111" spans="1:2" x14ac:dyDescent="0.55000000000000004">
      <c r="A4111">
        <v>-1.1755955470050001E-2</v>
      </c>
      <c r="B4111">
        <v>-7.0986041840622405E-2</v>
      </c>
    </row>
    <row r="4112" spans="1:2" x14ac:dyDescent="0.55000000000000004">
      <c r="A4112">
        <v>-1.1840364988650001E-2</v>
      </c>
      <c r="B4112">
        <v>-7.1122082541198395E-2</v>
      </c>
    </row>
    <row r="4113" spans="1:2" x14ac:dyDescent="0.55000000000000004">
      <c r="A4113">
        <v>-1.2047664835800002E-2</v>
      </c>
      <c r="B4113">
        <v>-7.1500523035528007E-2</v>
      </c>
    </row>
    <row r="4114" spans="1:2" x14ac:dyDescent="0.55000000000000004">
      <c r="A4114">
        <v>-1.2166831215E-2</v>
      </c>
      <c r="B4114">
        <v>-7.1752816698414407E-2</v>
      </c>
    </row>
    <row r="4115" spans="1:2" x14ac:dyDescent="0.55000000000000004">
      <c r="A4115">
        <v>-1.23257197206E-2</v>
      </c>
      <c r="B4115">
        <v>-7.1974192020260799E-2</v>
      </c>
    </row>
    <row r="4116" spans="1:2" x14ac:dyDescent="0.55000000000000004">
      <c r="A4116">
        <v>-1.263729014955E-2</v>
      </c>
      <c r="B4116">
        <v>-7.2262350958753607E-2</v>
      </c>
    </row>
    <row r="4117" spans="1:2" x14ac:dyDescent="0.55000000000000004">
      <c r="A4117">
        <v>-1.29190689837E-2</v>
      </c>
      <c r="B4117">
        <v>-7.2559167032737598E-2</v>
      </c>
    </row>
    <row r="4118" spans="1:2" x14ac:dyDescent="0.55000000000000004">
      <c r="A4118">
        <v>-1.319836518495E-2</v>
      </c>
      <c r="B4118">
        <v>-7.2825064765681596E-2</v>
      </c>
    </row>
    <row r="4119" spans="1:2" x14ac:dyDescent="0.55000000000000004">
      <c r="A4119">
        <v>-1.3467730854600001E-2</v>
      </c>
      <c r="B4119">
        <v>-7.3113223704174404E-2</v>
      </c>
    </row>
    <row r="4120" spans="1:2" x14ac:dyDescent="0.55000000000000004">
      <c r="A4120">
        <v>-1.3679995967550001E-2</v>
      </c>
      <c r="B4120">
        <v>-7.33098643531888E-2</v>
      </c>
    </row>
    <row r="4121" spans="1:2" x14ac:dyDescent="0.55000000000000004">
      <c r="A4121">
        <v>-1.410452619345E-2</v>
      </c>
      <c r="B4121">
        <v>-7.3779823136996797E-2</v>
      </c>
    </row>
    <row r="4122" spans="1:2" x14ac:dyDescent="0.55000000000000004">
      <c r="A4122">
        <v>-1.4022599307750001E-2</v>
      </c>
      <c r="B4122">
        <v>-7.3960386248670407E-2</v>
      </c>
    </row>
    <row r="4123" spans="1:2" x14ac:dyDescent="0.55000000000000004">
      <c r="A4123">
        <v>-1.4373891863100001E-2</v>
      </c>
      <c r="B4123">
        <v>-7.4314092070167995E-2</v>
      </c>
    </row>
    <row r="4124" spans="1:2" x14ac:dyDescent="0.55000000000000004">
      <c r="A4124">
        <v>-1.4510436672600002E-2</v>
      </c>
      <c r="B4124">
        <v>-7.4462500107160004E-2</v>
      </c>
    </row>
    <row r="4125" spans="1:2" x14ac:dyDescent="0.55000000000000004">
      <c r="A4125">
        <v>-1.475001074745E-2</v>
      </c>
      <c r="B4125">
        <v>-7.4861965073396805E-2</v>
      </c>
    </row>
    <row r="4126" spans="1:2" x14ac:dyDescent="0.55000000000000004">
      <c r="A4126">
        <v>-1.5147232011450001E-2</v>
      </c>
      <c r="B4126">
        <v>-7.4845887536056005E-2</v>
      </c>
    </row>
    <row r="4127" spans="1:2" x14ac:dyDescent="0.55000000000000004">
      <c r="A4127">
        <v>-1.5586658034750001E-2</v>
      </c>
      <c r="B4127">
        <v>-7.5094470998017596E-2</v>
      </c>
    </row>
    <row r="4128" spans="1:2" x14ac:dyDescent="0.55000000000000004">
      <c r="A4128">
        <v>-1.5754235755500001E-2</v>
      </c>
      <c r="B4128">
        <v>-7.5249062703217601E-2</v>
      </c>
    </row>
    <row r="4129" spans="1:2" x14ac:dyDescent="0.55000000000000004">
      <c r="A4129">
        <v>-1.6161387551099998E-2</v>
      </c>
      <c r="B4129">
        <v>-7.54692012914224E-2</v>
      </c>
    </row>
    <row r="4130" spans="1:2" x14ac:dyDescent="0.55000000000000004">
      <c r="A4130">
        <v>-1.6430753220750001E-2</v>
      </c>
      <c r="B4130">
        <v>-7.5632450132113602E-2</v>
      </c>
    </row>
    <row r="4131" spans="1:2" x14ac:dyDescent="0.55000000000000004">
      <c r="A4131">
        <v>-1.6378617929850001E-2</v>
      </c>
      <c r="B4131">
        <v>-7.5903294799624002E-2</v>
      </c>
    </row>
    <row r="4132" spans="1:2" x14ac:dyDescent="0.55000000000000004">
      <c r="A4132">
        <v>-1.6715014687800001E-2</v>
      </c>
      <c r="B4132">
        <v>-7.6249580219272001E-2</v>
      </c>
    </row>
    <row r="4133" spans="1:2" x14ac:dyDescent="0.55000000000000004">
      <c r="A4133">
        <v>-1.6818043953150001E-2</v>
      </c>
      <c r="B4133">
        <v>-7.6294102630369606E-2</v>
      </c>
    </row>
    <row r="4134" spans="1:2" x14ac:dyDescent="0.55000000000000004">
      <c r="A4134">
        <v>-1.7160647293350002E-2</v>
      </c>
      <c r="B4134">
        <v>-7.6608232975336005E-2</v>
      </c>
    </row>
    <row r="4135" spans="1:2" x14ac:dyDescent="0.55000000000000004">
      <c r="A4135">
        <v>-1.7629864911450001E-2</v>
      </c>
      <c r="B4135">
        <v>-7.6787559353368007E-2</v>
      </c>
    </row>
    <row r="4136" spans="1:2" x14ac:dyDescent="0.55000000000000004">
      <c r="A4136">
        <v>-1.7765168404500001E-2</v>
      </c>
      <c r="B4136">
        <v>-7.7055930553595206E-2</v>
      </c>
    </row>
    <row r="4137" spans="1:2" x14ac:dyDescent="0.55000000000000004">
      <c r="A4137">
        <v>-1.7876886884999998E-2</v>
      </c>
      <c r="B4137">
        <v>-7.7284726277291202E-2</v>
      </c>
    </row>
    <row r="4138" spans="1:2" x14ac:dyDescent="0.55000000000000004">
      <c r="A4138">
        <v>-1.8384585313050001E-2</v>
      </c>
      <c r="B4138">
        <v>-7.7584015818558394E-2</v>
      </c>
    </row>
    <row r="4139" spans="1:2" x14ac:dyDescent="0.55000000000000004">
      <c r="A4139">
        <v>-1.8204594427800001E-2</v>
      </c>
      <c r="B4139">
        <v>-7.78672278224848E-2</v>
      </c>
    </row>
    <row r="4140" spans="1:2" x14ac:dyDescent="0.55000000000000004">
      <c r="A4140">
        <v>-1.8471477464550003E-2</v>
      </c>
      <c r="B4140">
        <v>-7.8118284751729605E-2</v>
      </c>
    </row>
    <row r="4141" spans="1:2" x14ac:dyDescent="0.55000000000000004">
      <c r="A4141">
        <v>-1.8573265413450002E-2</v>
      </c>
      <c r="B4141">
        <v>-7.8359447811841607E-2</v>
      </c>
    </row>
    <row r="4142" spans="1:2" x14ac:dyDescent="0.55000000000000004">
      <c r="A4142">
        <v>-1.8650227033350002E-2</v>
      </c>
      <c r="B4142">
        <v>-7.8664921021316794E-2</v>
      </c>
    </row>
    <row r="4143" spans="1:2" x14ac:dyDescent="0.55000000000000004">
      <c r="A4143">
        <v>-1.891835138655E-2</v>
      </c>
      <c r="B4143">
        <v>-7.8898663679579206E-2</v>
      </c>
    </row>
    <row r="4144" spans="1:2" x14ac:dyDescent="0.55000000000000004">
      <c r="A4144">
        <v>-1.9104548854050003E-2</v>
      </c>
      <c r="B4144">
        <v>-7.9188059351713594E-2</v>
      </c>
    </row>
    <row r="4145" spans="1:2" x14ac:dyDescent="0.55000000000000004">
      <c r="A4145">
        <v>-1.941487796655E-2</v>
      </c>
      <c r="B4145">
        <v>-7.9389646935294406E-2</v>
      </c>
    </row>
    <row r="4146" spans="1:2" x14ac:dyDescent="0.55000000000000004">
      <c r="A4146">
        <v>-1.971775918035E-2</v>
      </c>
      <c r="B4146">
        <v>-7.9641940598180805E-2</v>
      </c>
    </row>
    <row r="4147" spans="1:2" x14ac:dyDescent="0.55000000000000004">
      <c r="A4147">
        <v>-1.9786031585099999E-2</v>
      </c>
      <c r="B4147">
        <v>-7.9807662906155194E-2</v>
      </c>
    </row>
    <row r="4148" spans="1:2" x14ac:dyDescent="0.55000000000000004">
      <c r="A4148">
        <v>-1.9758722623200001E-2</v>
      </c>
      <c r="B4148">
        <v>-8.0055009634475205E-2</v>
      </c>
    </row>
    <row r="4149" spans="1:2" x14ac:dyDescent="0.55000000000000004">
      <c r="A4149">
        <v>-2.0091395431800003E-2</v>
      </c>
      <c r="B4149">
        <v>-8.0158895260369595E-2</v>
      </c>
    </row>
    <row r="4150" spans="1:2" x14ac:dyDescent="0.55000000000000004">
      <c r="A4150">
        <v>-1.9980918267750003E-2</v>
      </c>
      <c r="B4150">
        <v>-8.0264017619905606E-2</v>
      </c>
    </row>
    <row r="4151" spans="1:2" x14ac:dyDescent="0.55000000000000004">
      <c r="A4151">
        <v>-2.033593477245E-2</v>
      </c>
      <c r="B4151">
        <v>-8.0708004997239999E-2</v>
      </c>
    </row>
    <row r="4152" spans="1:2" x14ac:dyDescent="0.55000000000000004">
      <c r="A4152">
        <v>-2.0469996949050002E-2</v>
      </c>
      <c r="B4152">
        <v>-8.0915776249028806E-2</v>
      </c>
    </row>
    <row r="4153" spans="1:2" x14ac:dyDescent="0.55000000000000004">
      <c r="A4153">
        <v>-2.0699640492300001E-2</v>
      </c>
      <c r="B4153">
        <v>-8.0946694590068799E-2</v>
      </c>
    </row>
    <row r="4154" spans="1:2" x14ac:dyDescent="0.55000000000000004">
      <c r="A4154">
        <v>-2.0753017099650002E-2</v>
      </c>
      <c r="B4154">
        <v>-8.1069131220587204E-2</v>
      </c>
    </row>
    <row r="4155" spans="1:2" x14ac:dyDescent="0.55000000000000004">
      <c r="A4155">
        <v>-2.111051623725E-2</v>
      </c>
      <c r="B4155">
        <v>-8.1294216743358405E-2</v>
      </c>
    </row>
    <row r="4156" spans="1:2" x14ac:dyDescent="0.55000000000000004">
      <c r="A4156">
        <v>-2.1112998870150002E-2</v>
      </c>
      <c r="B4156">
        <v>-8.1526722667979196E-2</v>
      </c>
    </row>
    <row r="4157" spans="1:2" x14ac:dyDescent="0.55000000000000004">
      <c r="A4157">
        <v>-2.1189960490050001E-2</v>
      </c>
      <c r="B4157">
        <v>-8.1361000360004807E-2</v>
      </c>
    </row>
    <row r="4158" spans="1:2" x14ac:dyDescent="0.55000000000000004">
      <c r="A4158">
        <v>-2.1306644236350002E-2</v>
      </c>
      <c r="B4158">
        <v>-8.1506934929713601E-2</v>
      </c>
    </row>
    <row r="4159" spans="1:2" x14ac:dyDescent="0.55000000000000004">
      <c r="A4159">
        <v>-2.1285541856700001E-2</v>
      </c>
      <c r="B4159">
        <v>-8.1393155434686407E-2</v>
      </c>
    </row>
    <row r="4160" spans="1:2" x14ac:dyDescent="0.55000000000000004">
      <c r="A4160">
        <v>-2.1413397451050004E-2</v>
      </c>
      <c r="B4160">
        <v>-8.1544036938961603E-2</v>
      </c>
    </row>
    <row r="4161" spans="1:2" x14ac:dyDescent="0.55000000000000004">
      <c r="A4161">
        <v>-2.16331104627E-2</v>
      </c>
      <c r="B4161">
        <v>-8.1563824677227198E-2</v>
      </c>
    </row>
    <row r="4162" spans="1:2" x14ac:dyDescent="0.55000000000000004">
      <c r="A4162">
        <v>-2.1532563830249998E-2</v>
      </c>
      <c r="B4162">
        <v>-8.1621951158382403E-2</v>
      </c>
    </row>
    <row r="4163" spans="1:2" x14ac:dyDescent="0.55000000000000004">
      <c r="A4163">
        <v>-2.1347607679199999E-2</v>
      </c>
      <c r="B4163">
        <v>-8.1503224728788806E-2</v>
      </c>
    </row>
    <row r="4164" spans="1:2" x14ac:dyDescent="0.55000000000000004">
      <c r="A4164">
        <v>-2.1336435831150004E-2</v>
      </c>
      <c r="B4164">
        <v>-8.1447571714916803E-2</v>
      </c>
    </row>
    <row r="4165" spans="1:2" x14ac:dyDescent="0.55000000000000004">
      <c r="A4165">
        <v>-2.0961558263250003E-2</v>
      </c>
      <c r="B4165">
        <v>-8.1390681967403206E-2</v>
      </c>
    </row>
    <row r="4166" spans="1:2" x14ac:dyDescent="0.55000000000000004">
      <c r="A4166">
        <v>-2.1132859933350002E-2</v>
      </c>
      <c r="B4166">
        <v>-8.1388208500120005E-2</v>
      </c>
    </row>
    <row r="4167" spans="1:2" x14ac:dyDescent="0.55000000000000004">
      <c r="A4167">
        <v>-2.101369355415E-2</v>
      </c>
      <c r="B4167">
        <v>-8.12979269442832E-2</v>
      </c>
    </row>
    <row r="4168" spans="1:2" x14ac:dyDescent="0.55000000000000004">
      <c r="A4168">
        <v>-2.1155203629450003E-2</v>
      </c>
      <c r="B4168">
        <v>-8.1215065790295998E-2</v>
      </c>
    </row>
    <row r="4169" spans="1:2" x14ac:dyDescent="0.55000000000000004">
      <c r="A4169">
        <v>-2.1094379123400002E-2</v>
      </c>
      <c r="B4169">
        <v>-8.1006057804865597E-2</v>
      </c>
    </row>
    <row r="4170" spans="1:2" x14ac:dyDescent="0.55000000000000004">
      <c r="A4170">
        <v>-2.10521743641E-2</v>
      </c>
      <c r="B4170">
        <v>-8.0756237609262399E-2</v>
      </c>
    </row>
    <row r="4171" spans="1:2" x14ac:dyDescent="0.55000000000000004">
      <c r="A4171">
        <v>-2.0759223681900002E-2</v>
      </c>
      <c r="B4171">
        <v>-8.0724082534580799E-2</v>
      </c>
    </row>
    <row r="4172" spans="1:2" x14ac:dyDescent="0.55000000000000004">
      <c r="A4172">
        <v>-2.0649987834299999E-2</v>
      </c>
      <c r="B4172">
        <v>-8.05682540957392E-2</v>
      </c>
    </row>
    <row r="4173" spans="1:2" x14ac:dyDescent="0.55000000000000004">
      <c r="A4173">
        <v>-2.0558130417000001E-2</v>
      </c>
      <c r="B4173">
        <v>-8.0358009376667205E-2</v>
      </c>
    </row>
    <row r="4174" spans="1:2" x14ac:dyDescent="0.55000000000000004">
      <c r="A4174">
        <v>-2.0355795835650004E-2</v>
      </c>
      <c r="B4174">
        <v>-8.0213311540600005E-2</v>
      </c>
    </row>
    <row r="4175" spans="1:2" x14ac:dyDescent="0.55000000000000004">
      <c r="A4175">
        <v>-2.0498547227400001E-2</v>
      </c>
      <c r="B4175">
        <v>-8.0003066821527996E-2</v>
      </c>
    </row>
    <row r="4176" spans="1:2" x14ac:dyDescent="0.55000000000000004">
      <c r="A4176">
        <v>-2.0607783075E-2</v>
      </c>
      <c r="B4176">
        <v>-7.9796532303380796E-2</v>
      </c>
    </row>
    <row r="4177" spans="1:2" x14ac:dyDescent="0.55000000000000004">
      <c r="A4177">
        <v>-2.05109603919E-2</v>
      </c>
      <c r="B4177">
        <v>-7.9722328284884805E-2</v>
      </c>
    </row>
    <row r="4178" spans="1:2" x14ac:dyDescent="0.55000000000000004">
      <c r="A4178">
        <v>-2.05432346196E-2</v>
      </c>
      <c r="B4178">
        <v>-7.9573920247892796E-2</v>
      </c>
    </row>
    <row r="4179" spans="1:2" x14ac:dyDescent="0.55000000000000004">
      <c r="A4179">
        <v>-2.0395517962050001E-2</v>
      </c>
      <c r="B4179">
        <v>-7.9457667285582401E-2</v>
      </c>
    </row>
    <row r="4180" spans="1:2" x14ac:dyDescent="0.55000000000000004">
      <c r="A4180">
        <v>-1.9910163230100003E-2</v>
      </c>
      <c r="B4180">
        <v>-7.9232581762811199E-2</v>
      </c>
    </row>
    <row r="4181" spans="1:2" x14ac:dyDescent="0.55000000000000004">
      <c r="A4181">
        <v>-1.9927541660399999E-2</v>
      </c>
      <c r="B4181">
        <v>-7.9207847089979203E-2</v>
      </c>
    </row>
    <row r="4182" spans="1:2" x14ac:dyDescent="0.55000000000000004">
      <c r="A4182">
        <v>-1.9371431890800001E-2</v>
      </c>
      <c r="B4182">
        <v>-7.9215267491828806E-2</v>
      </c>
    </row>
    <row r="4183" spans="1:2" x14ac:dyDescent="0.55000000000000004">
      <c r="A4183">
        <v>-1.9426049814599999E-2</v>
      </c>
      <c r="B4183">
        <v>-7.9027283978305607E-2</v>
      </c>
    </row>
    <row r="4184" spans="1:2" x14ac:dyDescent="0.55000000000000004">
      <c r="A4184">
        <v>-1.9185234423300002E-2</v>
      </c>
      <c r="B4184">
        <v>-7.8735414838888004E-2</v>
      </c>
    </row>
    <row r="4185" spans="1:2" x14ac:dyDescent="0.55000000000000004">
      <c r="A4185">
        <v>-1.9026345917699999E-2</v>
      </c>
      <c r="B4185">
        <v>-7.8672341423166398E-2</v>
      </c>
    </row>
    <row r="4186" spans="1:2" x14ac:dyDescent="0.55000000000000004">
      <c r="A4186">
        <v>-1.8974210626799999E-2</v>
      </c>
      <c r="B4186">
        <v>-7.8559798661780797E-2</v>
      </c>
    </row>
    <row r="4187" spans="1:2" x14ac:dyDescent="0.55000000000000004">
      <c r="A4187">
        <v>-1.8716016805199999E-2</v>
      </c>
      <c r="B4187">
        <v>-7.8281533592420793E-2</v>
      </c>
    </row>
    <row r="4188" spans="1:2" x14ac:dyDescent="0.55000000000000004">
      <c r="A4188">
        <v>-1.834486318665E-2</v>
      </c>
      <c r="B4188">
        <v>-7.8078709275198402E-2</v>
      </c>
    </row>
    <row r="4189" spans="1:2" x14ac:dyDescent="0.55000000000000004">
      <c r="A4189">
        <v>-1.7971226935200001E-2</v>
      </c>
      <c r="B4189">
        <v>-7.7814048275895997E-2</v>
      </c>
    </row>
    <row r="4190" spans="1:2" x14ac:dyDescent="0.55000000000000004">
      <c r="A4190">
        <v>-1.7690689417500002E-2</v>
      </c>
      <c r="B4190">
        <v>-7.7738607523758399E-2</v>
      </c>
    </row>
    <row r="4191" spans="1:2" x14ac:dyDescent="0.55000000000000004">
      <c r="A4191">
        <v>-1.7443667443950001E-2</v>
      </c>
      <c r="B4191">
        <v>-7.7472709790814401E-2</v>
      </c>
    </row>
    <row r="4192" spans="1:2" x14ac:dyDescent="0.55000000000000004">
      <c r="A4192">
        <v>-1.74225650643E-2</v>
      </c>
      <c r="B4192">
        <v>-7.7076955025502394E-2</v>
      </c>
    </row>
    <row r="4193" spans="1:2" x14ac:dyDescent="0.55000000000000004">
      <c r="A4193">
        <v>-1.7453597975550003E-2</v>
      </c>
      <c r="B4193">
        <v>-7.6828371563540804E-2</v>
      </c>
    </row>
    <row r="4194" spans="1:2" x14ac:dyDescent="0.55000000000000004">
      <c r="A4194">
        <v>-1.7109753318900002E-2</v>
      </c>
      <c r="B4194">
        <v>-7.6529082022273598E-2</v>
      </c>
    </row>
    <row r="4195" spans="1:2" x14ac:dyDescent="0.55000000000000004">
      <c r="A4195">
        <v>-1.6839146332800002E-2</v>
      </c>
      <c r="B4195">
        <v>-7.6054176303899199E-2</v>
      </c>
    </row>
    <row r="4196" spans="1:2" x14ac:dyDescent="0.55000000000000004">
      <c r="A4196">
        <v>-1.6635570435E-2</v>
      </c>
      <c r="B4196">
        <v>-7.5736335758008005E-2</v>
      </c>
    </row>
    <row r="4197" spans="1:2" x14ac:dyDescent="0.55000000000000004">
      <c r="A4197">
        <v>-1.6181248614300002E-2</v>
      </c>
      <c r="B4197">
        <v>-7.5498882898820799E-2</v>
      </c>
    </row>
    <row r="4198" spans="1:2" x14ac:dyDescent="0.55000000000000004">
      <c r="A4198">
        <v>-1.5909400311750001E-2</v>
      </c>
      <c r="B4198">
        <v>-7.535913199732E-2</v>
      </c>
    </row>
    <row r="4199" spans="1:2" x14ac:dyDescent="0.55000000000000004">
      <c r="A4199">
        <v>-1.543273479495E-2</v>
      </c>
      <c r="B4199">
        <v>-7.4988111904840005E-2</v>
      </c>
    </row>
    <row r="4200" spans="1:2" x14ac:dyDescent="0.55000000000000004">
      <c r="A4200">
        <v>-1.494613874655E-2</v>
      </c>
      <c r="B4200">
        <v>-7.4664087690740802E-2</v>
      </c>
    </row>
    <row r="4201" spans="1:2" x14ac:dyDescent="0.55000000000000004">
      <c r="A4201">
        <v>-1.476242391195E-2</v>
      </c>
      <c r="B4201">
        <v>-7.4362324682190395E-2</v>
      </c>
    </row>
    <row r="4202" spans="1:2" x14ac:dyDescent="0.55000000000000004">
      <c r="A4202">
        <v>-1.4406166090800001E-2</v>
      </c>
      <c r="B4202">
        <v>-7.4279463528203207E-2</v>
      </c>
    </row>
    <row r="4203" spans="1:2" x14ac:dyDescent="0.55000000000000004">
      <c r="A4203">
        <v>-1.4309343407700001E-2</v>
      </c>
      <c r="B4203">
        <v>-7.3960386248670407E-2</v>
      </c>
    </row>
    <row r="4204" spans="1:2" x14ac:dyDescent="0.55000000000000004">
      <c r="A4204">
        <v>-1.3729648625550001E-2</v>
      </c>
      <c r="B4204">
        <v>-7.3766219066939198E-2</v>
      </c>
    </row>
    <row r="4205" spans="1:2" x14ac:dyDescent="0.55000000000000004">
      <c r="A4205">
        <v>-1.3570760119950001E-2</v>
      </c>
      <c r="B4205">
        <v>-7.3607917160814398E-2</v>
      </c>
    </row>
    <row r="4206" spans="1:2" x14ac:dyDescent="0.55000000000000004">
      <c r="A4206">
        <v>-1.315367779275E-2</v>
      </c>
      <c r="B4206">
        <v>-7.3525056006827197E-2</v>
      </c>
    </row>
    <row r="4207" spans="1:2" x14ac:dyDescent="0.55000000000000004">
      <c r="A4207">
        <v>-1.25789482764E-2</v>
      </c>
      <c r="B4207">
        <v>-7.3082305363134398E-2</v>
      </c>
    </row>
    <row r="4208" spans="1:2" x14ac:dyDescent="0.55000000000000004">
      <c r="A4208">
        <v>-1.227730837905E-2</v>
      </c>
      <c r="B4208">
        <v>-7.2872060644062403E-2</v>
      </c>
    </row>
    <row r="4209" spans="1:2" x14ac:dyDescent="0.55000000000000004">
      <c r="A4209">
        <v>-1.1944635570450002E-2</v>
      </c>
      <c r="B4209">
        <v>-7.2750860747185606E-2</v>
      </c>
    </row>
    <row r="4210" spans="1:2" x14ac:dyDescent="0.55000000000000004">
      <c r="A4210">
        <v>-1.1994288228450001E-2</v>
      </c>
      <c r="B4210">
        <v>-7.2447861004993605E-2</v>
      </c>
    </row>
    <row r="4211" spans="1:2" x14ac:dyDescent="0.55000000000000004">
      <c r="A4211">
        <v>-1.1525070610350002E-2</v>
      </c>
      <c r="B4211">
        <v>-7.2158465332859204E-2</v>
      </c>
    </row>
    <row r="4212" spans="1:2" x14ac:dyDescent="0.55000000000000004">
      <c r="A4212">
        <v>-1.1422041345000002E-2</v>
      </c>
      <c r="B4212">
        <v>-7.2019951164999998E-2</v>
      </c>
    </row>
    <row r="4213" spans="1:2" x14ac:dyDescent="0.55000000000000004">
      <c r="A4213">
        <v>-1.0991304536850001E-2</v>
      </c>
      <c r="B4213">
        <v>-7.1667482077144004E-2</v>
      </c>
    </row>
    <row r="4214" spans="1:2" x14ac:dyDescent="0.55000000000000004">
      <c r="A4214">
        <v>-1.0569256943850001E-2</v>
      </c>
      <c r="B4214">
        <v>-7.1575963787665606E-2</v>
      </c>
    </row>
    <row r="4215" spans="1:2" x14ac:dyDescent="0.55000000000000004">
      <c r="A4215">
        <v>-1.0276306261650001E-2</v>
      </c>
      <c r="B4215">
        <v>-7.1208653896110405E-2</v>
      </c>
    </row>
    <row r="4216" spans="1:2" x14ac:dyDescent="0.55000000000000004">
      <c r="A4216">
        <v>-1.0157139882450001E-2</v>
      </c>
      <c r="B4216">
        <v>-7.1110951938423997E-2</v>
      </c>
    </row>
    <row r="4217" spans="1:2" x14ac:dyDescent="0.55000000000000004">
      <c r="A4217">
        <v>-9.8877742128000018E-3</v>
      </c>
      <c r="B4217">
        <v>-7.0644703355540794E-2</v>
      </c>
    </row>
    <row r="4218" spans="1:2" x14ac:dyDescent="0.55000000000000004">
      <c r="A4218">
        <v>-9.6295803912000016E-3</v>
      </c>
      <c r="B4218">
        <v>-7.0122801758785602E-2</v>
      </c>
    </row>
    <row r="4219" spans="1:2" x14ac:dyDescent="0.55000000000000004">
      <c r="A4219">
        <v>-9.6419935557000014E-3</v>
      </c>
      <c r="B4219">
        <v>-6.9891532567806405E-2</v>
      </c>
    </row>
    <row r="4220" spans="1:2" x14ac:dyDescent="0.55000000000000004">
      <c r="A4220">
        <v>-9.6519240872999998E-3</v>
      </c>
      <c r="B4220">
        <v>-6.9662736844110396E-2</v>
      </c>
    </row>
    <row r="4221" spans="1:2" x14ac:dyDescent="0.55000000000000004">
      <c r="A4221">
        <v>-9.2360830765500015E-3</v>
      </c>
      <c r="B4221">
        <v>-6.9263271877873595E-2</v>
      </c>
    </row>
    <row r="4222" spans="1:2" x14ac:dyDescent="0.55000000000000004">
      <c r="A4222">
        <v>-9.0064395333000011E-3</v>
      </c>
      <c r="B4222">
        <v>-6.8804443696839995E-2</v>
      </c>
    </row>
    <row r="4223" spans="1:2" x14ac:dyDescent="0.55000000000000004">
      <c r="A4223">
        <v>-8.5086716368500005E-3</v>
      </c>
      <c r="B4223">
        <v>-6.8534835762971202E-2</v>
      </c>
    </row>
    <row r="4224" spans="1:2" x14ac:dyDescent="0.55000000000000004">
      <c r="A4224">
        <v>-8.6886625221000002E-3</v>
      </c>
      <c r="B4224">
        <v>-6.83233543102576E-2</v>
      </c>
    </row>
    <row r="4225" spans="1:2" x14ac:dyDescent="0.55000000000000004">
      <c r="A4225">
        <v>-8.4850866242999999E-3</v>
      </c>
      <c r="B4225">
        <v>-6.8171236072340796E-2</v>
      </c>
    </row>
    <row r="4226" spans="1:2" x14ac:dyDescent="0.55000000000000004">
      <c r="A4226">
        <v>-8.0791761451500001E-3</v>
      </c>
      <c r="B4226">
        <v>-6.7831134320900807E-2</v>
      </c>
    </row>
    <row r="4227" spans="1:2" x14ac:dyDescent="0.55000000000000004">
      <c r="A4227">
        <v>-7.9724229304500016E-3</v>
      </c>
      <c r="B4227">
        <v>-6.7533081513275195E-2</v>
      </c>
    </row>
    <row r="4228" spans="1:2" x14ac:dyDescent="0.55000000000000004">
      <c r="A4228">
        <v>-7.8321541716000007E-3</v>
      </c>
      <c r="B4228">
        <v>-6.7528134578708807E-2</v>
      </c>
    </row>
    <row r="4229" spans="1:2" x14ac:dyDescent="0.55000000000000004">
      <c r="A4229">
        <v>-7.7564338681500008E-3</v>
      </c>
      <c r="B4229">
        <v>-6.7307995990504008E-2</v>
      </c>
    </row>
    <row r="4230" spans="1:2" x14ac:dyDescent="0.55000000000000004">
      <c r="A4230">
        <v>-7.5454100716500008E-3</v>
      </c>
      <c r="B4230">
        <v>-6.69580003699312E-2</v>
      </c>
    </row>
    <row r="4231" spans="1:2" x14ac:dyDescent="0.55000000000000004">
      <c r="A4231">
        <v>-7.171773820200001E-3</v>
      </c>
      <c r="B4231">
        <v>-6.6964184038139196E-2</v>
      </c>
    </row>
    <row r="4232" spans="1:2" x14ac:dyDescent="0.55000000000000004">
      <c r="A4232">
        <v>-6.7807591384500005E-3</v>
      </c>
      <c r="B4232">
        <v>-6.6936975898023998E-2</v>
      </c>
    </row>
    <row r="4233" spans="1:2" x14ac:dyDescent="0.55000000000000004">
      <c r="A4233">
        <v>-6.6963496198500002E-3</v>
      </c>
      <c r="B4233">
        <v>-6.6862771879528007E-2</v>
      </c>
    </row>
    <row r="4234" spans="1:2" x14ac:dyDescent="0.55000000000000004">
      <c r="A4234">
        <v>-6.5324958484500005E-3</v>
      </c>
      <c r="B4234">
        <v>-6.6666131230513598E-2</v>
      </c>
    </row>
    <row r="4235" spans="1:2" x14ac:dyDescent="0.55000000000000004">
      <c r="A4235">
        <v>-6.3251960013000008E-3</v>
      </c>
      <c r="B4235">
        <v>-6.6471964048782403E-2</v>
      </c>
    </row>
    <row r="4236" spans="1:2" x14ac:dyDescent="0.55000000000000004">
      <c r="A4236">
        <v>-6.0831392935500007E-3</v>
      </c>
      <c r="B4236">
        <v>-6.6469490581499202E-2</v>
      </c>
    </row>
    <row r="4237" spans="1:2" x14ac:dyDescent="0.55000000000000004">
      <c r="A4237">
        <v>-6.0967937745000002E-3</v>
      </c>
      <c r="B4237">
        <v>-6.6157833703816005E-2</v>
      </c>
    </row>
    <row r="4238" spans="1:2" x14ac:dyDescent="0.55000000000000004">
      <c r="A4238">
        <v>-5.9056310412000006E-3</v>
      </c>
      <c r="B4238">
        <v>-6.5886989036305604E-2</v>
      </c>
    </row>
    <row r="4239" spans="1:2" x14ac:dyDescent="0.55000000000000004">
      <c r="A4239">
        <v>-5.9788687117500001E-3</v>
      </c>
      <c r="B4239">
        <v>-6.5675507583592002E-2</v>
      </c>
    </row>
    <row r="4240" spans="1:2" x14ac:dyDescent="0.55000000000000004">
      <c r="A4240">
        <v>-5.7467425356000001E-3</v>
      </c>
      <c r="B4240">
        <v>-6.5685401452724806E-2</v>
      </c>
    </row>
    <row r="4241" spans="1:2" x14ac:dyDescent="0.55000000000000004">
      <c r="A4241">
        <v>-5.7939125607000003E-3</v>
      </c>
      <c r="B4241">
        <v>-6.5515968943825595E-2</v>
      </c>
    </row>
    <row r="4242" spans="1:2" x14ac:dyDescent="0.55000000000000004">
      <c r="A4242">
        <v>-5.5257882075E-3</v>
      </c>
      <c r="B4242">
        <v>-6.53836384441744E-2</v>
      </c>
    </row>
    <row r="4243" spans="1:2" x14ac:dyDescent="0.55000000000000004">
      <c r="A4243">
        <v>-5.7330880546500006E-3</v>
      </c>
      <c r="B4243">
        <v>-6.5277279350996795E-2</v>
      </c>
    </row>
    <row r="4244" spans="1:2" x14ac:dyDescent="0.55000000000000004">
      <c r="A4244">
        <v>-5.5977845616000006E-3</v>
      </c>
      <c r="B4244">
        <v>-6.5168446790536003E-2</v>
      </c>
    </row>
    <row r="4245" spans="1:2" x14ac:dyDescent="0.55000000000000004">
      <c r="A4245">
        <v>-5.9503184334000004E-3</v>
      </c>
      <c r="B4245">
        <v>-6.4902549057592004E-2</v>
      </c>
    </row>
    <row r="4246" spans="1:2" x14ac:dyDescent="0.55000000000000004">
      <c r="A4246">
        <v>-5.6908832953500004E-3</v>
      </c>
      <c r="B4246">
        <v>-6.4634177857364805E-2</v>
      </c>
    </row>
    <row r="4247" spans="1:2" x14ac:dyDescent="0.55000000000000004">
      <c r="A4247">
        <v>-5.5295121568500003E-3</v>
      </c>
      <c r="B4247">
        <v>-6.44795861521648E-2</v>
      </c>
    </row>
    <row r="4248" spans="1:2" x14ac:dyDescent="0.55000000000000004">
      <c r="A4248">
        <v>-5.4240002586000008E-3</v>
      </c>
      <c r="B4248">
        <v>-6.4454851479332803E-2</v>
      </c>
    </row>
    <row r="4249" spans="1:2" x14ac:dyDescent="0.55000000000000004">
      <c r="A4249">
        <v>-5.4190349928000007E-3</v>
      </c>
      <c r="B4249">
        <v>-6.4211214951937601E-2</v>
      </c>
    </row>
    <row r="4250" spans="1:2" x14ac:dyDescent="0.55000000000000004">
      <c r="A4250">
        <v>-4.9932634504500006E-3</v>
      </c>
      <c r="B4250">
        <v>-6.4036835508472001E-2</v>
      </c>
    </row>
    <row r="4251" spans="1:2" x14ac:dyDescent="0.55000000000000004">
      <c r="A4251">
        <v>-4.9510586911500004E-3</v>
      </c>
      <c r="B4251">
        <v>-6.3966341690900805E-2</v>
      </c>
    </row>
    <row r="4252" spans="1:2" x14ac:dyDescent="0.55000000000000004">
      <c r="A4252">
        <v>-4.9758850201500008E-3</v>
      </c>
      <c r="B4252">
        <v>-6.373383576628E-2</v>
      </c>
    </row>
    <row r="4253" spans="1:2" x14ac:dyDescent="0.55000000000000004">
      <c r="A4253">
        <v>-4.7350696288500005E-3</v>
      </c>
      <c r="B4253">
        <v>-6.3403627883972802E-2</v>
      </c>
    </row>
    <row r="4254" spans="1:2" x14ac:dyDescent="0.55000000000000004">
      <c r="A4254">
        <v>-4.6432122115500005E-3</v>
      </c>
      <c r="B4254">
        <v>-6.3314583061777605E-2</v>
      </c>
    </row>
    <row r="4255" spans="1:2" x14ac:dyDescent="0.55000000000000004">
      <c r="A4255">
        <v>-4.7437588440000008E-3</v>
      </c>
      <c r="B4255">
        <v>-6.3206987234958406E-2</v>
      </c>
    </row>
    <row r="4256" spans="1:2" x14ac:dyDescent="0.55000000000000004">
      <c r="A4256">
        <v>-4.4917716046500005E-3</v>
      </c>
      <c r="B4256">
        <v>-6.2837203876120004E-2</v>
      </c>
    </row>
    <row r="4257" spans="1:2" x14ac:dyDescent="0.55000000000000004">
      <c r="A4257">
        <v>-4.6568666925000009E-3</v>
      </c>
      <c r="B4257">
        <v>-6.2732081516584007E-2</v>
      </c>
    </row>
    <row r="4258" spans="1:2" x14ac:dyDescent="0.55000000000000004">
      <c r="A4258">
        <v>-4.4706692250000004E-3</v>
      </c>
      <c r="B4258">
        <v>-6.221636358803679E-2</v>
      </c>
    </row>
    <row r="4259" spans="1:2" x14ac:dyDescent="0.55000000000000004">
      <c r="A4259">
        <v>-4.5439068955500008E-3</v>
      </c>
      <c r="B4259">
        <v>-6.19863311306992E-2</v>
      </c>
    </row>
    <row r="4260" spans="1:2" x14ac:dyDescent="0.55000000000000004">
      <c r="A4260">
        <v>-3.9815905437000001E-3</v>
      </c>
      <c r="B4260">
        <v>-6.1920784247694392E-2</v>
      </c>
    </row>
    <row r="4261" spans="1:2" x14ac:dyDescent="0.55000000000000004">
      <c r="A4261">
        <v>-3.8723546961000003E-3</v>
      </c>
      <c r="B4261">
        <v>-6.1651176313825599E-2</v>
      </c>
    </row>
    <row r="4262" spans="1:2" x14ac:dyDescent="0.55000000000000004">
      <c r="A4262">
        <v>-3.7693254307500004E-3</v>
      </c>
      <c r="B4262">
        <v>-6.1319731697876793E-2</v>
      </c>
    </row>
    <row r="4263" spans="1:2" x14ac:dyDescent="0.55000000000000004">
      <c r="A4263">
        <v>-3.9021462909000007E-3</v>
      </c>
      <c r="B4263">
        <v>-6.1214609338340796E-2</v>
      </c>
    </row>
    <row r="4264" spans="1:2" x14ac:dyDescent="0.55000000000000004">
      <c r="A4264">
        <v>-3.5049250269000003E-3</v>
      </c>
      <c r="B4264">
        <v>-6.0901715727015991E-2</v>
      </c>
    </row>
    <row r="4265" spans="1:2" x14ac:dyDescent="0.55000000000000004">
      <c r="A4265">
        <v>-3.3212101923000004E-3</v>
      </c>
      <c r="B4265">
        <v>-6.0529458900894395E-2</v>
      </c>
    </row>
    <row r="4266" spans="1:2" x14ac:dyDescent="0.55000000000000004">
      <c r="A4266">
        <v>-3.1188756109500003E-3</v>
      </c>
      <c r="B4266">
        <v>-6.0220275490494392E-2</v>
      </c>
    </row>
    <row r="4267" spans="1:2" x14ac:dyDescent="0.55000000000000004">
      <c r="A4267">
        <v>-3.1846653828000006E-3</v>
      </c>
      <c r="B4267">
        <v>-6.0066920518935994E-2</v>
      </c>
    </row>
    <row r="4268" spans="1:2" x14ac:dyDescent="0.55000000000000004">
      <c r="A4268">
        <v>-2.9773655356500005E-3</v>
      </c>
      <c r="B4268">
        <v>-5.9840598262523192E-2</v>
      </c>
    </row>
    <row r="4269" spans="1:2" x14ac:dyDescent="0.55000000000000004">
      <c r="A4269">
        <v>-2.5925574361500003E-3</v>
      </c>
      <c r="B4269">
        <v>-5.9347141539524792E-2</v>
      </c>
    </row>
    <row r="4270" spans="1:2" x14ac:dyDescent="0.55000000000000004">
      <c r="A4270">
        <v>-2.4299449812000004E-3</v>
      </c>
      <c r="B4270">
        <v>-5.9144317222302394E-2</v>
      </c>
    </row>
    <row r="4271" spans="1:2" x14ac:dyDescent="0.55000000000000004">
      <c r="A4271">
        <v>-2.2673325262500005E-3</v>
      </c>
      <c r="B4271">
        <v>-5.8937782704155194E-2</v>
      </c>
    </row>
    <row r="4272" spans="1:2" x14ac:dyDescent="0.55000000000000004">
      <c r="A4272">
        <v>-2.3579486271000003E-3</v>
      </c>
      <c r="B4272">
        <v>-5.8802978737220797E-2</v>
      </c>
    </row>
    <row r="4273" spans="1:2" x14ac:dyDescent="0.55000000000000004">
      <c r="A4273">
        <v>-2.1047200713000002E-3</v>
      </c>
      <c r="B4273">
        <v>-5.8660754368436797E-2</v>
      </c>
    </row>
    <row r="4274" spans="1:2" x14ac:dyDescent="0.55000000000000004">
      <c r="A4274">
        <v>-1.7720472627000003E-3</v>
      </c>
      <c r="B4274">
        <v>-5.8765876727972795E-2</v>
      </c>
    </row>
    <row r="4275" spans="1:2" x14ac:dyDescent="0.55000000000000004">
      <c r="A4275">
        <v>-1.6851551112000004E-3</v>
      </c>
      <c r="B4275">
        <v>-5.8487611658612791E-2</v>
      </c>
    </row>
    <row r="4276" spans="1:2" x14ac:dyDescent="0.55000000000000004">
      <c r="A4276">
        <v>-1.6764658960500001E-3</v>
      </c>
      <c r="B4276">
        <v>-5.8344150556187198E-2</v>
      </c>
    </row>
    <row r="4277" spans="1:2" x14ac:dyDescent="0.55000000000000004">
      <c r="A4277">
        <v>-1.26683146755E-3</v>
      </c>
      <c r="B4277">
        <v>-5.8119065033415997E-2</v>
      </c>
    </row>
    <row r="4278" spans="1:2" x14ac:dyDescent="0.55000000000000004">
      <c r="A4278">
        <v>-1.1935937970000005E-3</v>
      </c>
      <c r="B4278">
        <v>-5.8023836543012797E-2</v>
      </c>
    </row>
    <row r="4279" spans="1:2" x14ac:dyDescent="0.55000000000000004">
      <c r="A4279">
        <v>-8.9816048190000022E-4</v>
      </c>
      <c r="B4279">
        <v>-5.7865534636887997E-2</v>
      </c>
    </row>
    <row r="4280" spans="1:2" x14ac:dyDescent="0.55000000000000004">
      <c r="A4280">
        <v>-8.125096468500001E-4</v>
      </c>
      <c r="B4280">
        <v>-5.7839563230414393E-2</v>
      </c>
    </row>
    <row r="4281" spans="1:2" x14ac:dyDescent="0.55000000000000004">
      <c r="A4281">
        <v>-5.791421542500003E-4</v>
      </c>
      <c r="B4281">
        <v>-5.7637975646833595E-2</v>
      </c>
    </row>
    <row r="4282" spans="1:2" x14ac:dyDescent="0.55000000000000004">
      <c r="A4282">
        <v>-3.0481121880000014E-4</v>
      </c>
      <c r="B4282">
        <v>-5.7411653390420793E-2</v>
      </c>
    </row>
    <row r="4283" spans="1:2" x14ac:dyDescent="0.55000000000000004">
      <c r="A4283">
        <v>5.020528590000007E-5</v>
      </c>
      <c r="B4283">
        <v>-5.7259535152503996E-2</v>
      </c>
    </row>
    <row r="4284" spans="1:2" x14ac:dyDescent="0.55000000000000004">
      <c r="A4284">
        <v>2.3640275339999964E-4</v>
      </c>
      <c r="B4284">
        <v>-5.7174200531233593E-2</v>
      </c>
    </row>
    <row r="4285" spans="1:2" x14ac:dyDescent="0.55000000000000004">
      <c r="A4285">
        <v>3.3819070229999977E-4</v>
      </c>
      <c r="B4285">
        <v>-5.7038159830657596E-2</v>
      </c>
    </row>
    <row r="4286" spans="1:2" x14ac:dyDescent="0.55000000000000004">
      <c r="A4286">
        <v>7.3789459919999974E-4</v>
      </c>
      <c r="B4286">
        <v>-5.6886041592740792E-2</v>
      </c>
    </row>
    <row r="4287" spans="1:2" x14ac:dyDescent="0.55000000000000004">
      <c r="A4287">
        <v>4.3625470184999963E-4</v>
      </c>
      <c r="B4287">
        <v>-5.6841519181643194E-2</v>
      </c>
    </row>
    <row r="4288" spans="1:2" x14ac:dyDescent="0.55000000000000004">
      <c r="A4288">
        <v>1.0308452813999995E-3</v>
      </c>
      <c r="B4288">
        <v>-5.6680743808235193E-2</v>
      </c>
    </row>
    <row r="4289" spans="1:2" x14ac:dyDescent="0.55000000000000004">
      <c r="A4289">
        <v>1.2182840653499998E-3</v>
      </c>
      <c r="B4289">
        <v>-5.6336931855870395E-2</v>
      </c>
    </row>
    <row r="4290" spans="1:2" x14ac:dyDescent="0.55000000000000004">
      <c r="A4290">
        <v>1.2033882679499995E-3</v>
      </c>
      <c r="B4290">
        <v>-5.6113083066740795E-2</v>
      </c>
    </row>
    <row r="4291" spans="1:2" x14ac:dyDescent="0.55000000000000004">
      <c r="A4291">
        <v>1.5497155574999994E-3</v>
      </c>
      <c r="B4291">
        <v>-5.6072270856567998E-2</v>
      </c>
    </row>
    <row r="4292" spans="1:2" x14ac:dyDescent="0.55000000000000004">
      <c r="A4292">
        <v>1.82156386005E-3</v>
      </c>
      <c r="B4292">
        <v>-5.5681463025822393E-2</v>
      </c>
    </row>
    <row r="4293" spans="1:2" x14ac:dyDescent="0.55000000000000004">
      <c r="A4293">
        <v>1.7594980375499995E-3</v>
      </c>
      <c r="B4293">
        <v>-5.5688883427671997E-2</v>
      </c>
    </row>
    <row r="4294" spans="1:2" x14ac:dyDescent="0.55000000000000004">
      <c r="A4294">
        <v>2.1803043140999996E-3</v>
      </c>
      <c r="B4294">
        <v>-5.5523161119697594E-2</v>
      </c>
    </row>
    <row r="4295" spans="1:2" x14ac:dyDescent="0.55000000000000004">
      <c r="A4295">
        <v>2.1132732257999999E-3</v>
      </c>
      <c r="B4295">
        <v>-5.5343834741665592E-2</v>
      </c>
    </row>
    <row r="4296" spans="1:2" x14ac:dyDescent="0.55000000000000004">
      <c r="A4296">
        <v>2.4260849711999991E-3</v>
      </c>
      <c r="B4296">
        <v>-5.5055675803172797E-2</v>
      </c>
    </row>
    <row r="4297" spans="1:2" x14ac:dyDescent="0.55000000000000004">
      <c r="A4297">
        <v>2.6942093243999994E-3</v>
      </c>
      <c r="B4297">
        <v>-5.4909741233463996E-2</v>
      </c>
    </row>
    <row r="4298" spans="1:2" x14ac:dyDescent="0.55000000000000004">
      <c r="A4298">
        <v>2.8493738806499996E-3</v>
      </c>
      <c r="B4298">
        <v>-5.4863982088724797E-2</v>
      </c>
    </row>
    <row r="4299" spans="1:2" x14ac:dyDescent="0.55000000000000004">
      <c r="A4299">
        <v>2.9399899814999998E-3</v>
      </c>
      <c r="B4299">
        <v>-5.4673525107918397E-2</v>
      </c>
    </row>
    <row r="4300" spans="1:2" x14ac:dyDescent="0.55000000000000004">
      <c r="A4300">
        <v>3.0790174239E-3</v>
      </c>
      <c r="B4300">
        <v>-5.4560982346532796E-2</v>
      </c>
    </row>
    <row r="4301" spans="1:2" x14ac:dyDescent="0.55000000000000004">
      <c r="A4301">
        <v>3.5730613710000005E-3</v>
      </c>
      <c r="B4301">
        <v>-5.4086076628158397E-2</v>
      </c>
    </row>
    <row r="4302" spans="1:2" x14ac:dyDescent="0.55000000000000004">
      <c r="A4302">
        <v>3.7406390917500004E-3</v>
      </c>
      <c r="B4302">
        <v>-5.4215933660526391E-2</v>
      </c>
    </row>
    <row r="4303" spans="1:2" x14ac:dyDescent="0.55000000000000004">
      <c r="A4303">
        <v>4.1142753432000002E-3</v>
      </c>
      <c r="B4303">
        <v>-5.3982191002263993E-2</v>
      </c>
    </row>
    <row r="4304" spans="1:2" x14ac:dyDescent="0.55000000000000004">
      <c r="A4304">
        <v>3.9777305336999996E-3</v>
      </c>
      <c r="B4304">
        <v>-5.3927774722033597E-2</v>
      </c>
    </row>
    <row r="4305" spans="1:2" x14ac:dyDescent="0.55000000000000004">
      <c r="A4305">
        <v>4.2123393427499992E-3</v>
      </c>
      <c r="B4305">
        <v>-5.3809048292439994E-2</v>
      </c>
    </row>
    <row r="4306" spans="1:2" x14ac:dyDescent="0.55000000000000004">
      <c r="A4306">
        <v>4.2868183297499994E-3</v>
      </c>
      <c r="B4306">
        <v>-5.3692795330129592E-2</v>
      </c>
    </row>
    <row r="4307" spans="1:2" x14ac:dyDescent="0.55000000000000004">
      <c r="A4307">
        <v>4.4705331643499994E-3</v>
      </c>
      <c r="B4307">
        <v>-5.3671770858222397E-2</v>
      </c>
    </row>
    <row r="4308" spans="1:2" x14ac:dyDescent="0.55000000000000004">
      <c r="A4308">
        <v>4.6219737712499993E-3</v>
      </c>
      <c r="B4308">
        <v>-5.3367534382388795E-2</v>
      </c>
    </row>
    <row r="4309" spans="1:2" x14ac:dyDescent="0.55000000000000004">
      <c r="A4309">
        <v>4.7647251629999998E-3</v>
      </c>
      <c r="B4309">
        <v>-5.3287146695684795E-2</v>
      </c>
    </row>
    <row r="4310" spans="1:2" x14ac:dyDescent="0.55000000000000004">
      <c r="A4310">
        <v>4.9471986811499991E-3</v>
      </c>
      <c r="B4310">
        <v>-5.3235203882737593E-2</v>
      </c>
    </row>
    <row r="4311" spans="1:2" x14ac:dyDescent="0.55000000000000004">
      <c r="A4311">
        <v>4.9248549850499992E-3</v>
      </c>
      <c r="B4311">
        <v>-5.2959412280660798E-2</v>
      </c>
    </row>
    <row r="4312" spans="1:2" x14ac:dyDescent="0.55000000000000004">
      <c r="A4312">
        <v>5.2364254140000004E-3</v>
      </c>
      <c r="B4312">
        <v>-5.2699698215924795E-2</v>
      </c>
    </row>
    <row r="4313" spans="1:2" x14ac:dyDescent="0.55000000000000004">
      <c r="A4313">
        <v>5.1209829841500007E-3</v>
      </c>
      <c r="B4313">
        <v>-5.2567367716273593E-2</v>
      </c>
    </row>
    <row r="4314" spans="1:2" x14ac:dyDescent="0.55000000000000004">
      <c r="A4314">
        <v>5.6845406524500004E-3</v>
      </c>
      <c r="B4314">
        <v>-5.2723196155115191E-2</v>
      </c>
    </row>
    <row r="4315" spans="1:2" x14ac:dyDescent="0.55000000000000004">
      <c r="A4315">
        <v>5.7428825256000005E-3</v>
      </c>
      <c r="B4315">
        <v>-5.2496873898702397E-2</v>
      </c>
    </row>
    <row r="4316" spans="1:2" x14ac:dyDescent="0.55000000000000004">
      <c r="A4316">
        <v>5.9576302714499998E-3</v>
      </c>
      <c r="B4316">
        <v>-5.2400408674657596E-2</v>
      </c>
    </row>
    <row r="4317" spans="1:2" x14ac:dyDescent="0.55000000000000004">
      <c r="A4317">
        <v>6.1127948277000001E-3</v>
      </c>
      <c r="B4317">
        <v>-5.2197584357435198E-2</v>
      </c>
    </row>
    <row r="4318" spans="1:2" x14ac:dyDescent="0.55000000000000004">
      <c r="A4318">
        <v>6.0048002965499992E-3</v>
      </c>
      <c r="B4318">
        <v>-5.2209951693851196E-2</v>
      </c>
    </row>
    <row r="4319" spans="1:2" x14ac:dyDescent="0.55000000000000004">
      <c r="A4319">
        <v>6.0569355874499995E-3</v>
      </c>
      <c r="B4319">
        <v>-5.2107302801598393E-2</v>
      </c>
    </row>
    <row r="4320" spans="1:2" x14ac:dyDescent="0.55000000000000004">
      <c r="A4320">
        <v>6.1748606502000005E-3</v>
      </c>
      <c r="B4320">
        <v>-5.2040519184951992E-2</v>
      </c>
    </row>
    <row r="4321" spans="1:2" x14ac:dyDescent="0.55000000000000004">
      <c r="A4321">
        <v>6.2319612069E-3</v>
      </c>
      <c r="B4321">
        <v>-5.1835221400446392E-2</v>
      </c>
    </row>
    <row r="4322" spans="1:2" x14ac:dyDescent="0.55000000000000004">
      <c r="A4322">
        <v>5.8235680948500006E-3</v>
      </c>
      <c r="B4322">
        <v>-5.1831511199521597E-2</v>
      </c>
    </row>
    <row r="4323" spans="1:2" x14ac:dyDescent="0.55000000000000004">
      <c r="A4323">
        <v>6.1823085488999993E-3</v>
      </c>
      <c r="B4323">
        <v>-5.1997233507495993E-2</v>
      </c>
    </row>
    <row r="4324" spans="1:2" x14ac:dyDescent="0.55000000000000004">
      <c r="A4324">
        <v>6.1674127515E-3</v>
      </c>
      <c r="B4324">
        <v>-5.1784515321140798E-2</v>
      </c>
    </row>
    <row r="4325" spans="1:2" x14ac:dyDescent="0.55000000000000004">
      <c r="A4325">
        <v>6.1587235363500005E-3</v>
      </c>
      <c r="B4325">
        <v>-5.1810486727614395E-2</v>
      </c>
    </row>
    <row r="4326" spans="1:2" x14ac:dyDescent="0.55000000000000004">
      <c r="A4326">
        <v>6.1450690554000001E-3</v>
      </c>
      <c r="B4326">
        <v>-5.1709074569003192E-2</v>
      </c>
    </row>
    <row r="4327" spans="1:2" x14ac:dyDescent="0.55000000000000004">
      <c r="A4327">
        <v>6.0569355874499995E-3</v>
      </c>
      <c r="B4327">
        <v>-5.1712784769927994E-2</v>
      </c>
    </row>
    <row r="4328" spans="1:2" x14ac:dyDescent="0.55000000000000004">
      <c r="A4328">
        <v>6.0060416129999999E-3</v>
      </c>
      <c r="B4328">
        <v>-5.2057833455934392E-2</v>
      </c>
    </row>
    <row r="4329" spans="1:2" x14ac:dyDescent="0.55000000000000004">
      <c r="A4329">
        <v>6.0234200433000006E-3</v>
      </c>
      <c r="B4329">
        <v>-5.2061543656859194E-2</v>
      </c>
    </row>
    <row r="4330" spans="1:2" x14ac:dyDescent="0.55000000000000004">
      <c r="A4330">
        <v>5.6187508805999997E-3</v>
      </c>
      <c r="B4330">
        <v>-5.2019494713044796E-2</v>
      </c>
    </row>
    <row r="4331" spans="1:2" x14ac:dyDescent="0.55000000000000004">
      <c r="A4331">
        <v>5.6907472347000002E-3</v>
      </c>
      <c r="B4331">
        <v>-5.2034335516743996E-2</v>
      </c>
    </row>
    <row r="4332" spans="1:2" x14ac:dyDescent="0.55000000000000004">
      <c r="A4332">
        <v>5.8148788796999994E-3</v>
      </c>
      <c r="B4332">
        <v>-5.2273025109572796E-2</v>
      </c>
    </row>
    <row r="4333" spans="1:2" x14ac:dyDescent="0.55000000000000004">
      <c r="A4333">
        <v>5.4201402486000003E-3</v>
      </c>
      <c r="B4333">
        <v>-5.2571077917198394E-2</v>
      </c>
    </row>
    <row r="4334" spans="1:2" x14ac:dyDescent="0.55000000000000004">
      <c r="A4334">
        <v>5.5641329567999998E-3</v>
      </c>
      <c r="B4334">
        <v>-5.2646518669335993E-2</v>
      </c>
    </row>
    <row r="4335" spans="1:2" x14ac:dyDescent="0.55000000000000004">
      <c r="A4335">
        <v>5.3630396918999991E-3</v>
      </c>
      <c r="B4335">
        <v>-5.2768955299854398E-2</v>
      </c>
    </row>
    <row r="4336" spans="1:2" x14ac:dyDescent="0.55000000000000004">
      <c r="A4336">
        <v>5.3456612616000002E-3</v>
      </c>
      <c r="B4336">
        <v>-5.3041036701006392E-2</v>
      </c>
    </row>
    <row r="4337" spans="1:2" x14ac:dyDescent="0.55000000000000004">
      <c r="A4337">
        <v>5.2997325529499997E-3</v>
      </c>
      <c r="B4337">
        <v>-5.3128844789559995E-2</v>
      </c>
    </row>
    <row r="4338" spans="1:2" x14ac:dyDescent="0.55000000000000004">
      <c r="A4338">
        <v>5.1495332625000004E-3</v>
      </c>
      <c r="B4338">
        <v>-5.3331669106782394E-2</v>
      </c>
    </row>
    <row r="4339" spans="1:2" x14ac:dyDescent="0.55000000000000004">
      <c r="A4339">
        <v>5.0316081997499994E-3</v>
      </c>
      <c r="B4339">
        <v>-5.3713819802036794E-2</v>
      </c>
    </row>
    <row r="4340" spans="1:2" x14ac:dyDescent="0.55000000000000004">
      <c r="A4340">
        <v>5.2935259706999999E-3</v>
      </c>
      <c r="B4340">
        <v>-5.4021766478795197E-2</v>
      </c>
    </row>
    <row r="4341" spans="1:2" x14ac:dyDescent="0.55000000000000004">
      <c r="A4341">
        <v>4.8329975677500001E-3</v>
      </c>
      <c r="B4341">
        <v>-5.4115758235556796E-2</v>
      </c>
    </row>
    <row r="4342" spans="1:2" x14ac:dyDescent="0.55000000000000004">
      <c r="A4342">
        <v>4.9174070863500004E-3</v>
      </c>
      <c r="B4342">
        <v>-5.4276533608964797E-2</v>
      </c>
    </row>
    <row r="4343" spans="1:2" x14ac:dyDescent="0.55000000000000004">
      <c r="A4343">
        <v>4.9496813140500005E-3</v>
      </c>
      <c r="B4343">
        <v>-5.4432362047806396E-2</v>
      </c>
    </row>
    <row r="4344" spans="1:2" x14ac:dyDescent="0.55000000000000004">
      <c r="A4344">
        <v>4.553701366499999E-3</v>
      </c>
      <c r="B4344">
        <v>-5.4721757719940797E-2</v>
      </c>
    </row>
    <row r="4345" spans="1:2" x14ac:dyDescent="0.55000000000000004">
      <c r="A4345">
        <v>4.1403429886500004E-3</v>
      </c>
      <c r="B4345">
        <v>-5.4928292238087997E-2</v>
      </c>
    </row>
    <row r="4346" spans="1:2" x14ac:dyDescent="0.55000000000000004">
      <c r="A4346">
        <v>4.0397963562000001E-3</v>
      </c>
      <c r="B4346">
        <v>-5.5253553185828794E-2</v>
      </c>
    </row>
    <row r="4347" spans="1:2" x14ac:dyDescent="0.55000000000000004">
      <c r="A4347">
        <v>3.9752479008E-3</v>
      </c>
      <c r="B4347">
        <v>-5.5523161119697594E-2</v>
      </c>
    </row>
    <row r="4348" spans="1:2" x14ac:dyDescent="0.55000000000000004">
      <c r="A4348">
        <v>3.6314032441500006E-3</v>
      </c>
      <c r="B4348">
        <v>-5.5711144633220792E-2</v>
      </c>
    </row>
    <row r="4349" spans="1:2" x14ac:dyDescent="0.55000000000000004">
      <c r="A4349">
        <v>3.5792679532500003E-3</v>
      </c>
      <c r="B4349">
        <v>-5.6179866683387196E-2</v>
      </c>
    </row>
    <row r="4350" spans="1:2" x14ac:dyDescent="0.55000000000000004">
      <c r="A4350">
        <v>3.3260393974499994E-3</v>
      </c>
      <c r="B4350">
        <v>-5.6350535925927994E-2</v>
      </c>
    </row>
    <row r="4351" spans="1:2" x14ac:dyDescent="0.55000000000000004">
      <c r="A4351">
        <v>3.3657615238499999E-3</v>
      </c>
      <c r="B4351">
        <v>-5.6476682757371194E-2</v>
      </c>
    </row>
    <row r="4352" spans="1:2" x14ac:dyDescent="0.55000000000000004">
      <c r="A4352">
        <v>3.1721161576499998E-3</v>
      </c>
      <c r="B4352">
        <v>-5.6778445765921594E-2</v>
      </c>
    </row>
    <row r="4353" spans="1:2" x14ac:dyDescent="0.55000000000000004">
      <c r="A4353">
        <v>3.0169516013999996E-3</v>
      </c>
      <c r="B4353">
        <v>-5.6996110886843192E-2</v>
      </c>
    </row>
    <row r="4354" spans="1:2" x14ac:dyDescent="0.55000000000000004">
      <c r="A4354">
        <v>2.3652604651499994E-3</v>
      </c>
      <c r="B4354">
        <v>-5.7234800479671992E-2</v>
      </c>
    </row>
    <row r="4355" spans="1:2" x14ac:dyDescent="0.55000000000000004">
      <c r="A4355">
        <v>2.5142184391499997E-3</v>
      </c>
      <c r="B4355">
        <v>-5.7227380077822396E-2</v>
      </c>
    </row>
    <row r="4356" spans="1:2" x14ac:dyDescent="0.55000000000000004">
      <c r="A4356">
        <v>2.2510593517500004E-3</v>
      </c>
      <c r="B4356">
        <v>-5.7435151329611196E-2</v>
      </c>
    </row>
    <row r="4357" spans="1:2" x14ac:dyDescent="0.55000000000000004">
      <c r="A4357">
        <v>1.9630739353499998E-3</v>
      </c>
      <c r="B4357">
        <v>-5.7696102127988792E-2</v>
      </c>
    </row>
    <row r="4358" spans="1:2" x14ac:dyDescent="0.55000000000000004">
      <c r="A4358">
        <v>1.8128746448999996E-3</v>
      </c>
      <c r="B4358">
        <v>-5.8039914080353597E-2</v>
      </c>
    </row>
    <row r="4359" spans="1:2" x14ac:dyDescent="0.55000000000000004">
      <c r="A4359">
        <v>1.3871031025499995E-3</v>
      </c>
      <c r="B4359">
        <v>-5.8089383426017598E-2</v>
      </c>
    </row>
    <row r="4360" spans="1:2" x14ac:dyDescent="0.55000000000000004">
      <c r="A4360">
        <v>1.4777192033999997E-3</v>
      </c>
      <c r="B4360">
        <v>-5.8180901715495996E-2</v>
      </c>
    </row>
    <row r="4361" spans="1:2" x14ac:dyDescent="0.55000000000000004">
      <c r="A4361">
        <v>1.2369038120999994E-3</v>
      </c>
      <c r="B4361">
        <v>-5.8472770854913592E-2</v>
      </c>
    </row>
    <row r="4362" spans="1:2" x14ac:dyDescent="0.55000000000000004">
      <c r="A4362">
        <v>1.0184321168999998E-3</v>
      </c>
      <c r="B4362">
        <v>-5.8527187135143995E-2</v>
      </c>
    </row>
    <row r="4363" spans="1:2" x14ac:dyDescent="0.55000000000000004">
      <c r="A4363">
        <v>6.721048273499999E-4</v>
      </c>
      <c r="B4363">
        <v>-5.8747325723348794E-2</v>
      </c>
    </row>
    <row r="4364" spans="1:2" x14ac:dyDescent="0.55000000000000004">
      <c r="A4364">
        <v>9.4643576280000006E-4</v>
      </c>
      <c r="B4364">
        <v>-5.8941492905079995E-2</v>
      </c>
    </row>
    <row r="4365" spans="1:2" x14ac:dyDescent="0.55000000000000004">
      <c r="A4365">
        <v>3.890846767499994E-4</v>
      </c>
      <c r="B4365">
        <v>-5.8986015316177594E-2</v>
      </c>
    </row>
    <row r="4366" spans="1:2" x14ac:dyDescent="0.55000000000000004">
      <c r="A4366">
        <v>2.6495303174999939E-4</v>
      </c>
      <c r="B4366">
        <v>-5.8989725517102395E-2</v>
      </c>
    </row>
    <row r="4367" spans="1:2" x14ac:dyDescent="0.55000000000000004">
      <c r="A4367">
        <v>9.3651361650000028E-5</v>
      </c>
      <c r="B4367">
        <v>-5.9227178376289595E-2</v>
      </c>
    </row>
    <row r="4368" spans="1:2" x14ac:dyDescent="0.55000000000000004">
      <c r="A4368">
        <v>-3.3336149714999989E-4</v>
      </c>
      <c r="B4368">
        <v>-5.9380533347847993E-2</v>
      </c>
    </row>
    <row r="4369" spans="1:2" x14ac:dyDescent="0.55000000000000004">
      <c r="A4369">
        <v>-5.4810924300000008E-4</v>
      </c>
      <c r="B4369">
        <v>-5.9473288370967992E-2</v>
      </c>
    </row>
    <row r="4370" spans="1:2" x14ac:dyDescent="0.55000000000000004">
      <c r="A4370">
        <v>-7.2561749535000018E-4</v>
      </c>
      <c r="B4370">
        <v>-5.9783708515009595E-2</v>
      </c>
    </row>
    <row r="4371" spans="1:2" x14ac:dyDescent="0.55000000000000004">
      <c r="A4371">
        <v>-1.1315279745E-3</v>
      </c>
      <c r="B4371">
        <v>-5.9651378015358393E-2</v>
      </c>
    </row>
    <row r="4372" spans="1:2" x14ac:dyDescent="0.55000000000000004">
      <c r="A4372">
        <v>-1.0111202788500003E-3</v>
      </c>
      <c r="B4372">
        <v>-5.9803496253275197E-2</v>
      </c>
    </row>
    <row r="4373" spans="1:2" x14ac:dyDescent="0.55000000000000004">
      <c r="A4373">
        <v>-1.1116669113000006E-3</v>
      </c>
      <c r="B4373">
        <v>-6.0075577654427191E-2</v>
      </c>
    </row>
    <row r="4374" spans="1:2" x14ac:dyDescent="0.55000000000000004">
      <c r="A4374">
        <v>-1.5399210865500003E-3</v>
      </c>
      <c r="B4374">
        <v>-6.0167095943905596E-2</v>
      </c>
    </row>
    <row r="4375" spans="1:2" x14ac:dyDescent="0.55000000000000004">
      <c r="A4375">
        <v>-1.4642007831000003E-3</v>
      </c>
      <c r="B4375">
        <v>-6.0305610111764794E-2</v>
      </c>
    </row>
    <row r="4376" spans="1:2" x14ac:dyDescent="0.55000000000000004">
      <c r="A4376">
        <v>-1.6975682757000001E-3</v>
      </c>
      <c r="B4376">
        <v>-6.0214091822286396E-2</v>
      </c>
    </row>
    <row r="4377" spans="1:2" x14ac:dyDescent="0.55000000000000004">
      <c r="A4377">
        <v>-2.3219504500500004E-3</v>
      </c>
      <c r="B4377">
        <v>-6.0322924382747195E-2</v>
      </c>
    </row>
    <row r="4378" spans="1:2" x14ac:dyDescent="0.55000000000000004">
      <c r="A4378">
        <v>-2.5031826517500004E-3</v>
      </c>
      <c r="B4378">
        <v>-6.0534405835460797E-2</v>
      </c>
    </row>
    <row r="4379" spans="1:2" x14ac:dyDescent="0.55000000000000004">
      <c r="A4379">
        <v>-2.9004039157500003E-3</v>
      </c>
      <c r="B4379">
        <v>-6.0649422064129592E-2</v>
      </c>
    </row>
    <row r="4380" spans="1:2" x14ac:dyDescent="0.55000000000000004">
      <c r="A4380">
        <v>-2.9438499915000003E-3</v>
      </c>
      <c r="B4380">
        <v>-6.0643238395921596E-2</v>
      </c>
    </row>
    <row r="4381" spans="1:2" x14ac:dyDescent="0.55000000000000004">
      <c r="A4381">
        <v>-3.0232942443000005E-3</v>
      </c>
      <c r="B4381">
        <v>-6.0957368740887995E-2</v>
      </c>
    </row>
    <row r="4382" spans="1:2" x14ac:dyDescent="0.55000000000000004">
      <c r="A4382">
        <v>-3.4552723689000005E-3</v>
      </c>
      <c r="B4382">
        <v>-6.1003127885627194E-2</v>
      </c>
    </row>
    <row r="4383" spans="1:2" x14ac:dyDescent="0.55000000000000004">
      <c r="A4383">
        <v>-3.4987184446500005E-3</v>
      </c>
      <c r="B4383">
        <v>-6.0901715727015991E-2</v>
      </c>
    </row>
    <row r="4384" spans="1:2" x14ac:dyDescent="0.55000000000000004">
      <c r="A4384">
        <v>-3.4267220905500003E-3</v>
      </c>
      <c r="B4384">
        <v>-6.1135458385278396E-2</v>
      </c>
    </row>
    <row r="4385" spans="1:2" x14ac:dyDescent="0.55000000000000004">
      <c r="A4385">
        <v>-3.9828318601500007E-3</v>
      </c>
      <c r="B4385">
        <v>-6.1429800991979193E-2</v>
      </c>
    </row>
    <row r="4386" spans="1:2" x14ac:dyDescent="0.55000000000000004">
      <c r="A4386">
        <v>-4.2732999094500009E-3</v>
      </c>
      <c r="B4386">
        <v>-6.1734037467812801E-2</v>
      </c>
    </row>
    <row r="4387" spans="1:2" x14ac:dyDescent="0.55000000000000004">
      <c r="A4387">
        <v>-4.2062688211500004E-3</v>
      </c>
      <c r="B4387">
        <v>-6.1924494448619201E-2</v>
      </c>
    </row>
    <row r="4388" spans="1:2" x14ac:dyDescent="0.55000000000000004">
      <c r="A4388">
        <v>-4.5823877055000007E-3</v>
      </c>
      <c r="B4388">
        <v>-6.2001171934398393E-2</v>
      </c>
    </row>
    <row r="4389" spans="1:2" x14ac:dyDescent="0.55000000000000004">
      <c r="A4389">
        <v>-4.8232030968000002E-3</v>
      </c>
      <c r="B4389">
        <v>-6.2409294036126391E-2</v>
      </c>
    </row>
    <row r="4390" spans="1:2" x14ac:dyDescent="0.55000000000000004">
      <c r="A4390">
        <v>-4.6804517050500006E-3</v>
      </c>
      <c r="B4390">
        <v>-6.24933919237552E-2</v>
      </c>
    </row>
    <row r="4391" spans="1:2" x14ac:dyDescent="0.55000000000000004">
      <c r="A4391">
        <v>-4.7598959578500008E-3</v>
      </c>
      <c r="B4391">
        <v>-6.2843387544328E-2</v>
      </c>
    </row>
    <row r="4392" spans="1:2" x14ac:dyDescent="0.55000000000000004">
      <c r="A4392">
        <v>-4.6593493254000005E-3</v>
      </c>
      <c r="B4392">
        <v>-6.3005399651377594E-2</v>
      </c>
    </row>
    <row r="4393" spans="1:2" x14ac:dyDescent="0.55000000000000004">
      <c r="A4393">
        <v>-4.602248768700001E-3</v>
      </c>
      <c r="B4393">
        <v>-6.3411048285822405E-2</v>
      </c>
    </row>
    <row r="4394" spans="1:2" x14ac:dyDescent="0.55000000000000004">
      <c r="A4394">
        <v>-4.9945047669000004E-3</v>
      </c>
      <c r="B4394">
        <v>-6.36856031542576E-2</v>
      </c>
    </row>
    <row r="4395" spans="1:2" x14ac:dyDescent="0.55000000000000004">
      <c r="A4395">
        <v>-5.1273256270500008E-3</v>
      </c>
      <c r="B4395">
        <v>-6.36856031542576E-2</v>
      </c>
    </row>
    <row r="4396" spans="1:2" x14ac:dyDescent="0.55000000000000004">
      <c r="A4396">
        <v>-5.018089779450001E-3</v>
      </c>
      <c r="B4396">
        <v>-6.3752386770904002E-2</v>
      </c>
    </row>
    <row r="4397" spans="1:2" x14ac:dyDescent="0.55000000000000004">
      <c r="A4397">
        <v>-5.4798594988500005E-3</v>
      </c>
      <c r="B4397">
        <v>-6.3796909182001607E-2</v>
      </c>
    </row>
    <row r="4398" spans="1:2" x14ac:dyDescent="0.55000000000000004">
      <c r="A4398">
        <v>-5.2092525127500006E-3</v>
      </c>
      <c r="B4398">
        <v>-6.3998496765582405E-2</v>
      </c>
    </row>
    <row r="4399" spans="1:2" x14ac:dyDescent="0.55000000000000004">
      <c r="A4399">
        <v>-5.1968393482500009E-3</v>
      </c>
      <c r="B4399">
        <v>-6.3864929532289602E-2</v>
      </c>
    </row>
    <row r="4400" spans="1:2" x14ac:dyDescent="0.55000000000000004">
      <c r="A4400">
        <v>-5.0962927158000005E-3</v>
      </c>
      <c r="B4400">
        <v>-6.3988602896449601E-2</v>
      </c>
    </row>
    <row r="4401" spans="1:2" x14ac:dyDescent="0.55000000000000004">
      <c r="A4401">
        <v>-5.1012579816000006E-3</v>
      </c>
      <c r="B4401">
        <v>-6.3970051891825599E-2</v>
      </c>
    </row>
    <row r="4402" spans="1:2" x14ac:dyDescent="0.55000000000000004">
      <c r="A4402">
        <v>-4.8927168180000003E-3</v>
      </c>
      <c r="B4402">
        <v>-6.4127117064308806E-2</v>
      </c>
    </row>
    <row r="4403" spans="1:2" x14ac:dyDescent="0.55000000000000004">
      <c r="A4403">
        <v>-5.3718649677000005E-3</v>
      </c>
      <c r="B4403">
        <v>-6.4061570181303998E-2</v>
      </c>
    </row>
    <row r="4404" spans="1:2" x14ac:dyDescent="0.55000000000000004">
      <c r="A4404">
        <v>-5.4326894737500003E-3</v>
      </c>
      <c r="B4404">
        <v>-6.3935423349860798E-2</v>
      </c>
    </row>
    <row r="4405" spans="1:2" x14ac:dyDescent="0.55000000000000004">
      <c r="A4405">
        <v>-5.5568211187500003E-3</v>
      </c>
      <c r="B4405">
        <v>-6.3915635611595203E-2</v>
      </c>
    </row>
    <row r="4406" spans="1:2" x14ac:dyDescent="0.55000000000000004">
      <c r="A4406">
        <v>-5.8621849654500006E-3</v>
      </c>
      <c r="B4406">
        <v>-6.3978709027316796E-2</v>
      </c>
    </row>
    <row r="4407" spans="1:2" x14ac:dyDescent="0.55000000000000004">
      <c r="A4407">
        <v>-5.8336346871000009E-3</v>
      </c>
      <c r="B4407">
        <v>-6.3753623504545595E-2</v>
      </c>
    </row>
    <row r="4408" spans="1:2" x14ac:dyDescent="0.55000000000000004">
      <c r="A4408">
        <v>-5.8609436490000008E-3</v>
      </c>
      <c r="B4408">
        <v>-6.3852562195873597E-2</v>
      </c>
    </row>
    <row r="4409" spans="1:2" x14ac:dyDescent="0.55000000000000004">
      <c r="A4409">
        <v>-6.0086603065500005E-3</v>
      </c>
      <c r="B4409">
        <v>-6.4085068120494401E-2</v>
      </c>
    </row>
    <row r="4410" spans="1:2" x14ac:dyDescent="0.55000000000000004">
      <c r="A4410">
        <v>-5.7355706875500002E-3</v>
      </c>
      <c r="B4410">
        <v>-6.3947790686276804E-2</v>
      </c>
    </row>
    <row r="4411" spans="1:2" x14ac:dyDescent="0.55000000000000004">
      <c r="A4411">
        <v>-5.7467425356000001E-3</v>
      </c>
      <c r="B4411">
        <v>-6.4015811036564799E-2</v>
      </c>
    </row>
    <row r="4412" spans="1:2" x14ac:dyDescent="0.55000000000000004">
      <c r="A4412">
        <v>-6.1104482554500007E-3</v>
      </c>
      <c r="B4412">
        <v>-6.4093725255985598E-2</v>
      </c>
    </row>
    <row r="4413" spans="1:2" x14ac:dyDescent="0.55000000000000004">
      <c r="A4413">
        <v>-6.1315506351000007E-3</v>
      </c>
      <c r="B4413">
        <v>-6.4240896559336E-2</v>
      </c>
    </row>
    <row r="4414" spans="1:2" x14ac:dyDescent="0.55000000000000004">
      <c r="A4414">
        <v>-6.40588157055E-3</v>
      </c>
      <c r="B4414">
        <v>-6.44313535401424E-2</v>
      </c>
    </row>
    <row r="4415" spans="1:2" x14ac:dyDescent="0.55000000000000004">
      <c r="A4415">
        <v>-6.5200826839500008E-3</v>
      </c>
      <c r="B4415">
        <v>-6.4449904544766401E-2</v>
      </c>
    </row>
    <row r="4416" spans="1:2" x14ac:dyDescent="0.55000000000000004">
      <c r="A4416">
        <v>-6.4927737220500008E-3</v>
      </c>
      <c r="B4416">
        <v>-6.4655202329272007E-2</v>
      </c>
    </row>
    <row r="4417" spans="1:2" x14ac:dyDescent="0.55000000000000004">
      <c r="A4417">
        <v>-6.5622874432500009E-3</v>
      </c>
      <c r="B4417">
        <v>-6.4952018403255998E-2</v>
      </c>
    </row>
    <row r="4418" spans="1:2" x14ac:dyDescent="0.55000000000000004">
      <c r="A4418">
        <v>-6.6777298731000006E-3</v>
      </c>
      <c r="B4418">
        <v>-6.5292120154696001E-2</v>
      </c>
    </row>
    <row r="4419" spans="1:2" x14ac:dyDescent="0.55000000000000004">
      <c r="A4419">
        <v>-6.3723660264000002E-3</v>
      </c>
      <c r="B4419">
        <v>-6.5345299701284804E-2</v>
      </c>
    </row>
    <row r="4420" spans="1:2" x14ac:dyDescent="0.55000000000000004">
      <c r="A4420">
        <v>-6.5995269367500001E-3</v>
      </c>
      <c r="B4420">
        <v>-6.5744764667521605E-2</v>
      </c>
    </row>
    <row r="4421" spans="1:2" x14ac:dyDescent="0.55000000000000004">
      <c r="A4421">
        <v>-6.8862710367E-3</v>
      </c>
      <c r="B4421">
        <v>-6.6104654157227202E-2</v>
      </c>
    </row>
    <row r="4422" spans="1:2" x14ac:dyDescent="0.55000000000000004">
      <c r="A4422">
        <v>-6.9024081505500001E-3</v>
      </c>
      <c r="B4422">
        <v>-6.6256772395144006E-2</v>
      </c>
    </row>
    <row r="4423" spans="1:2" x14ac:dyDescent="0.55000000000000004">
      <c r="A4423">
        <v>-7.2748030855500009E-3</v>
      </c>
      <c r="B4423">
        <v>-6.6423731436760003E-2</v>
      </c>
    </row>
    <row r="4424" spans="1:2" x14ac:dyDescent="0.55000000000000004">
      <c r="A4424">
        <v>-7.4845855656000011E-3</v>
      </c>
      <c r="B4424">
        <v>-6.6608004749358407E-2</v>
      </c>
    </row>
    <row r="4425" spans="1:2" x14ac:dyDescent="0.55000000000000004">
      <c r="A4425">
        <v>-7.6087172106000002E-3</v>
      </c>
      <c r="B4425">
        <v>-6.6850404543112002E-2</v>
      </c>
    </row>
    <row r="4426" spans="1:2" x14ac:dyDescent="0.55000000000000004">
      <c r="A4426">
        <v>-7.835878120950001E-3</v>
      </c>
      <c r="B4426">
        <v>-6.7011179916520003E-2</v>
      </c>
    </row>
    <row r="4427" spans="1:2" x14ac:dyDescent="0.55000000000000004">
      <c r="A4427">
        <v>-7.8706349815500006E-3</v>
      </c>
      <c r="B4427">
        <v>-6.7227608303800007E-2</v>
      </c>
    </row>
    <row r="4428" spans="1:2" x14ac:dyDescent="0.55000000000000004">
      <c r="A4428">
        <v>-7.8147757413000001E-3</v>
      </c>
      <c r="B4428">
        <v>-6.7345097999751996E-2</v>
      </c>
    </row>
    <row r="4429" spans="1:2" x14ac:dyDescent="0.55000000000000004">
      <c r="A4429">
        <v>-8.0717282464499995E-3</v>
      </c>
      <c r="B4429">
        <v>-6.7483612167611201E-2</v>
      </c>
    </row>
    <row r="4430" spans="1:2" x14ac:dyDescent="0.55000000000000004">
      <c r="A4430">
        <v>-8.2877173087500013E-3</v>
      </c>
      <c r="B4430">
        <v>-6.7676542615700802E-2</v>
      </c>
    </row>
    <row r="4431" spans="1:2" x14ac:dyDescent="0.55000000000000004">
      <c r="A4431">
        <v>-8.5198434849000013E-3</v>
      </c>
      <c r="B4431">
        <v>-6.7854632260091197E-2</v>
      </c>
    </row>
    <row r="4432" spans="1:2" x14ac:dyDescent="0.55000000000000004">
      <c r="A4432">
        <v>-8.9096168502000011E-3</v>
      </c>
      <c r="B4432">
        <v>-6.7888024068414404E-2</v>
      </c>
    </row>
    <row r="4433" spans="1:2" x14ac:dyDescent="0.55000000000000004">
      <c r="A4433">
        <v>-9.1926370008000007E-3</v>
      </c>
      <c r="B4433">
        <v>-6.7969648488759998E-2</v>
      </c>
    </row>
    <row r="4434" spans="1:2" x14ac:dyDescent="0.55000000000000004">
      <c r="A4434">
        <v>-9.2733225700500008E-3</v>
      </c>
      <c r="B4434">
        <v>-6.8074770848295996E-2</v>
      </c>
    </row>
    <row r="4435" spans="1:2" x14ac:dyDescent="0.55000000000000004">
      <c r="A4435">
        <v>-9.6395109228E-3</v>
      </c>
      <c r="B4435">
        <v>-6.8262754361819195E-2</v>
      </c>
    </row>
    <row r="4436" spans="1:2" x14ac:dyDescent="0.55000000000000004">
      <c r="A4436">
        <v>-9.7189551756000012E-3</v>
      </c>
      <c r="B4436">
        <v>-6.8523705160196804E-2</v>
      </c>
    </row>
    <row r="4437" spans="1:2" x14ac:dyDescent="0.55000000000000004">
      <c r="A4437">
        <v>-9.957287934000001E-3</v>
      </c>
      <c r="B4437">
        <v>-6.8622643851524806E-2</v>
      </c>
    </row>
    <row r="4438" spans="1:2" x14ac:dyDescent="0.55000000000000004">
      <c r="A4438">
        <v>-9.8902568456999997E-3</v>
      </c>
      <c r="B4438">
        <v>-6.8939247663774406E-2</v>
      </c>
    </row>
    <row r="4439" spans="1:2" x14ac:dyDescent="0.55000000000000004">
      <c r="A4439">
        <v>-1.0144726717950001E-2</v>
      </c>
      <c r="B4439">
        <v>-6.9196488261227207E-2</v>
      </c>
    </row>
    <row r="4440" spans="1:2" x14ac:dyDescent="0.55000000000000004">
      <c r="A4440">
        <v>-1.0617668285400001E-2</v>
      </c>
      <c r="B4440">
        <v>-6.9436414587697601E-2</v>
      </c>
    </row>
    <row r="4441" spans="1:2" x14ac:dyDescent="0.55000000000000004">
      <c r="A4441">
        <v>-1.0810072335150002E-2</v>
      </c>
      <c r="B4441">
        <v>-6.9652842974977605E-2</v>
      </c>
    </row>
    <row r="4442" spans="1:2" x14ac:dyDescent="0.55000000000000004">
      <c r="A4442">
        <v>-1.0962754258500001E-2</v>
      </c>
      <c r="B4442">
        <v>-6.9954605983527998E-2</v>
      </c>
    </row>
    <row r="4443" spans="1:2" x14ac:dyDescent="0.55000000000000004">
      <c r="A4443">
        <v>-1.1157640941150002E-2</v>
      </c>
      <c r="B4443">
        <v>-7.02922342676848E-2</v>
      </c>
    </row>
    <row r="4444" spans="1:2" x14ac:dyDescent="0.55000000000000004">
      <c r="A4444">
        <v>-1.1479141901700001E-2</v>
      </c>
      <c r="B4444">
        <v>-7.0477744313924798E-2</v>
      </c>
    </row>
    <row r="4445" spans="1:2" x14ac:dyDescent="0.55000000000000004">
      <c r="A4445">
        <v>-1.1713750710750001E-2</v>
      </c>
      <c r="B4445">
        <v>-7.0835160336347194E-2</v>
      </c>
    </row>
    <row r="4446" spans="1:2" x14ac:dyDescent="0.55000000000000004">
      <c r="A4446">
        <v>-1.1670304635E-2</v>
      </c>
      <c r="B4446">
        <v>-7.1161658017729598E-2</v>
      </c>
    </row>
    <row r="4447" spans="1:2" x14ac:dyDescent="0.55000000000000004">
      <c r="A4447">
        <v>-1.1894982912450001E-2</v>
      </c>
      <c r="B4447">
        <v>-7.1396637409633604E-2</v>
      </c>
    </row>
    <row r="4448" spans="1:2" x14ac:dyDescent="0.55000000000000004">
      <c r="A4448">
        <v>-1.2151935417600001E-2</v>
      </c>
      <c r="B4448">
        <v>-7.1767657502113599E-2</v>
      </c>
    </row>
    <row r="4449" spans="1:2" x14ac:dyDescent="0.55000000000000004">
      <c r="A4449">
        <v>-1.2535502200650001E-2</v>
      </c>
      <c r="B4449">
        <v>-7.1968008352052804E-2</v>
      </c>
    </row>
    <row r="4450" spans="1:2" x14ac:dyDescent="0.55000000000000004">
      <c r="A4450">
        <v>-1.2703079921400001E-2</v>
      </c>
      <c r="B4450">
        <v>-7.2295742767076801E-2</v>
      </c>
    </row>
    <row r="4451" spans="1:2" x14ac:dyDescent="0.55000000000000004">
      <c r="A4451">
        <v>-1.2976169540400002E-2</v>
      </c>
      <c r="B4451">
        <v>-7.2623477182100798E-2</v>
      </c>
    </row>
    <row r="4452" spans="1:2" x14ac:dyDescent="0.55000000000000004">
      <c r="A4452">
        <v>-1.3311324981900002E-2</v>
      </c>
      <c r="B4452">
        <v>-7.2928950391576E-2</v>
      </c>
    </row>
    <row r="4453" spans="1:2" x14ac:dyDescent="0.55000000000000004">
      <c r="A4453">
        <v>-1.36241367273E-2</v>
      </c>
      <c r="B4453">
        <v>-7.3155272647988795E-2</v>
      </c>
    </row>
    <row r="4454" spans="1:2" x14ac:dyDescent="0.55000000000000004">
      <c r="A4454">
        <v>-1.385626290345E-2</v>
      </c>
      <c r="B4454">
        <v>-7.3405092843592007E-2</v>
      </c>
    </row>
    <row r="4455" spans="1:2" x14ac:dyDescent="0.55000000000000004">
      <c r="A4455">
        <v>-1.3964257434600001E-2</v>
      </c>
      <c r="B4455">
        <v>-7.3551027413300801E-2</v>
      </c>
    </row>
    <row r="4456" spans="1:2" x14ac:dyDescent="0.55000000000000004">
      <c r="A4456">
        <v>-1.430810209125E-2</v>
      </c>
      <c r="B4456">
        <v>-7.36425457027792E-2</v>
      </c>
    </row>
    <row r="4457" spans="1:2" x14ac:dyDescent="0.55000000000000004">
      <c r="A4457">
        <v>-1.424355363585E-2</v>
      </c>
      <c r="B4457">
        <v>-7.3976463786011207E-2</v>
      </c>
    </row>
    <row r="4458" spans="1:2" x14ac:dyDescent="0.55000000000000004">
      <c r="A4458">
        <v>-1.4861729227950001E-2</v>
      </c>
      <c r="B4458">
        <v>-7.4330169607508795E-2</v>
      </c>
    </row>
    <row r="4459" spans="1:2" x14ac:dyDescent="0.55000000000000004">
      <c r="A4459">
        <v>-1.5209297833950001E-2</v>
      </c>
      <c r="B4459">
        <v>-7.4628222415134407E-2</v>
      </c>
    </row>
    <row r="4460" spans="1:2" x14ac:dyDescent="0.55000000000000004">
      <c r="A4460">
        <v>-1.5554383807050001E-2</v>
      </c>
      <c r="B4460">
        <v>-7.4690059097214406E-2</v>
      </c>
    </row>
    <row r="4461" spans="1:2" x14ac:dyDescent="0.55000000000000004">
      <c r="A4461">
        <v>-1.5569279604450001E-2</v>
      </c>
      <c r="B4461">
        <v>-7.4848361003339206E-2</v>
      </c>
    </row>
    <row r="4462" spans="1:2" x14ac:dyDescent="0.55000000000000004">
      <c r="A4462">
        <v>-1.5859747653749999E-2</v>
      </c>
      <c r="B4462">
        <v>-7.5079630194318403E-2</v>
      </c>
    </row>
    <row r="4463" spans="1:2" x14ac:dyDescent="0.55000000000000004">
      <c r="A4463">
        <v>-1.6124148057599999E-2</v>
      </c>
      <c r="B4463">
        <v>-7.5322029988071998E-2</v>
      </c>
    </row>
    <row r="4464" spans="1:2" x14ac:dyDescent="0.55000000000000004">
      <c r="A4464">
        <v>-1.6392272410800001E-2</v>
      </c>
      <c r="B4464">
        <v>-7.5555772646334396E-2</v>
      </c>
    </row>
    <row r="4465" spans="1:2" x14ac:dyDescent="0.55000000000000004">
      <c r="A4465">
        <v>-1.650026694195E-2</v>
      </c>
      <c r="B4465">
        <v>-7.5866192790376E-2</v>
      </c>
    </row>
    <row r="4466" spans="1:2" x14ac:dyDescent="0.55000000000000004">
      <c r="A4466">
        <v>-1.672618653585E-2</v>
      </c>
      <c r="B4466">
        <v>-7.61370374578864E-2</v>
      </c>
    </row>
    <row r="4467" spans="1:2" x14ac:dyDescent="0.55000000000000004">
      <c r="A4467">
        <v>-1.6962036661350002E-2</v>
      </c>
      <c r="B4467">
        <v>-7.6276788359387199E-2</v>
      </c>
    </row>
    <row r="4468" spans="1:2" x14ac:dyDescent="0.55000000000000004">
      <c r="A4468">
        <v>-1.7410151899800001E-2</v>
      </c>
      <c r="B4468">
        <v>-7.6526608554990397E-2</v>
      </c>
    </row>
    <row r="4469" spans="1:2" x14ac:dyDescent="0.55000000000000004">
      <c r="A4469">
        <v>-1.75640751396E-2</v>
      </c>
      <c r="B4469">
        <v>-7.6767771615102398E-2</v>
      </c>
    </row>
    <row r="4470" spans="1:2" x14ac:dyDescent="0.55000000000000004">
      <c r="A4470">
        <v>-1.762241701275E-2</v>
      </c>
      <c r="B4470">
        <v>-7.6992857137873599E-2</v>
      </c>
    </row>
    <row r="4471" spans="1:2" x14ac:dyDescent="0.55000000000000004">
      <c r="A4471">
        <v>-1.7961296403600002E-2</v>
      </c>
      <c r="B4471">
        <v>-7.7357693562145599E-2</v>
      </c>
    </row>
    <row r="4472" spans="1:2" x14ac:dyDescent="0.55000000000000004">
      <c r="A4472">
        <v>-1.826045366805E-2</v>
      </c>
      <c r="B4472">
        <v>-7.7626064762372798E-2</v>
      </c>
    </row>
    <row r="4473" spans="1:2" x14ac:dyDescent="0.55000000000000004">
      <c r="A4473">
        <v>-1.84205834901E-2</v>
      </c>
      <c r="B4473">
        <v>-7.7820231944104007E-2</v>
      </c>
    </row>
    <row r="4474" spans="1:2" x14ac:dyDescent="0.55000000000000004">
      <c r="A4474">
        <v>-1.86539509827E-2</v>
      </c>
      <c r="B4474">
        <v>-7.8016872593118403E-2</v>
      </c>
    </row>
    <row r="4475" spans="1:2" x14ac:dyDescent="0.55000000000000004">
      <c r="A4475">
        <v>-1.8845113715999999E-2</v>
      </c>
      <c r="B4475">
        <v>-7.8258035653230404E-2</v>
      </c>
    </row>
    <row r="4476" spans="1:2" x14ac:dyDescent="0.55000000000000004">
      <c r="A4476">
        <v>-1.885380293115E-2</v>
      </c>
      <c r="B4476">
        <v>-7.8682235292299202E-2</v>
      </c>
    </row>
    <row r="4477" spans="1:2" x14ac:dyDescent="0.55000000000000004">
      <c r="A4477">
        <v>-1.9151718879150001E-2</v>
      </c>
      <c r="B4477">
        <v>-7.8724284236113606E-2</v>
      </c>
    </row>
    <row r="4478" spans="1:2" x14ac:dyDescent="0.55000000000000004">
      <c r="A4478">
        <v>-1.9525355130600001E-2</v>
      </c>
      <c r="B4478">
        <v>-7.8829406595649604E-2</v>
      </c>
    </row>
    <row r="4479" spans="1:2" x14ac:dyDescent="0.55000000000000004">
      <c r="A4479">
        <v>-1.96072820163E-2</v>
      </c>
      <c r="B4479">
        <v>-7.9157141010673601E-2</v>
      </c>
    </row>
    <row r="4480" spans="1:2" x14ac:dyDescent="0.55000000000000004">
      <c r="A4480">
        <v>-1.9614729915E-2</v>
      </c>
      <c r="B4480">
        <v>-7.9456430551940793E-2</v>
      </c>
    </row>
    <row r="4481" spans="1:2" x14ac:dyDescent="0.55000000000000004">
      <c r="A4481">
        <v>-1.9828236344400001E-2</v>
      </c>
      <c r="B4481">
        <v>-7.9959781144071998E-2</v>
      </c>
    </row>
    <row r="4482" spans="1:2" x14ac:dyDescent="0.55000000000000004">
      <c r="A4482">
        <v>-2.0021881710600001E-2</v>
      </c>
      <c r="B4482">
        <v>-7.9922679134823996E-2</v>
      </c>
    </row>
    <row r="4483" spans="1:2" x14ac:dyDescent="0.55000000000000004">
      <c r="A4483">
        <v>-2.0101325963400002E-2</v>
      </c>
      <c r="B4483">
        <v>-8.0061193302683201E-2</v>
      </c>
    </row>
    <row r="4484" spans="1:2" x14ac:dyDescent="0.55000000000000004">
      <c r="A4484">
        <v>-2.0266421051250001E-2</v>
      </c>
      <c r="B4484">
        <v>-8.0194760535976004E-2</v>
      </c>
    </row>
    <row r="4485" spans="1:2" x14ac:dyDescent="0.55000000000000004">
      <c r="A4485">
        <v>-2.0539510670250002E-2</v>
      </c>
      <c r="B4485">
        <v>-8.0386454250423997E-2</v>
      </c>
    </row>
    <row r="4486" spans="1:2" x14ac:dyDescent="0.55000000000000004">
      <c r="A4486">
        <v>-2.0692192593600001E-2</v>
      </c>
      <c r="B4486">
        <v>-8.0304829830078403E-2</v>
      </c>
    </row>
    <row r="4487" spans="1:2" x14ac:dyDescent="0.55000000000000004">
      <c r="A4487">
        <v>-2.0760464998349999E-2</v>
      </c>
      <c r="B4487">
        <v>-8.0528678619207997E-2</v>
      </c>
    </row>
    <row r="4488" spans="1:2" x14ac:dyDescent="0.55000000000000004">
      <c r="A4488">
        <v>-2.0707088391000002E-2</v>
      </c>
      <c r="B4488">
        <v>-8.0695637660823993E-2</v>
      </c>
    </row>
    <row r="4489" spans="1:2" x14ac:dyDescent="0.55000000000000004">
      <c r="A4489">
        <v>-2.0712053656800001E-2</v>
      </c>
      <c r="B4489">
        <v>-8.0830441627758404E-2</v>
      </c>
    </row>
    <row r="4490" spans="1:2" x14ac:dyDescent="0.55000000000000004">
      <c r="A4490">
        <v>-2.1024865402199999E-2</v>
      </c>
      <c r="B4490">
        <v>-8.0939274188219196E-2</v>
      </c>
    </row>
    <row r="4491" spans="1:2" x14ac:dyDescent="0.55000000000000004">
      <c r="A4491">
        <v>-2.1095620439849999E-2</v>
      </c>
      <c r="B4491">
        <v>-8.1033265944980795E-2</v>
      </c>
    </row>
    <row r="4492" spans="1:2" x14ac:dyDescent="0.55000000000000004">
      <c r="A4492">
        <v>-2.1158927578800002E-2</v>
      </c>
      <c r="B4492">
        <v>-8.1043159814113599E-2</v>
      </c>
    </row>
    <row r="4493" spans="1:2" x14ac:dyDescent="0.55000000000000004">
      <c r="A4493">
        <v>-2.1157686262350001E-2</v>
      </c>
      <c r="B4493">
        <v>-8.1129731169025596E-2</v>
      </c>
    </row>
    <row r="4494" spans="1:2" x14ac:dyDescent="0.55000000000000004">
      <c r="A4494">
        <v>-2.1075759376650002E-2</v>
      </c>
      <c r="B4494">
        <v>-8.1007294538507205E-2</v>
      </c>
    </row>
    <row r="4495" spans="1:2" x14ac:dyDescent="0.55000000000000004">
      <c r="A4495">
        <v>-2.1213545502600004E-2</v>
      </c>
      <c r="B4495">
        <v>-8.1036976145905604E-2</v>
      </c>
    </row>
    <row r="4496" spans="1:2" x14ac:dyDescent="0.55000000000000004">
      <c r="A4496">
        <v>-2.125202631255E-2</v>
      </c>
      <c r="B4496">
        <v>-8.1076551622436793E-2</v>
      </c>
    </row>
    <row r="4497" spans="1:2" x14ac:dyDescent="0.55000000000000004">
      <c r="A4497">
        <v>-2.1057139629900003E-2</v>
      </c>
      <c r="B4497">
        <v>-8.1119837299892805E-2</v>
      </c>
    </row>
    <row r="4498" spans="1:2" x14ac:dyDescent="0.55000000000000004">
      <c r="A4498">
        <v>-2.1047209098300001E-2</v>
      </c>
      <c r="B4498">
        <v>-8.1004821071224004E-2</v>
      </c>
    </row>
    <row r="4499" spans="1:2" x14ac:dyDescent="0.55000000000000004">
      <c r="A4499">
        <v>-2.0796463175400001E-2</v>
      </c>
      <c r="B4499">
        <v>-8.0938037454577602E-2</v>
      </c>
    </row>
    <row r="4500" spans="1:2" x14ac:dyDescent="0.55000000000000004">
      <c r="A4500">
        <v>-2.067853811265E-2</v>
      </c>
      <c r="B4500">
        <v>-8.0850229366023998E-2</v>
      </c>
    </row>
    <row r="4501" spans="1:2" x14ac:dyDescent="0.55000000000000004">
      <c r="A4501">
        <v>-2.0823772137300002E-2</v>
      </c>
      <c r="B4501">
        <v>-8.0816837557700805E-2</v>
      </c>
    </row>
    <row r="4502" spans="1:2" x14ac:dyDescent="0.55000000000000004">
      <c r="A4502">
        <v>-2.07418452516E-2</v>
      </c>
      <c r="B4502">
        <v>-8.0705531529956798E-2</v>
      </c>
    </row>
    <row r="4503" spans="1:2" x14ac:dyDescent="0.55000000000000004">
      <c r="A4503">
        <v>-2.0777843428650002E-2</v>
      </c>
      <c r="B4503">
        <v>-8.0605356104987202E-2</v>
      </c>
    </row>
    <row r="4504" spans="1:2" x14ac:dyDescent="0.55000000000000004">
      <c r="A4504">
        <v>-2.0697157859400003E-2</v>
      </c>
      <c r="B4504">
        <v>-8.0641221380593597E-2</v>
      </c>
    </row>
    <row r="4505" spans="1:2" x14ac:dyDescent="0.55000000000000004">
      <c r="A4505">
        <v>-2.0610265707900002E-2</v>
      </c>
      <c r="B4505">
        <v>-8.0318433900136002E-2</v>
      </c>
    </row>
    <row r="4506" spans="1:2" x14ac:dyDescent="0.55000000000000004">
      <c r="A4506">
        <v>-2.0244077355149999E-2</v>
      </c>
      <c r="B4506">
        <v>-8.0167552395860806E-2</v>
      </c>
    </row>
    <row r="4507" spans="1:2" x14ac:dyDescent="0.55000000000000004">
      <c r="A4507">
        <v>-2.03818634811E-2</v>
      </c>
      <c r="B4507">
        <v>-8.0067376970891196E-2</v>
      </c>
    </row>
    <row r="4508" spans="1:2" x14ac:dyDescent="0.55000000000000004">
      <c r="A4508">
        <v>-2.0030570925750002E-2</v>
      </c>
      <c r="B4508">
        <v>-7.9769324163265598E-2</v>
      </c>
    </row>
    <row r="4509" spans="1:2" x14ac:dyDescent="0.55000000000000004">
      <c r="A4509">
        <v>-2.0427792189750001E-2</v>
      </c>
      <c r="B4509">
        <v>-7.97903486351728E-2</v>
      </c>
    </row>
    <row r="4510" spans="1:2" x14ac:dyDescent="0.55000000000000004">
      <c r="A4510">
        <v>-2.0395517962050001E-2</v>
      </c>
      <c r="B4510">
        <v>-7.9520740701303994E-2</v>
      </c>
    </row>
    <row r="4511" spans="1:2" x14ac:dyDescent="0.55000000000000004">
      <c r="A4511">
        <v>-2.0294971329600002E-2</v>
      </c>
      <c r="B4511">
        <v>-7.9333993921422402E-2</v>
      </c>
    </row>
    <row r="4512" spans="1:2" x14ac:dyDescent="0.55000000000000004">
      <c r="A4512">
        <v>-2.0116221760800003E-2</v>
      </c>
      <c r="B4512">
        <v>-7.9263500103851206E-2</v>
      </c>
    </row>
    <row r="4513" spans="1:2" x14ac:dyDescent="0.55000000000000004">
      <c r="A4513">
        <v>-1.987168242015E-2</v>
      </c>
      <c r="B4513">
        <v>-7.9217740959112007E-2</v>
      </c>
    </row>
    <row r="4514" spans="1:2" x14ac:dyDescent="0.55000000000000004">
      <c r="A4514">
        <v>-1.9654452041400001E-2</v>
      </c>
      <c r="B4514">
        <v>-7.9086647193102405E-2</v>
      </c>
    </row>
    <row r="4515" spans="1:2" x14ac:dyDescent="0.55000000000000004">
      <c r="A4515">
        <v>-1.9366466625000002E-2</v>
      </c>
      <c r="B4515">
        <v>-7.8924635086052797E-2</v>
      </c>
    </row>
    <row r="4516" spans="1:2" x14ac:dyDescent="0.55000000000000004">
      <c r="A4516">
        <v>-1.9165373360100001E-2</v>
      </c>
      <c r="B4516">
        <v>-7.8970394230791996E-2</v>
      </c>
    </row>
    <row r="4517" spans="1:2" x14ac:dyDescent="0.55000000000000004">
      <c r="A4517">
        <v>-1.8810356855400001E-2</v>
      </c>
      <c r="B4517">
        <v>-7.8749018908945603E-2</v>
      </c>
    </row>
    <row r="4518" spans="1:2" x14ac:dyDescent="0.55000000000000004">
      <c r="A4518">
        <v>-1.8843872399550002E-2</v>
      </c>
      <c r="B4518">
        <v>-7.8509092582475196E-2</v>
      </c>
    </row>
    <row r="4519" spans="1:2" x14ac:dyDescent="0.55000000000000004">
      <c r="A4519">
        <v>-1.8562093565399999E-2</v>
      </c>
      <c r="B4519">
        <v>-7.8274113190571204E-2</v>
      </c>
    </row>
    <row r="4520" spans="1:2" x14ac:dyDescent="0.55000000000000004">
      <c r="A4520">
        <v>-1.8645261767549999E-2</v>
      </c>
      <c r="B4520">
        <v>-7.8347080475425601E-2</v>
      </c>
    </row>
    <row r="4521" spans="1:2" x14ac:dyDescent="0.55000000000000004">
      <c r="A4521">
        <v>-1.8547197767999998E-2</v>
      </c>
      <c r="B4521">
        <v>-7.7853623752427201E-2</v>
      </c>
    </row>
    <row r="4522" spans="1:2" x14ac:dyDescent="0.55000000000000004">
      <c r="A4522">
        <v>-1.8168596250749999E-2</v>
      </c>
      <c r="B4522">
        <v>-7.7771999332081607E-2</v>
      </c>
    </row>
    <row r="4523" spans="1:2" x14ac:dyDescent="0.55000000000000004">
      <c r="A4523">
        <v>-1.7753996556450002E-2</v>
      </c>
      <c r="B4523">
        <v>-7.74541587861904E-2</v>
      </c>
    </row>
    <row r="4524" spans="1:2" x14ac:dyDescent="0.55000000000000004">
      <c r="A4524">
        <v>-1.740891058335E-2</v>
      </c>
      <c r="B4524">
        <v>-7.7264938539025607E-2</v>
      </c>
    </row>
    <row r="4525" spans="1:2" x14ac:dyDescent="0.55000000000000004">
      <c r="A4525">
        <v>-1.7174301774300002E-2</v>
      </c>
      <c r="B4525">
        <v>-7.6984200002382402E-2</v>
      </c>
    </row>
    <row r="4526" spans="1:2" x14ac:dyDescent="0.55000000000000004">
      <c r="A4526">
        <v>-1.685528344665E-2</v>
      </c>
      <c r="B4526">
        <v>-7.6585971769787195E-2</v>
      </c>
    </row>
    <row r="4527" spans="1:2" x14ac:dyDescent="0.55000000000000004">
      <c r="A4527">
        <v>-1.6933486383000001E-2</v>
      </c>
      <c r="B4527">
        <v>-7.6365833181582396E-2</v>
      </c>
    </row>
    <row r="4528" spans="1:2" x14ac:dyDescent="0.55000000000000004">
      <c r="A4528">
        <v>-1.673859970035E-2</v>
      </c>
      <c r="B4528">
        <v>-7.5987392687252797E-2</v>
      </c>
    </row>
    <row r="4529" spans="1:2" x14ac:dyDescent="0.55000000000000004">
      <c r="A4529">
        <v>-1.6482888511650001E-2</v>
      </c>
      <c r="B4529">
        <v>-7.5705417416967999E-2</v>
      </c>
    </row>
    <row r="4530" spans="1:2" x14ac:dyDescent="0.55000000000000004">
      <c r="A4530">
        <v>-1.6449372967500001E-2</v>
      </c>
      <c r="B4530">
        <v>-7.5441993151307202E-2</v>
      </c>
    </row>
    <row r="4531" spans="1:2" x14ac:dyDescent="0.55000000000000004">
      <c r="A4531">
        <v>-1.6017394842900001E-2</v>
      </c>
      <c r="B4531">
        <v>-7.5070973058827206E-2</v>
      </c>
    </row>
    <row r="4532" spans="1:2" x14ac:dyDescent="0.55000000000000004">
      <c r="A4532">
        <v>-1.5379358187600001E-2</v>
      </c>
      <c r="B4532">
        <v>-7.4949773161950395E-2</v>
      </c>
    </row>
    <row r="4533" spans="1:2" x14ac:dyDescent="0.55000000000000004">
      <c r="A4533">
        <v>-1.51757822898E-2</v>
      </c>
      <c r="B4533">
        <v>-7.45973040740944E-2</v>
      </c>
    </row>
    <row r="4534" spans="1:2" x14ac:dyDescent="0.55000000000000004">
      <c r="A4534">
        <v>-1.5035513530950001E-2</v>
      </c>
      <c r="B4534">
        <v>-7.4346247144849595E-2</v>
      </c>
    </row>
    <row r="4535" spans="1:2" x14ac:dyDescent="0.55000000000000004">
      <c r="A4535">
        <v>-1.4623396469550002E-2</v>
      </c>
      <c r="B4535">
        <v>-7.4063035140923203E-2</v>
      </c>
    </row>
    <row r="4536" spans="1:2" x14ac:dyDescent="0.55000000000000004">
      <c r="A4536">
        <v>-1.4341617635400001E-2</v>
      </c>
      <c r="B4536">
        <v>-7.3966569916878402E-2</v>
      </c>
    </row>
    <row r="4537" spans="1:2" x14ac:dyDescent="0.55000000000000004">
      <c r="A4537">
        <v>-1.395308558655E-2</v>
      </c>
      <c r="B4537">
        <v>-7.3621521230871997E-2</v>
      </c>
    </row>
    <row r="4538" spans="1:2" x14ac:dyDescent="0.55000000000000004">
      <c r="A4538">
        <v>-1.3667582803050001E-2</v>
      </c>
      <c r="B4538">
        <v>-7.3421170380932807E-2</v>
      </c>
    </row>
    <row r="4539" spans="1:2" x14ac:dyDescent="0.55000000000000004">
      <c r="A4539">
        <v>-1.3380838703100001E-2</v>
      </c>
      <c r="B4539">
        <v>-7.3287603147640004E-2</v>
      </c>
    </row>
    <row r="4540" spans="1:2" x14ac:dyDescent="0.55000000000000004">
      <c r="A4540">
        <v>-1.2839624730900001E-2</v>
      </c>
      <c r="B4540">
        <v>-7.2962342199899194E-2</v>
      </c>
    </row>
    <row r="4541" spans="1:2" x14ac:dyDescent="0.55000000000000004">
      <c r="A4541">
        <v>-1.2544191415800002E-2</v>
      </c>
      <c r="B4541">
        <v>-7.2805277027416002E-2</v>
      </c>
    </row>
    <row r="4542" spans="1:2" x14ac:dyDescent="0.55000000000000004">
      <c r="A4542">
        <v>-1.2016631924550001E-2</v>
      </c>
      <c r="B4542">
        <v>-7.2480016079675205E-2</v>
      </c>
    </row>
    <row r="4543" spans="1:2" x14ac:dyDescent="0.55000000000000004">
      <c r="A4543">
        <v>-1.1814297343200001E-2</v>
      </c>
      <c r="B4543">
        <v>-7.2331608042683196E-2</v>
      </c>
    </row>
    <row r="4544" spans="1:2" x14ac:dyDescent="0.55000000000000004">
      <c r="A4544">
        <v>-1.1536242458400001E-2</v>
      </c>
      <c r="B4544">
        <v>-7.2147334730084806E-2</v>
      </c>
    </row>
    <row r="4545" spans="1:2" x14ac:dyDescent="0.55000000000000004">
      <c r="A4545">
        <v>-1.1392249750199999E-2</v>
      </c>
      <c r="B4545">
        <v>-7.1856702324308797E-2</v>
      </c>
    </row>
    <row r="4546" spans="1:2" x14ac:dyDescent="0.55000000000000004">
      <c r="A4546">
        <v>-1.0976408739450001E-2</v>
      </c>
      <c r="B4546">
        <v>-7.1459710825355197E-2</v>
      </c>
    </row>
    <row r="4547" spans="1:2" x14ac:dyDescent="0.55000000000000004">
      <c r="A4547">
        <v>-1.06573904118E-2</v>
      </c>
      <c r="B4547">
        <v>-7.1279147713681601E-2</v>
      </c>
    </row>
    <row r="4548" spans="1:2" x14ac:dyDescent="0.55000000000000004">
      <c r="A4548">
        <v>-1.0276306261650001E-2</v>
      </c>
      <c r="B4548">
        <v>-7.1169078419579201E-2</v>
      </c>
    </row>
    <row r="4549" spans="1:2" x14ac:dyDescent="0.55000000000000004">
      <c r="A4549">
        <v>-1.0066523781600001E-2</v>
      </c>
      <c r="B4549">
        <v>-7.0947703097732795E-2</v>
      </c>
    </row>
    <row r="4550" spans="1:2" x14ac:dyDescent="0.55000000000000004">
      <c r="A4550">
        <v>-9.9920447946000007E-3</v>
      </c>
      <c r="B4550">
        <v>-7.0577919738894407E-2</v>
      </c>
    </row>
    <row r="4551" spans="1:2" x14ac:dyDescent="0.55000000000000004">
      <c r="A4551">
        <v>-9.7921928461500007E-3</v>
      </c>
      <c r="B4551">
        <v>-7.0143826230692805E-2</v>
      </c>
    </row>
    <row r="4552" spans="1:2" x14ac:dyDescent="0.55000000000000004">
      <c r="A4552">
        <v>-9.6184085431500008E-3</v>
      </c>
      <c r="B4552">
        <v>-6.9790120409195203E-2</v>
      </c>
    </row>
    <row r="4553" spans="1:2" x14ac:dyDescent="0.55000000000000004">
      <c r="A4553">
        <v>-9.2981488990500002E-3</v>
      </c>
      <c r="B4553">
        <v>-6.9545247148158407E-2</v>
      </c>
    </row>
    <row r="4554" spans="1:2" x14ac:dyDescent="0.55000000000000004">
      <c r="A4554">
        <v>-9.2919423168000004E-3</v>
      </c>
      <c r="B4554">
        <v>-6.9142071980996797E-2</v>
      </c>
    </row>
    <row r="4555" spans="1:2" x14ac:dyDescent="0.55000000000000004">
      <c r="A4555">
        <v>-9.0958143177000007E-3</v>
      </c>
      <c r="B4555">
        <v>-6.8865043645278401E-2</v>
      </c>
    </row>
    <row r="4556" spans="1:2" x14ac:dyDescent="0.55000000000000004">
      <c r="A4556">
        <v>-8.9120994831000007E-3</v>
      </c>
      <c r="B4556">
        <v>-6.8511337823780799E-2</v>
      </c>
    </row>
    <row r="4557" spans="1:2" x14ac:dyDescent="0.55000000000000004">
      <c r="A4557">
        <v>-8.7072822688500015E-3</v>
      </c>
      <c r="B4557">
        <v>-6.8101978988411208E-2</v>
      </c>
    </row>
    <row r="4558" spans="1:2" x14ac:dyDescent="0.55000000000000004">
      <c r="A4558">
        <v>-8.5397045481000015E-3</v>
      </c>
      <c r="B4558">
        <v>-6.77680609051792E-2</v>
      </c>
    </row>
    <row r="4559" spans="1:2" x14ac:dyDescent="0.55000000000000004">
      <c r="A4559">
        <v>-8.2641322962000007E-3</v>
      </c>
      <c r="B4559">
        <v>-6.7654281410152006E-2</v>
      </c>
    </row>
    <row r="4560" spans="1:2" x14ac:dyDescent="0.55000000000000004">
      <c r="A4560">
        <v>-8.0605563984000005E-3</v>
      </c>
      <c r="B4560">
        <v>-6.7508346840443198E-2</v>
      </c>
    </row>
    <row r="4561" spans="1:2" x14ac:dyDescent="0.55000000000000004">
      <c r="A4561">
        <v>-7.9488379179000011E-3</v>
      </c>
      <c r="B4561">
        <v>-6.7231318504724802E-2</v>
      </c>
    </row>
    <row r="4562" spans="1:2" x14ac:dyDescent="0.55000000000000004">
      <c r="A4562">
        <v>-7.6509219699000004E-3</v>
      </c>
      <c r="B4562">
        <v>-6.7076726799524797E-2</v>
      </c>
    </row>
    <row r="4563" spans="1:2" x14ac:dyDescent="0.55000000000000004">
      <c r="A4563">
        <v>-7.2723204526500005E-3</v>
      </c>
      <c r="B4563">
        <v>-6.6823196402996804E-2</v>
      </c>
    </row>
    <row r="4564" spans="1:2" x14ac:dyDescent="0.55000000000000004">
      <c r="A4564">
        <v>-7.204048047900001E-3</v>
      </c>
      <c r="B4564">
        <v>-6.6756412786350403E-2</v>
      </c>
    </row>
    <row r="4565" spans="1:2" x14ac:dyDescent="0.55000000000000004">
      <c r="A4565">
        <v>-7.0972948332000008E-3</v>
      </c>
      <c r="B4565">
        <v>-6.6708180174328002E-2</v>
      </c>
    </row>
    <row r="4566" spans="1:2" x14ac:dyDescent="0.55000000000000004">
      <c r="A4566">
        <v>-6.8415836445000003E-3</v>
      </c>
      <c r="B4566">
        <v>-6.6640159824040007E-2</v>
      </c>
    </row>
    <row r="4567" spans="1:2" x14ac:dyDescent="0.55000000000000004">
      <c r="A4567">
        <v>-6.6628340757000004E-3</v>
      </c>
      <c r="B4567">
        <v>-6.6617898618491198E-2</v>
      </c>
    </row>
    <row r="4568" spans="1:2" x14ac:dyDescent="0.55000000000000004">
      <c r="A4568">
        <v>-6.394709722500001E-3</v>
      </c>
      <c r="B4568">
        <v>-6.6530090529937608E-2</v>
      </c>
    </row>
    <row r="4569" spans="1:2" x14ac:dyDescent="0.55000000000000004">
      <c r="A4569">
        <v>-6.4753952917500001E-3</v>
      </c>
      <c r="B4569">
        <v>-6.6251825460577604E-2</v>
      </c>
    </row>
    <row r="4570" spans="1:2" x14ac:dyDescent="0.55000000000000004">
      <c r="A4570">
        <v>-6.2941630900500006E-3</v>
      </c>
      <c r="B4570">
        <v>-6.6149176568324794E-2</v>
      </c>
    </row>
    <row r="4571" spans="1:2" x14ac:dyDescent="0.55000000000000004">
      <c r="A4571">
        <v>-5.9465944840500001E-3</v>
      </c>
      <c r="B4571">
        <v>-6.5890699237230399E-2</v>
      </c>
    </row>
    <row r="4572" spans="1:2" x14ac:dyDescent="0.55000000000000004">
      <c r="A4572">
        <v>-5.9689381801500008E-3</v>
      </c>
      <c r="B4572">
        <v>-6.5802891148676795E-2</v>
      </c>
    </row>
    <row r="4573" spans="1:2" x14ac:dyDescent="0.55000000000000004">
      <c r="A4573">
        <v>-5.7206748901500008E-3</v>
      </c>
      <c r="B4573">
        <v>-6.5475156733652798E-2</v>
      </c>
    </row>
    <row r="4574" spans="1:2" x14ac:dyDescent="0.55000000000000004">
      <c r="A4574">
        <v>-5.7045377763000008E-3</v>
      </c>
      <c r="B4574">
        <v>-6.5271095682788799E-2</v>
      </c>
    </row>
    <row r="4575" spans="1:2" x14ac:dyDescent="0.55000000000000004">
      <c r="A4575">
        <v>-5.5990258780500004E-3</v>
      </c>
      <c r="B4575">
        <v>-6.5093006038398404E-2</v>
      </c>
    </row>
    <row r="4576" spans="1:2" x14ac:dyDescent="0.55000000000000004">
      <c r="A4576">
        <v>-5.2986272971500001E-3</v>
      </c>
      <c r="B4576">
        <v>-6.4851842978286403E-2</v>
      </c>
    </row>
    <row r="4577" spans="1:2" x14ac:dyDescent="0.55000000000000004">
      <c r="A4577">
        <v>-5.4972379291500003E-3</v>
      </c>
      <c r="B4577">
        <v>-6.48926551884592E-2</v>
      </c>
    </row>
    <row r="4578" spans="1:2" x14ac:dyDescent="0.55000000000000004">
      <c r="A4578">
        <v>-5.2911793984500004E-3</v>
      </c>
      <c r="B4578">
        <v>-6.49569653378224E-2</v>
      </c>
    </row>
    <row r="4579" spans="1:2" x14ac:dyDescent="0.55000000000000004">
      <c r="A4579">
        <v>-5.4748942330500004E-3</v>
      </c>
      <c r="B4579">
        <v>-6.4590892179908807E-2</v>
      </c>
    </row>
    <row r="4580" spans="1:2" x14ac:dyDescent="0.55000000000000004">
      <c r="A4580">
        <v>-5.5233055746000004E-3</v>
      </c>
      <c r="B4580">
        <v>-6.4613153385457603E-2</v>
      </c>
    </row>
    <row r="4581" spans="1:2" x14ac:dyDescent="0.55000000000000004">
      <c r="A4581">
        <v>-5.4426200053500004E-3</v>
      </c>
      <c r="B4581">
        <v>-6.4364569923495998E-2</v>
      </c>
    </row>
    <row r="4582" spans="1:2" x14ac:dyDescent="0.55000000000000004">
      <c r="A4582">
        <v>-5.2762836010500002E-3</v>
      </c>
      <c r="B4582">
        <v>-6.4212451685579194E-2</v>
      </c>
    </row>
    <row r="4583" spans="1:2" x14ac:dyDescent="0.55000000000000004">
      <c r="A4583">
        <v>-4.9311976279500002E-3</v>
      </c>
      <c r="B4583">
        <v>-6.3852562195873597E-2</v>
      </c>
    </row>
    <row r="4584" spans="1:2" x14ac:dyDescent="0.55000000000000004">
      <c r="A4584">
        <v>-4.9945047669000004E-3</v>
      </c>
      <c r="B4584">
        <v>-6.3805566317492804E-2</v>
      </c>
    </row>
    <row r="4585" spans="1:2" x14ac:dyDescent="0.55000000000000004">
      <c r="A4585">
        <v>-4.8045833500500006E-3</v>
      </c>
      <c r="B4585">
        <v>-6.3563166523739195E-2</v>
      </c>
    </row>
    <row r="4586" spans="1:2" x14ac:dyDescent="0.55000000000000004">
      <c r="A4586">
        <v>-4.8753383877000005E-3</v>
      </c>
      <c r="B4586">
        <v>-6.3289848388945608E-2</v>
      </c>
    </row>
    <row r="4587" spans="1:2" x14ac:dyDescent="0.55000000000000004">
      <c r="A4587">
        <v>-4.5972835029E-3</v>
      </c>
      <c r="B4587">
        <v>-6.3219354571374398E-2</v>
      </c>
    </row>
    <row r="4588" spans="1:2" x14ac:dyDescent="0.55000000000000004">
      <c r="A4588">
        <v>-4.8194791474500008E-3</v>
      </c>
      <c r="B4588">
        <v>-6.3183489295768003E-2</v>
      </c>
    </row>
    <row r="4589" spans="1:2" x14ac:dyDescent="0.55000000000000004">
      <c r="A4589">
        <v>-4.3912249722000002E-3</v>
      </c>
      <c r="B4589">
        <v>-6.2968297642129606E-2</v>
      </c>
    </row>
    <row r="4590" spans="1:2" x14ac:dyDescent="0.55000000000000004">
      <c r="A4590">
        <v>-4.4570147440500009E-3</v>
      </c>
      <c r="B4590">
        <v>-6.2555228605835206E-2</v>
      </c>
    </row>
    <row r="4591" spans="1:2" x14ac:dyDescent="0.55000000000000004">
      <c r="A4591">
        <v>-4.4359123643999999E-3</v>
      </c>
      <c r="B4591">
        <v>-6.2343747153121597E-2</v>
      </c>
    </row>
    <row r="4592" spans="1:2" x14ac:dyDescent="0.55000000000000004">
      <c r="A4592">
        <v>-4.3217112510000009E-3</v>
      </c>
      <c r="B4592">
        <v>-6.2084033088385594E-2</v>
      </c>
    </row>
    <row r="4593" spans="1:2" x14ac:dyDescent="0.55000000000000004">
      <c r="A4593">
        <v>-4.1938556566500007E-3</v>
      </c>
      <c r="B4593">
        <v>-6.1856474098331192E-2</v>
      </c>
    </row>
    <row r="4594" spans="1:2" x14ac:dyDescent="0.55000000000000004">
      <c r="A4594">
        <v>-4.0560695307000003E-3</v>
      </c>
      <c r="B4594">
        <v>-6.1506478477758399E-2</v>
      </c>
    </row>
    <row r="4595" spans="1:2" x14ac:dyDescent="0.55000000000000004">
      <c r="A4595">
        <v>-3.7817385952500005E-3</v>
      </c>
      <c r="B4595">
        <v>-6.1115670647012794E-2</v>
      </c>
    </row>
    <row r="4596" spans="1:2" x14ac:dyDescent="0.55000000000000004">
      <c r="A4596">
        <v>-3.4006544451000006E-3</v>
      </c>
      <c r="B4596">
        <v>-6.0901715727015991E-2</v>
      </c>
    </row>
    <row r="4597" spans="1:2" x14ac:dyDescent="0.55000000000000004">
      <c r="A4597">
        <v>-3.5285100394500005E-3</v>
      </c>
      <c r="B4597">
        <v>-6.0557903774651194E-2</v>
      </c>
    </row>
    <row r="4598" spans="1:2" x14ac:dyDescent="0.55000000000000004">
      <c r="A4598">
        <v>-3.3497604706500005E-3</v>
      </c>
      <c r="B4598">
        <v>-6.0319214181822393E-2</v>
      </c>
    </row>
    <row r="4599" spans="1:2" x14ac:dyDescent="0.55000000000000004">
      <c r="A4599">
        <v>-3.1275648261000003E-3</v>
      </c>
      <c r="B4599">
        <v>-5.9986532832231994E-2</v>
      </c>
    </row>
    <row r="4600" spans="1:2" x14ac:dyDescent="0.55000000000000004">
      <c r="A4600">
        <v>-2.8631644222500002E-3</v>
      </c>
      <c r="B4600">
        <v>-5.9843071729806394E-2</v>
      </c>
    </row>
    <row r="4601" spans="1:2" x14ac:dyDescent="0.55000000000000004">
      <c r="A4601">
        <v>-2.8097878149000006E-3</v>
      </c>
      <c r="B4601">
        <v>-5.9563569926804796E-2</v>
      </c>
    </row>
    <row r="4602" spans="1:2" x14ac:dyDescent="0.55000000000000004">
      <c r="A4602">
        <v>-2.6620711573500004E-3</v>
      </c>
      <c r="B4602">
        <v>-5.9271700787387194E-2</v>
      </c>
    </row>
    <row r="4603" spans="1:2" x14ac:dyDescent="0.55000000000000004">
      <c r="A4603">
        <v>-2.6744843218500002E-3</v>
      </c>
      <c r="B4603">
        <v>-5.9162868226926395E-2</v>
      </c>
    </row>
    <row r="4604" spans="1:2" x14ac:dyDescent="0.55000000000000004">
      <c r="A4604">
        <v>-2.3989120699500002E-3</v>
      </c>
      <c r="B4604">
        <v>-5.8930362302305597E-2</v>
      </c>
    </row>
    <row r="4605" spans="1:2" x14ac:dyDescent="0.55000000000000004">
      <c r="A4605">
        <v>-2.2958828046000003E-3</v>
      </c>
      <c r="B4605">
        <v>-5.8708986980459198E-2</v>
      </c>
    </row>
    <row r="4606" spans="1:2" x14ac:dyDescent="0.55000000000000004">
      <c r="A4606">
        <v>-2.0786524258500005E-3</v>
      </c>
      <c r="B4606">
        <v>-5.8514819798727996E-2</v>
      </c>
    </row>
    <row r="4607" spans="1:2" x14ac:dyDescent="0.55000000000000004">
      <c r="A4607">
        <v>-2.1556140457500003E-3</v>
      </c>
      <c r="B4607">
        <v>-5.8459166784855993E-2</v>
      </c>
    </row>
    <row r="4608" spans="1:2" x14ac:dyDescent="0.55000000000000004">
      <c r="A4608">
        <v>-1.8216999207000002E-3</v>
      </c>
      <c r="B4608">
        <v>-5.8193269051911994E-2</v>
      </c>
    </row>
    <row r="4609" spans="1:2" x14ac:dyDescent="0.55000000000000004">
      <c r="A4609">
        <v>-1.5498516181500005E-3</v>
      </c>
      <c r="B4609">
        <v>-5.8133905837115196E-2</v>
      </c>
    </row>
    <row r="4610" spans="1:2" x14ac:dyDescent="0.55000000000000004">
      <c r="A4610">
        <v>-1.2966230623500004E-3</v>
      </c>
      <c r="B4610">
        <v>-5.8028783477579192E-2</v>
      </c>
    </row>
    <row r="4611" spans="1:2" x14ac:dyDescent="0.55000000000000004">
      <c r="A4611">
        <v>-9.2546944380000017E-4</v>
      </c>
      <c r="B4611">
        <v>-5.7788857151108791E-2</v>
      </c>
    </row>
    <row r="4612" spans="1:2" x14ac:dyDescent="0.55000000000000004">
      <c r="A4612">
        <v>-7.6037435595000067E-4</v>
      </c>
      <c r="B4612">
        <v>-5.7762885744635194E-2</v>
      </c>
    </row>
    <row r="4613" spans="1:2" x14ac:dyDescent="0.55000000000000004">
      <c r="A4613">
        <v>-5.7293557200000043E-4</v>
      </c>
      <c r="B4613">
        <v>-5.7420310525911997E-2</v>
      </c>
    </row>
    <row r="4614" spans="1:2" x14ac:dyDescent="0.55000000000000004">
      <c r="A4614">
        <v>-4.1156443350000033E-4</v>
      </c>
      <c r="B4614">
        <v>-5.7415363591345595E-2</v>
      </c>
    </row>
    <row r="4615" spans="1:2" x14ac:dyDescent="0.55000000000000004">
      <c r="A4615">
        <v>-2.3281486470000043E-4</v>
      </c>
      <c r="B4615">
        <v>-5.7280559624411191E-2</v>
      </c>
    </row>
    <row r="4616" spans="1:2" x14ac:dyDescent="0.55000000000000004">
      <c r="A4616">
        <v>-6.2754511049999996E-5</v>
      </c>
      <c r="B4616">
        <v>-5.7195225003140795E-2</v>
      </c>
    </row>
    <row r="4617" spans="1:2" x14ac:dyDescent="0.55000000000000004">
      <c r="A4617">
        <v>1.3833875384999979E-4</v>
      </c>
      <c r="B4617">
        <v>-5.6914486466497598E-2</v>
      </c>
    </row>
    <row r="4618" spans="1:2" x14ac:dyDescent="0.55000000000000004">
      <c r="A4618">
        <v>3.1708832264999969E-4</v>
      </c>
      <c r="B4618">
        <v>-5.6537282705809593E-2</v>
      </c>
    </row>
    <row r="4619" spans="1:2" x14ac:dyDescent="0.55000000000000004">
      <c r="A4619">
        <v>4.8963130919999973E-4</v>
      </c>
      <c r="B4619">
        <v>-5.6703005013783996E-2</v>
      </c>
    </row>
    <row r="4620" spans="1:2" x14ac:dyDescent="0.55000000000000004">
      <c r="A4620">
        <v>7.4037723209999934E-4</v>
      </c>
      <c r="B4620">
        <v>-5.6434633813556796E-2</v>
      </c>
    </row>
    <row r="4621" spans="1:2" x14ac:dyDescent="0.55000000000000004">
      <c r="A4621">
        <v>1.0395344965499998E-3</v>
      </c>
      <c r="B4621">
        <v>-5.6173683015179193E-2</v>
      </c>
    </row>
    <row r="4622" spans="1:2" x14ac:dyDescent="0.55000000000000004">
      <c r="A4622">
        <v>1.2356624956499996E-3</v>
      </c>
      <c r="B4622">
        <v>-5.5909022015876796E-2</v>
      </c>
    </row>
    <row r="4623" spans="1:2" x14ac:dyDescent="0.55000000000000004">
      <c r="A4623">
        <v>1.5919203167999996E-3</v>
      </c>
      <c r="B4623">
        <v>-5.5864499604779197E-2</v>
      </c>
    </row>
    <row r="4624" spans="1:2" x14ac:dyDescent="0.55000000000000004">
      <c r="A4624">
        <v>1.7222585440499994E-3</v>
      </c>
      <c r="B4624">
        <v>-5.5816266992756797E-2</v>
      </c>
    </row>
    <row r="4625" spans="1:2" x14ac:dyDescent="0.55000000000000004">
      <c r="A4625">
        <v>1.7421196072499997E-3</v>
      </c>
      <c r="B4625">
        <v>-5.5552842727095993E-2</v>
      </c>
    </row>
    <row r="4626" spans="1:2" x14ac:dyDescent="0.55000000000000004">
      <c r="A4626">
        <v>2.0090026439999993E-3</v>
      </c>
      <c r="B4626">
        <v>-5.5390830620046391E-2</v>
      </c>
    </row>
    <row r="4627" spans="1:2" x14ac:dyDescent="0.55000000000000004">
      <c r="A4627">
        <v>2.2547833011000006E-3</v>
      </c>
      <c r="B4627">
        <v>-5.5148430826292796E-2</v>
      </c>
    </row>
    <row r="4628" spans="1:2" x14ac:dyDescent="0.55000000000000004">
      <c r="A4628">
        <v>2.5564231984499999E-3</v>
      </c>
      <c r="B4628">
        <v>-5.5085357410571197E-2</v>
      </c>
    </row>
    <row r="4629" spans="1:2" x14ac:dyDescent="0.55000000000000004">
      <c r="A4629">
        <v>2.4558765659999995E-3</v>
      </c>
      <c r="B4629">
        <v>-5.4830590280401596E-2</v>
      </c>
    </row>
    <row r="4630" spans="1:2" x14ac:dyDescent="0.55000000000000004">
      <c r="A4630">
        <v>2.5874561096999992E-3</v>
      </c>
      <c r="B4630">
        <v>-5.4735361789998396E-2</v>
      </c>
    </row>
    <row r="4631" spans="1:2" x14ac:dyDescent="0.55000000000000004">
      <c r="A4631">
        <v>2.7686883113999996E-3</v>
      </c>
      <c r="B4631">
        <v>-5.4441019183297593E-2</v>
      </c>
    </row>
    <row r="4632" spans="1:2" x14ac:dyDescent="0.55000000000000004">
      <c r="A4632">
        <v>3.1088090187000005E-3</v>
      </c>
      <c r="B4632">
        <v>-5.4276533608964797E-2</v>
      </c>
    </row>
    <row r="4633" spans="1:2" x14ac:dyDescent="0.55000000000000004">
      <c r="A4633">
        <v>3.2838346381499992E-3</v>
      </c>
      <c r="B4633">
        <v>-5.4114521501915196E-2</v>
      </c>
    </row>
    <row r="4634" spans="1:2" x14ac:dyDescent="0.55000000000000004">
      <c r="A4634">
        <v>3.52713266235E-3</v>
      </c>
      <c r="B4634">
        <v>-5.3994558338679992E-2</v>
      </c>
    </row>
    <row r="4635" spans="1:2" x14ac:dyDescent="0.55000000000000004">
      <c r="A4635">
        <v>3.6984343324500003E-3</v>
      </c>
      <c r="B4635">
        <v>-5.3732370806660795E-2</v>
      </c>
    </row>
    <row r="4636" spans="1:2" x14ac:dyDescent="0.55000000000000004">
      <c r="A4636">
        <v>3.9305605086000003E-3</v>
      </c>
      <c r="B4636">
        <v>-5.3760815680417594E-2</v>
      </c>
    </row>
    <row r="4637" spans="1:2" x14ac:dyDescent="0.55000000000000004">
      <c r="A4637">
        <v>4.2297177730499999E-3</v>
      </c>
      <c r="B4637">
        <v>-5.3544387293137596E-2</v>
      </c>
    </row>
    <row r="4638" spans="1:2" x14ac:dyDescent="0.55000000000000004">
      <c r="A4638">
        <v>4.0993795457999992E-3</v>
      </c>
      <c r="B4638">
        <v>-5.3493681213831995E-2</v>
      </c>
    </row>
    <row r="4639" spans="1:2" x14ac:dyDescent="0.55000000000000004">
      <c r="A4639">
        <v>4.1713758998999997E-3</v>
      </c>
      <c r="B4639">
        <v>-5.3294567097534391E-2</v>
      </c>
    </row>
    <row r="4640" spans="1:2" x14ac:dyDescent="0.55000000000000004">
      <c r="A4640">
        <v>4.5921821764500007E-3</v>
      </c>
      <c r="B4640">
        <v>-5.3238914083662395E-2</v>
      </c>
    </row>
    <row r="4641" spans="1:2" x14ac:dyDescent="0.55000000000000004">
      <c r="A4641">
        <v>4.7200377708000001E-3</v>
      </c>
      <c r="B4641">
        <v>-5.3125134588635194E-2</v>
      </c>
    </row>
    <row r="4642" spans="1:2" x14ac:dyDescent="0.55000000000000004">
      <c r="A4642">
        <v>4.8404454664500007E-3</v>
      </c>
      <c r="B4642">
        <v>-5.3062061172913594E-2</v>
      </c>
    </row>
    <row r="4643" spans="1:2" x14ac:dyDescent="0.55000000000000004">
      <c r="A4643">
        <v>4.7920341249000006E-3</v>
      </c>
      <c r="B4643">
        <v>-5.3024959163665591E-2</v>
      </c>
    </row>
    <row r="4644" spans="1:2" x14ac:dyDescent="0.55000000000000004">
      <c r="A4644">
        <v>5.0465039971500005E-3</v>
      </c>
      <c r="B4644">
        <v>-5.2775138968062393E-2</v>
      </c>
    </row>
    <row r="4645" spans="1:2" x14ac:dyDescent="0.55000000000000004">
      <c r="A4645">
        <v>5.3928312866999995E-3</v>
      </c>
      <c r="B4645">
        <v>-5.2736800225172797E-2</v>
      </c>
    </row>
    <row r="4646" spans="1:2" x14ac:dyDescent="0.55000000000000004">
      <c r="A4646">
        <v>5.5132389823500001E-3</v>
      </c>
      <c r="B4646">
        <v>-5.2656412538468797E-2</v>
      </c>
    </row>
    <row r="4647" spans="1:2" x14ac:dyDescent="0.55000000000000004">
      <c r="A4647">
        <v>5.4474492104999994E-3</v>
      </c>
      <c r="B4647">
        <v>-5.2522845305175994E-2</v>
      </c>
    </row>
    <row r="4648" spans="1:2" x14ac:dyDescent="0.55000000000000004">
      <c r="A4648">
        <v>5.6584730070000002E-3</v>
      </c>
      <c r="B4648">
        <v>-5.2238396567607995E-2</v>
      </c>
    </row>
    <row r="4649" spans="1:2" x14ac:dyDescent="0.55000000000000004">
      <c r="A4649">
        <v>5.7788807026499991E-3</v>
      </c>
      <c r="B4649">
        <v>-5.2312600586103992E-2</v>
      </c>
    </row>
    <row r="4650" spans="1:2" x14ac:dyDescent="0.55000000000000004">
      <c r="A4650">
        <v>5.9154255121499997E-3</v>
      </c>
      <c r="B4650">
        <v>-5.2294049581479991E-2</v>
      </c>
    </row>
    <row r="4651" spans="1:2" x14ac:dyDescent="0.55000000000000004">
      <c r="A4651">
        <v>6.0296266255500004E-3</v>
      </c>
      <c r="B4651">
        <v>-5.2102355867031998E-2</v>
      </c>
    </row>
    <row r="4652" spans="1:2" x14ac:dyDescent="0.55000000000000004">
      <c r="A4652">
        <v>6.1363798402500006E-3</v>
      </c>
      <c r="B4652">
        <v>-5.2127090539863995E-2</v>
      </c>
    </row>
    <row r="4653" spans="1:2" x14ac:dyDescent="0.55000000000000004">
      <c r="A4653">
        <v>6.1326558909000004E-3</v>
      </c>
      <c r="B4653">
        <v>-5.2108539535239994E-2</v>
      </c>
    </row>
    <row r="4654" spans="1:2" x14ac:dyDescent="0.55000000000000004">
      <c r="A4654">
        <v>6.0246613597499995E-3</v>
      </c>
      <c r="B4654">
        <v>-5.2082568128766396E-2</v>
      </c>
    </row>
    <row r="4655" spans="1:2" x14ac:dyDescent="0.55000000000000004">
      <c r="A4655">
        <v>6.1127948277000001E-3</v>
      </c>
      <c r="B4655">
        <v>-5.2031862049460795E-2</v>
      </c>
    </row>
    <row r="4656" spans="1:2" x14ac:dyDescent="0.55000000000000004">
      <c r="A4656">
        <v>5.9514236892E-3</v>
      </c>
      <c r="B4656">
        <v>-5.1845115269579196E-2</v>
      </c>
    </row>
    <row r="4657" spans="1:2" x14ac:dyDescent="0.55000000000000004">
      <c r="A4657">
        <v>6.0234200433000006E-3</v>
      </c>
      <c r="B4657">
        <v>-5.1670735826113597E-2</v>
      </c>
    </row>
    <row r="4658" spans="1:2" x14ac:dyDescent="0.55000000000000004">
      <c r="A4658">
        <v>5.8968057654000001E-3</v>
      </c>
      <c r="B4658">
        <v>-5.1772147984724792E-2</v>
      </c>
    </row>
    <row r="4659" spans="1:2" x14ac:dyDescent="0.55000000000000004">
      <c r="A4659">
        <v>5.9650781701500004E-3</v>
      </c>
      <c r="B4659">
        <v>-5.1877270344260797E-2</v>
      </c>
    </row>
    <row r="4660" spans="1:2" x14ac:dyDescent="0.55000000000000004">
      <c r="A4660">
        <v>6.0619008532500004E-3</v>
      </c>
      <c r="B4660">
        <v>-5.1728862307268794E-2</v>
      </c>
    </row>
    <row r="4661" spans="1:2" x14ac:dyDescent="0.55000000000000004">
      <c r="A4661">
        <v>6.1401037895999992E-3</v>
      </c>
      <c r="B4661">
        <v>-5.1717731704494396E-2</v>
      </c>
    </row>
    <row r="4662" spans="1:2" x14ac:dyDescent="0.55000000000000004">
      <c r="A4662">
        <v>5.8732207528499995E-3</v>
      </c>
      <c r="B4662">
        <v>-5.1883454012468792E-2</v>
      </c>
    </row>
    <row r="4663" spans="1:2" x14ac:dyDescent="0.55000000000000004">
      <c r="A4663">
        <v>5.9774913346500001E-3</v>
      </c>
      <c r="B4663">
        <v>-5.1730099040910395E-2</v>
      </c>
    </row>
    <row r="4664" spans="1:2" x14ac:dyDescent="0.55000000000000004">
      <c r="A4664">
        <v>5.8037070316500003E-3</v>
      </c>
      <c r="B4664">
        <v>-5.1895821348884798E-2</v>
      </c>
    </row>
    <row r="4665" spans="1:2" x14ac:dyDescent="0.55000000000000004">
      <c r="A4665">
        <v>5.6895059182499996E-3</v>
      </c>
      <c r="B4665">
        <v>-5.2112249736164795E-2</v>
      </c>
    </row>
    <row r="4666" spans="1:2" x14ac:dyDescent="0.55000000000000004">
      <c r="A4666">
        <v>5.4859300204499993E-3</v>
      </c>
      <c r="B4666">
        <v>-5.2205004759284794E-2</v>
      </c>
    </row>
    <row r="4667" spans="1:2" x14ac:dyDescent="0.55000000000000004">
      <c r="A4667">
        <v>5.3804181221999998E-3</v>
      </c>
      <c r="B4667">
        <v>-5.2616837061937594E-2</v>
      </c>
    </row>
    <row r="4668" spans="1:2" x14ac:dyDescent="0.55000000000000004">
      <c r="A4668">
        <v>5.4102097170000002E-3</v>
      </c>
      <c r="B4668">
        <v>-5.2771428767137592E-2</v>
      </c>
    </row>
    <row r="4669" spans="1:2" x14ac:dyDescent="0.55000000000000004">
      <c r="A4669">
        <v>5.4561384256500006E-3</v>
      </c>
      <c r="B4669">
        <v>-5.2938387808753595E-2</v>
      </c>
    </row>
    <row r="4670" spans="1:2" x14ac:dyDescent="0.55000000000000004">
      <c r="A4670">
        <v>5.2302188317500005E-3</v>
      </c>
      <c r="B4670">
        <v>-5.3314354835799993E-2</v>
      </c>
    </row>
    <row r="4671" spans="1:2" x14ac:dyDescent="0.55000000000000004">
      <c r="A4671">
        <v>4.9670597443499994E-3</v>
      </c>
      <c r="B4671">
        <v>-5.3433081265393596E-2</v>
      </c>
    </row>
    <row r="4672" spans="1:2" x14ac:dyDescent="0.55000000000000004">
      <c r="A4672">
        <v>5.1669116927999994E-3</v>
      </c>
      <c r="B4672">
        <v>-5.3795444222382395E-2</v>
      </c>
    </row>
    <row r="4673" spans="1:2" x14ac:dyDescent="0.55000000000000004">
      <c r="A4673">
        <v>4.9819555417500005E-3</v>
      </c>
      <c r="B4673">
        <v>-5.4196145922260797E-2</v>
      </c>
    </row>
    <row r="4674" spans="1:2" x14ac:dyDescent="0.55000000000000004">
      <c r="A4674">
        <v>4.753553314949999E-3</v>
      </c>
      <c r="B4674">
        <v>-5.4214696926884798E-2</v>
      </c>
    </row>
    <row r="4675" spans="1:2" x14ac:dyDescent="0.55000000000000004">
      <c r="A4675">
        <v>4.7585185807499999E-3</v>
      </c>
      <c r="B4675">
        <v>-5.4245615267924797E-2</v>
      </c>
    </row>
    <row r="4676" spans="1:2" x14ac:dyDescent="0.55000000000000004">
      <c r="A4676">
        <v>4.5301163539500002E-3</v>
      </c>
      <c r="B4676">
        <v>-5.4656210836935996E-2</v>
      </c>
    </row>
    <row r="4677" spans="1:2" x14ac:dyDescent="0.55000000000000004">
      <c r="A4677">
        <v>4.4978421262500002E-3</v>
      </c>
      <c r="B4677">
        <v>-5.4957973845486396E-2</v>
      </c>
    </row>
    <row r="4678" spans="1:2" x14ac:dyDescent="0.55000000000000004">
      <c r="A4678">
        <v>4.1974435453499999E-3</v>
      </c>
      <c r="B4678">
        <v>-5.5131116555310396E-2</v>
      </c>
    </row>
    <row r="4679" spans="1:2" x14ac:dyDescent="0.55000000000000004">
      <c r="A4679">
        <v>3.9777305336999996E-3</v>
      </c>
      <c r="B4679">
        <v>-5.5473691774033593E-2</v>
      </c>
    </row>
    <row r="4680" spans="1:2" x14ac:dyDescent="0.55000000000000004">
      <c r="A4680">
        <v>3.8176007116500002E-3</v>
      </c>
      <c r="B4680">
        <v>-5.5598601871835192E-2</v>
      </c>
    </row>
    <row r="4681" spans="1:2" x14ac:dyDescent="0.55000000000000004">
      <c r="A4681">
        <v>3.7691893701000002E-3</v>
      </c>
      <c r="B4681">
        <v>-5.5745773175185594E-2</v>
      </c>
    </row>
    <row r="4682" spans="1:2" x14ac:dyDescent="0.55000000000000004">
      <c r="A4682">
        <v>3.3955531186500004E-3</v>
      </c>
      <c r="B4682">
        <v>-5.5894181212177596E-2</v>
      </c>
    </row>
    <row r="4683" spans="1:2" x14ac:dyDescent="0.55000000000000004">
      <c r="A4683">
        <v>3.3818986376999999E-3</v>
      </c>
      <c r="B4683">
        <v>-5.5998066838071993E-2</v>
      </c>
    </row>
    <row r="4684" spans="1:2" x14ac:dyDescent="0.55000000000000004">
      <c r="A4684">
        <v>3.2205274991999999E-3</v>
      </c>
      <c r="B4684">
        <v>-5.6245413566391997E-2</v>
      </c>
    </row>
    <row r="4685" spans="1:2" x14ac:dyDescent="0.55000000000000004">
      <c r="A4685">
        <v>2.8518565135499992E-3</v>
      </c>
      <c r="B4685">
        <v>-5.6602829588814393E-2</v>
      </c>
    </row>
    <row r="4686" spans="1:2" x14ac:dyDescent="0.55000000000000004">
      <c r="A4686">
        <v>2.7364140836999996E-3</v>
      </c>
      <c r="B4686">
        <v>-5.6653535668119995E-2</v>
      </c>
    </row>
    <row r="4687" spans="1:2" x14ac:dyDescent="0.55000000000000004">
      <c r="A4687">
        <v>2.5452513503999991E-3</v>
      </c>
      <c r="B4687">
        <v>-5.6887278326382393E-2</v>
      </c>
    </row>
    <row r="4688" spans="1:2" x14ac:dyDescent="0.55000000000000004">
      <c r="A4688">
        <v>2.3615365157999991E-3</v>
      </c>
      <c r="B4688">
        <v>-5.7191514802215994E-2</v>
      </c>
    </row>
    <row r="4689" spans="1:2" x14ac:dyDescent="0.55000000000000004">
      <c r="A4689">
        <v>2.2423701365999991E-3</v>
      </c>
      <c r="B4689">
        <v>-5.7509355348107194E-2</v>
      </c>
    </row>
    <row r="4690" spans="1:2" x14ac:dyDescent="0.55000000000000004">
      <c r="A4690">
        <v>2.03755292235E-3</v>
      </c>
      <c r="B4690">
        <v>-5.7684971525214394E-2</v>
      </c>
    </row>
    <row r="4691" spans="1:2" x14ac:dyDescent="0.55000000000000004">
      <c r="A4691">
        <v>1.9084560115499999E-3</v>
      </c>
      <c r="B4691">
        <v>-5.7694865394347192E-2</v>
      </c>
    </row>
    <row r="4692" spans="1:2" x14ac:dyDescent="0.55000000000000004">
      <c r="A4692">
        <v>1.5956442661499998E-3</v>
      </c>
      <c r="B4692">
        <v>-5.8053518150411196E-2</v>
      </c>
    </row>
    <row r="4693" spans="1:2" x14ac:dyDescent="0.55000000000000004">
      <c r="A4693">
        <v>1.4193773302499995E-3</v>
      </c>
      <c r="B4693">
        <v>-5.8450509649364796E-2</v>
      </c>
    </row>
    <row r="4694" spans="1:2" x14ac:dyDescent="0.55000000000000004">
      <c r="A4694">
        <v>1.3970336341499997E-3</v>
      </c>
      <c r="B4694">
        <v>-5.8532134069710397E-2</v>
      </c>
    </row>
    <row r="4695" spans="1:2" x14ac:dyDescent="0.55000000000000004">
      <c r="A4695">
        <v>1.3660007228999994E-3</v>
      </c>
      <c r="B4695">
        <v>-5.8727537985083192E-2</v>
      </c>
    </row>
    <row r="4696" spans="1:2" x14ac:dyDescent="0.55000000000000004">
      <c r="A4696">
        <v>8.6326756064999954E-4</v>
      </c>
      <c r="B4696">
        <v>-5.8854921550167992E-2</v>
      </c>
    </row>
    <row r="4697" spans="1:2" x14ac:dyDescent="0.55000000000000004">
      <c r="A4697">
        <v>6.3858928320000008E-4</v>
      </c>
      <c r="B4697">
        <v>-5.9050325465540794E-2</v>
      </c>
    </row>
    <row r="4698" spans="1:2" x14ac:dyDescent="0.55000000000000004">
      <c r="A4698">
        <v>5.8273004294999951E-4</v>
      </c>
      <c r="B4698">
        <v>-5.9056509133748797E-2</v>
      </c>
    </row>
    <row r="4699" spans="1:2" x14ac:dyDescent="0.55000000000000004">
      <c r="A4699">
        <v>5.3307738494999968E-4</v>
      </c>
      <c r="B4699">
        <v>-5.9214811039873597E-2</v>
      </c>
    </row>
    <row r="4700" spans="1:2" x14ac:dyDescent="0.55000000000000004">
      <c r="A4700">
        <v>1.8302614604999955E-4</v>
      </c>
      <c r="B4700">
        <v>-5.9441133296286391E-2</v>
      </c>
    </row>
    <row r="4701" spans="1:2" x14ac:dyDescent="0.55000000000000004">
      <c r="A4701">
        <v>-1.8067957380000013E-4</v>
      </c>
      <c r="B4701">
        <v>-5.9396610885188793E-2</v>
      </c>
    </row>
    <row r="4702" spans="1:2" x14ac:dyDescent="0.55000000000000004">
      <c r="A4702">
        <v>-5.2080028110000013E-4</v>
      </c>
      <c r="B4702">
        <v>-5.9615512739751991E-2</v>
      </c>
    </row>
    <row r="4703" spans="1:2" x14ac:dyDescent="0.55000000000000004">
      <c r="A4703">
        <v>-7.9016595075000022E-4</v>
      </c>
      <c r="B4703">
        <v>-5.9746606505761593E-2</v>
      </c>
    </row>
    <row r="4704" spans="1:2" x14ac:dyDescent="0.55000000000000004">
      <c r="A4704">
        <v>-7.3306539405000072E-4</v>
      </c>
      <c r="B4704">
        <v>-5.9930879818359997E-2</v>
      </c>
    </row>
    <row r="4705" spans="1:2" x14ac:dyDescent="0.55000000000000004">
      <c r="A4705">
        <v>-9.6146762085000045E-4</v>
      </c>
      <c r="B4705">
        <v>-5.9976638963099196E-2</v>
      </c>
    </row>
    <row r="4706" spans="1:2" x14ac:dyDescent="0.55000000000000004">
      <c r="A4706">
        <v>-9.8505263340000013E-4</v>
      </c>
      <c r="B4706">
        <v>-6.0075577654427191E-2</v>
      </c>
    </row>
    <row r="4707" spans="1:2" x14ac:dyDescent="0.55000000000000004">
      <c r="A4707">
        <v>-1.1737327338000002E-3</v>
      </c>
      <c r="B4707">
        <v>-6.0065683785294394E-2</v>
      </c>
    </row>
    <row r="4708" spans="1:2" x14ac:dyDescent="0.55000000000000004">
      <c r="A4708">
        <v>-1.3934457454500004E-3</v>
      </c>
      <c r="B4708">
        <v>-6.0013740972347192E-2</v>
      </c>
    </row>
    <row r="4709" spans="1:2" x14ac:dyDescent="0.55000000000000004">
      <c r="A4709">
        <v>-1.6752245796000003E-3</v>
      </c>
      <c r="B4709">
        <v>-6.0247483630609597E-2</v>
      </c>
    </row>
    <row r="4710" spans="1:2" x14ac:dyDescent="0.55000000000000004">
      <c r="A4710">
        <v>-1.9433489328000006E-3</v>
      </c>
      <c r="B4710">
        <v>-6.0170806144830391E-2</v>
      </c>
    </row>
    <row r="4711" spans="1:2" x14ac:dyDescent="0.55000000000000004">
      <c r="A4711">
        <v>-2.5193197656000004E-3</v>
      </c>
      <c r="B4711">
        <v>-6.0423099807716797E-2</v>
      </c>
    </row>
    <row r="4712" spans="1:2" x14ac:dyDescent="0.55000000000000004">
      <c r="A4712">
        <v>-2.7415154101500003E-3</v>
      </c>
      <c r="B4712">
        <v>-6.0515854830836796E-2</v>
      </c>
    </row>
    <row r="4713" spans="1:2" x14ac:dyDescent="0.55000000000000004">
      <c r="A4713">
        <v>-2.7626177898000003E-3</v>
      </c>
      <c r="B4713">
        <v>-6.0533169101819197E-2</v>
      </c>
    </row>
    <row r="4714" spans="1:2" x14ac:dyDescent="0.55000000000000004">
      <c r="A4714">
        <v>-2.8706123209500003E-3</v>
      </c>
      <c r="B4714">
        <v>-6.0622213924014394E-2</v>
      </c>
    </row>
    <row r="4715" spans="1:2" x14ac:dyDescent="0.55000000000000004">
      <c r="A4715">
        <v>-3.0009505482000002E-3</v>
      </c>
      <c r="B4715">
        <v>-6.0691471007943996E-2</v>
      </c>
    </row>
    <row r="4716" spans="1:2" x14ac:dyDescent="0.55000000000000004">
      <c r="A4716">
        <v>-2.9624697382500003E-3</v>
      </c>
      <c r="B4716">
        <v>-6.0879454521467195E-2</v>
      </c>
    </row>
    <row r="4717" spans="1:2" x14ac:dyDescent="0.55000000000000004">
      <c r="A4717">
        <v>-3.4527897360000005E-3</v>
      </c>
      <c r="B4717">
        <v>-6.1166376726318396E-2</v>
      </c>
    </row>
    <row r="4718" spans="1:2" x14ac:dyDescent="0.55000000000000004">
      <c r="A4718">
        <v>-3.7544296333500001E-3</v>
      </c>
      <c r="B4718">
        <v>-6.1296233758686397E-2</v>
      </c>
    </row>
    <row r="4719" spans="1:2" x14ac:dyDescent="0.55000000000000004">
      <c r="A4719">
        <v>-3.8711133796500005E-3</v>
      </c>
      <c r="B4719">
        <v>-6.1460719333019199E-2</v>
      </c>
    </row>
    <row r="4720" spans="1:2" x14ac:dyDescent="0.55000000000000004">
      <c r="A4720">
        <v>-4.3639160103000002E-3</v>
      </c>
      <c r="B4720">
        <v>-6.1682094654865592E-2</v>
      </c>
    </row>
    <row r="4721" spans="1:2" x14ac:dyDescent="0.55000000000000004">
      <c r="A4721">
        <v>-4.5240458323500005E-3</v>
      </c>
      <c r="B4721">
        <v>-6.1849053696481589E-2</v>
      </c>
    </row>
    <row r="4722" spans="1:2" x14ac:dyDescent="0.55000000000000004">
      <c r="A4722">
        <v>-4.5948008700000004E-3</v>
      </c>
      <c r="B4722">
        <v>-6.2001171934398393E-2</v>
      </c>
    </row>
    <row r="4723" spans="1:2" x14ac:dyDescent="0.55000000000000004">
      <c r="A4723">
        <v>-4.7052780340500009E-3</v>
      </c>
      <c r="B4723">
        <v>-6.2273253335550401E-2</v>
      </c>
    </row>
    <row r="4724" spans="1:2" x14ac:dyDescent="0.55000000000000004">
      <c r="A4724">
        <v>-4.5761811232500008E-3</v>
      </c>
      <c r="B4724">
        <v>-6.2831020207911994E-2</v>
      </c>
    </row>
    <row r="4725" spans="1:2" x14ac:dyDescent="0.55000000000000004">
      <c r="A4725">
        <v>-4.4359123643999999E-3</v>
      </c>
      <c r="B4725">
        <v>-6.2865648749876796E-2</v>
      </c>
    </row>
    <row r="4726" spans="1:2" x14ac:dyDescent="0.55000000000000004">
      <c r="A4726">
        <v>-4.5600440094000008E-3</v>
      </c>
      <c r="B4726">
        <v>-6.32082239686E-2</v>
      </c>
    </row>
    <row r="4727" spans="1:2" x14ac:dyDescent="0.55000000000000004">
      <c r="A4727">
        <v>-4.3577094280500004E-3</v>
      </c>
      <c r="B4727">
        <v>-6.3566876724664004E-2</v>
      </c>
    </row>
    <row r="4728" spans="1:2" x14ac:dyDescent="0.55000000000000004">
      <c r="A4728">
        <v>-4.7561720085000005E-3</v>
      </c>
      <c r="B4728">
        <v>-6.3699207224315199E-2</v>
      </c>
    </row>
    <row r="4729" spans="1:2" x14ac:dyDescent="0.55000000000000004">
      <c r="A4729">
        <v>-4.8145138816500007E-3</v>
      </c>
      <c r="B4729">
        <v>-6.3761043906395198E-2</v>
      </c>
    </row>
    <row r="4730" spans="1:2" x14ac:dyDescent="0.55000000000000004">
      <c r="A4730">
        <v>-4.9560239569500005E-3</v>
      </c>
      <c r="B4730">
        <v>-6.39403702844272E-2</v>
      </c>
    </row>
    <row r="4731" spans="1:2" x14ac:dyDescent="0.55000000000000004">
      <c r="A4731">
        <v>-4.9820916024000007E-3</v>
      </c>
      <c r="B4731">
        <v>-6.4102382391476795E-2</v>
      </c>
    </row>
    <row r="4732" spans="1:2" x14ac:dyDescent="0.55000000000000004">
      <c r="A4732">
        <v>-5.0143658301000007E-3</v>
      </c>
      <c r="B4732">
        <v>-6.4221108821070405E-2</v>
      </c>
    </row>
    <row r="4733" spans="1:2" x14ac:dyDescent="0.55000000000000004">
      <c r="A4733">
        <v>-4.9895395011000003E-3</v>
      </c>
      <c r="B4733">
        <v>-6.4120933396100796E-2</v>
      </c>
    </row>
    <row r="4734" spans="1:2" x14ac:dyDescent="0.55000000000000004">
      <c r="A4734">
        <v>-4.7052780340500009E-3</v>
      </c>
      <c r="B4734">
        <v>-6.4026941639339197E-2</v>
      </c>
    </row>
    <row r="4735" spans="1:2" x14ac:dyDescent="0.55000000000000004">
      <c r="A4735">
        <v>-5.0416747920000006E-3</v>
      </c>
      <c r="B4735">
        <v>-6.3920582546161606E-2</v>
      </c>
    </row>
    <row r="4736" spans="1:2" x14ac:dyDescent="0.55000000000000004">
      <c r="A4736">
        <v>-5.0813969184000003E-3</v>
      </c>
      <c r="B4736">
        <v>-6.3852562195873597E-2</v>
      </c>
    </row>
    <row r="4737" spans="1:2" x14ac:dyDescent="0.55000000000000004">
      <c r="A4737">
        <v>-5.5741995490500001E-3</v>
      </c>
      <c r="B4737">
        <v>-6.3782068378302401E-2</v>
      </c>
    </row>
    <row r="4738" spans="1:2" x14ac:dyDescent="0.55000000000000004">
      <c r="A4738">
        <v>-5.6859180295500003E-3</v>
      </c>
      <c r="B4738">
        <v>-6.3620056271252806E-2</v>
      </c>
    </row>
    <row r="4739" spans="1:2" x14ac:dyDescent="0.55000000000000004">
      <c r="A4739">
        <v>-5.9143202563500009E-3</v>
      </c>
      <c r="B4739">
        <v>-6.38278275230416E-2</v>
      </c>
    </row>
    <row r="4740" spans="1:2" x14ac:dyDescent="0.55000000000000004">
      <c r="A4740">
        <v>-5.9751447624000007E-3</v>
      </c>
      <c r="B4740">
        <v>-6.3826590789400006E-2</v>
      </c>
    </row>
    <row r="4741" spans="1:2" x14ac:dyDescent="0.55000000000000004">
      <c r="A4741">
        <v>-5.9701794966000006E-3</v>
      </c>
      <c r="B4741">
        <v>-6.3707864359806396E-2</v>
      </c>
    </row>
    <row r="4742" spans="1:2" x14ac:dyDescent="0.55000000000000004">
      <c r="A4742">
        <v>-5.5990258780500004E-3</v>
      </c>
      <c r="B4742">
        <v>-6.373383576628E-2</v>
      </c>
    </row>
    <row r="4743" spans="1:2" x14ac:dyDescent="0.55000000000000004">
      <c r="A4743">
        <v>-5.9925231927000005E-3</v>
      </c>
      <c r="B4743">
        <v>-6.3838958125815998E-2</v>
      </c>
    </row>
    <row r="4744" spans="1:2" x14ac:dyDescent="0.55000000000000004">
      <c r="A4744">
        <v>-5.9242507879500002E-3</v>
      </c>
      <c r="B4744">
        <v>-6.3928002948011195E-2</v>
      </c>
    </row>
    <row r="4745" spans="1:2" x14ac:dyDescent="0.55000000000000004">
      <c r="A4745">
        <v>-5.9143202563500009E-3</v>
      </c>
      <c r="B4745">
        <v>-6.3885954004196804E-2</v>
      </c>
    </row>
    <row r="4746" spans="1:2" x14ac:dyDescent="0.55000000000000004">
      <c r="A4746">
        <v>-6.0409345342500005E-3</v>
      </c>
      <c r="B4746">
        <v>-6.4102382391476795E-2</v>
      </c>
    </row>
    <row r="4747" spans="1:2" x14ac:dyDescent="0.55000000000000004">
      <c r="A4747">
        <v>-6.2581649130000003E-3</v>
      </c>
      <c r="B4747">
        <v>-6.4229765956561602E-2</v>
      </c>
    </row>
    <row r="4748" spans="1:2" x14ac:dyDescent="0.55000000000000004">
      <c r="A4748">
        <v>-6.2929217736000008E-3</v>
      </c>
      <c r="B4748">
        <v>-6.41926639473136E-2</v>
      </c>
    </row>
    <row r="4749" spans="1:2" x14ac:dyDescent="0.55000000000000004">
      <c r="A4749">
        <v>-6.4778779246500006E-3</v>
      </c>
      <c r="B4749">
        <v>-6.4673753333895995E-2</v>
      </c>
    </row>
    <row r="4750" spans="1:2" x14ac:dyDescent="0.55000000000000004">
      <c r="A4750">
        <v>-6.4046402541000002E-3</v>
      </c>
      <c r="B4750">
        <v>-6.4837002174587197E-2</v>
      </c>
    </row>
    <row r="4751" spans="1:2" x14ac:dyDescent="0.55000000000000004">
      <c r="A4751">
        <v>-6.4915324056000001E-3</v>
      </c>
      <c r="B4751">
        <v>-6.5128871314004799E-2</v>
      </c>
    </row>
    <row r="4752" spans="1:2" x14ac:dyDescent="0.55000000000000004">
      <c r="A4752">
        <v>-6.459258177900001E-3</v>
      </c>
      <c r="B4752">
        <v>-6.5355193570417594E-2</v>
      </c>
    </row>
    <row r="4753" spans="1:2" x14ac:dyDescent="0.55000000000000004">
      <c r="A4753">
        <v>-6.5213240004000006E-3</v>
      </c>
      <c r="B4753">
        <v>-6.5533283214808002E-2</v>
      </c>
    </row>
    <row r="4754" spans="1:2" x14ac:dyDescent="0.55000000000000004">
      <c r="A4754">
        <v>-6.6578688099000003E-3</v>
      </c>
      <c r="B4754">
        <v>-6.5744764667521605E-2</v>
      </c>
    </row>
    <row r="4755" spans="1:2" x14ac:dyDescent="0.55000000000000004">
      <c r="A4755">
        <v>-6.7906896700500007E-3</v>
      </c>
      <c r="B4755">
        <v>-6.6072499082545602E-2</v>
      </c>
    </row>
    <row r="4756" spans="1:2" x14ac:dyDescent="0.55000000000000004">
      <c r="A4756">
        <v>-7.1742564531000006E-3</v>
      </c>
      <c r="B4756">
        <v>-6.6316135609940804E-2</v>
      </c>
    </row>
    <row r="4757" spans="1:2" x14ac:dyDescent="0.55000000000000004">
      <c r="A4757">
        <v>-7.3666605028500001E-3</v>
      </c>
      <c r="B4757">
        <v>-6.6476910983348805E-2</v>
      </c>
    </row>
    <row r="4758" spans="1:2" x14ac:dyDescent="0.55000000000000004">
      <c r="A4758">
        <v>-7.5466513881000006E-3</v>
      </c>
      <c r="B4758">
        <v>-6.6662421029588803E-2</v>
      </c>
    </row>
    <row r="4759" spans="1:2" x14ac:dyDescent="0.55000000000000004">
      <c r="A4759">
        <v>-7.6099585270500009E-3</v>
      </c>
      <c r="B4759">
        <v>-6.7034677855710406E-2</v>
      </c>
    </row>
    <row r="4760" spans="1:2" x14ac:dyDescent="0.55000000000000004">
      <c r="A4760">
        <v>-7.9960079430000004E-3</v>
      </c>
      <c r="B4760">
        <v>-6.7238738906574405E-2</v>
      </c>
    </row>
    <row r="4761" spans="1:2" x14ac:dyDescent="0.55000000000000004">
      <c r="A4761">
        <v>-8.0506258668000003E-3</v>
      </c>
      <c r="B4761">
        <v>-6.7362412270734404E-2</v>
      </c>
    </row>
    <row r="4762" spans="1:2" x14ac:dyDescent="0.55000000000000004">
      <c r="A4762">
        <v>-7.9513205508000007E-3</v>
      </c>
      <c r="B4762">
        <v>-6.7374779607150395E-2</v>
      </c>
    </row>
    <row r="4763" spans="1:2" x14ac:dyDescent="0.55000000000000004">
      <c r="A4763">
        <v>-8.1908946256500012E-3</v>
      </c>
      <c r="B4763">
        <v>-6.7556579452465598E-2</v>
      </c>
    </row>
    <row r="4764" spans="1:2" x14ac:dyDescent="0.55000000000000004">
      <c r="A4764">
        <v>-8.3398525996500016E-3</v>
      </c>
      <c r="B4764">
        <v>-6.7617179400904004E-2</v>
      </c>
    </row>
    <row r="4765" spans="1:2" x14ac:dyDescent="0.55000000000000004">
      <c r="A4765">
        <v>-8.6452164463500011E-3</v>
      </c>
      <c r="B4765">
        <v>-6.7828660853617606E-2</v>
      </c>
    </row>
    <row r="4766" spans="1:2" x14ac:dyDescent="0.55000000000000004">
      <c r="A4766">
        <v>-9.0027155839500009E-3</v>
      </c>
      <c r="B4766">
        <v>-6.7990672960667201E-2</v>
      </c>
    </row>
    <row r="4767" spans="1:2" x14ac:dyDescent="0.55000000000000004">
      <c r="A4767">
        <v>-9.277046519400001E-3</v>
      </c>
      <c r="B4767">
        <v>-6.81947340115312E-2</v>
      </c>
    </row>
    <row r="4768" spans="1:2" x14ac:dyDescent="0.55000000000000004">
      <c r="A4768">
        <v>-9.4793811007500006E-3</v>
      </c>
      <c r="B4768">
        <v>-6.8289962501934406E-2</v>
      </c>
    </row>
    <row r="4769" spans="1:2" x14ac:dyDescent="0.55000000000000004">
      <c r="A4769">
        <v>-9.6904048972499997E-3</v>
      </c>
      <c r="B4769">
        <v>-6.8381480791412805E-2</v>
      </c>
    </row>
    <row r="4770" spans="1:2" x14ac:dyDescent="0.55000000000000004">
      <c r="A4770">
        <v>-9.6730264669500007E-3</v>
      </c>
      <c r="B4770">
        <v>-6.8711688673720003E-2</v>
      </c>
    </row>
    <row r="4771" spans="1:2" x14ac:dyDescent="0.55000000000000004">
      <c r="A4771">
        <v>-9.9746663643E-3</v>
      </c>
      <c r="B4771">
        <v>-6.8792076360424004E-2</v>
      </c>
    </row>
    <row r="4772" spans="1:2" x14ac:dyDescent="0.55000000000000004">
      <c r="A4772">
        <v>-1.0294926008400001E-2</v>
      </c>
      <c r="B4772">
        <v>-6.9051790425160006E-2</v>
      </c>
    </row>
    <row r="4773" spans="1:2" x14ac:dyDescent="0.55000000000000004">
      <c r="A4773">
        <v>-1.0267617046500001E-2</v>
      </c>
      <c r="B4773">
        <v>-6.9250904541457603E-2</v>
      </c>
    </row>
    <row r="4774" spans="1:2" x14ac:dyDescent="0.55000000000000004">
      <c r="A4774">
        <v>-1.05680156274E-2</v>
      </c>
      <c r="B4774">
        <v>-6.9383235041108798E-2</v>
      </c>
    </row>
    <row r="4775" spans="1:2" x14ac:dyDescent="0.55000000000000004">
      <c r="A4775">
        <v>-1.087710342345E-2</v>
      </c>
      <c r="B4775">
        <v>-6.9633055236711996E-2</v>
      </c>
    </row>
    <row r="4776" spans="1:2" x14ac:dyDescent="0.55000000000000004">
      <c r="A4776">
        <v>-1.1059576941600001E-2</v>
      </c>
      <c r="B4776">
        <v>-6.9633055236711996E-2</v>
      </c>
    </row>
    <row r="4777" spans="1:2" x14ac:dyDescent="0.55000000000000004">
      <c r="A4777">
        <v>-1.1307840231600001E-2</v>
      </c>
      <c r="B4777">
        <v>-7.0274919996702406E-2</v>
      </c>
    </row>
    <row r="4778" spans="1:2" x14ac:dyDescent="0.55000000000000004">
      <c r="A4778">
        <v>-1.14940376991E-2</v>
      </c>
      <c r="B4778">
        <v>-7.0568025869761603E-2</v>
      </c>
    </row>
    <row r="4779" spans="1:2" x14ac:dyDescent="0.55000000000000004">
      <c r="A4779">
        <v>-1.147045268655E-2</v>
      </c>
      <c r="B4779">
        <v>-7.1044168321777595E-2</v>
      </c>
    </row>
    <row r="4780" spans="1:2" x14ac:dyDescent="0.55000000000000004">
      <c r="A4780">
        <v>-1.2015390608100002E-2</v>
      </c>
      <c r="B4780">
        <v>-7.1301408919230397E-2</v>
      </c>
    </row>
    <row r="4781" spans="1:2" x14ac:dyDescent="0.55000000000000004">
      <c r="A4781">
        <v>-1.2042699570000001E-2</v>
      </c>
      <c r="B4781">
        <v>-7.1621722932404805E-2</v>
      </c>
    </row>
    <row r="4782" spans="1:2" x14ac:dyDescent="0.55000000000000004">
      <c r="A4782">
        <v>-1.2001736127150001E-2</v>
      </c>
      <c r="B4782">
        <v>-7.1979138954827201E-2</v>
      </c>
    </row>
    <row r="4783" spans="1:2" x14ac:dyDescent="0.55000000000000004">
      <c r="A4783">
        <v>-1.2335650252200001E-2</v>
      </c>
      <c r="B4783">
        <v>-7.2131257192744005E-2</v>
      </c>
    </row>
    <row r="4784" spans="1:2" x14ac:dyDescent="0.55000000000000004">
      <c r="A4784">
        <v>-1.282845288285E-2</v>
      </c>
      <c r="B4784">
        <v>-7.2630897583950402E-2</v>
      </c>
    </row>
    <row r="4785" spans="1:2" x14ac:dyDescent="0.55000000000000004">
      <c r="A4785">
        <v>-1.3272844171950002E-2</v>
      </c>
      <c r="B4785">
        <v>-7.3011811545563202E-2</v>
      </c>
    </row>
    <row r="4786" spans="1:2" x14ac:dyDescent="0.55000000000000004">
      <c r="A4786">
        <v>-1.3323738146400001E-2</v>
      </c>
      <c r="B4786">
        <v>-7.3241844002900805E-2</v>
      </c>
    </row>
    <row r="4787" spans="1:2" x14ac:dyDescent="0.55000000000000004">
      <c r="A4787">
        <v>-1.3683719916900001E-2</v>
      </c>
      <c r="B4787">
        <v>-7.3348203096078396E-2</v>
      </c>
    </row>
    <row r="4788" spans="1:2" x14ac:dyDescent="0.55000000000000004">
      <c r="A4788">
        <v>-1.3616688828600001E-2</v>
      </c>
      <c r="B4788">
        <v>-7.3657386506478406E-2</v>
      </c>
    </row>
    <row r="4789" spans="1:2" x14ac:dyDescent="0.55000000000000004">
      <c r="A4789">
        <v>-1.4099560927650001E-2</v>
      </c>
      <c r="B4789">
        <v>-7.3779823136996797E-2</v>
      </c>
    </row>
    <row r="4790" spans="1:2" x14ac:dyDescent="0.55000000000000004">
      <c r="A4790">
        <v>-1.4094595661850002E-2</v>
      </c>
      <c r="B4790">
        <v>-7.3969043384161604E-2</v>
      </c>
    </row>
    <row r="4791" spans="1:2" x14ac:dyDescent="0.55000000000000004">
      <c r="A4791">
        <v>-1.4558848014150002E-2</v>
      </c>
      <c r="B4791">
        <v>-7.4237414584388803E-2</v>
      </c>
    </row>
    <row r="4792" spans="1:2" x14ac:dyDescent="0.55000000000000004">
      <c r="A4792">
        <v>-1.500075667035E-2</v>
      </c>
      <c r="B4792">
        <v>-7.4474867443575996E-2</v>
      </c>
    </row>
    <row r="4793" spans="1:2" x14ac:dyDescent="0.55000000000000004">
      <c r="A4793">
        <v>-1.513978411275E-2</v>
      </c>
      <c r="B4793">
        <v>-7.4468683775368E-2</v>
      </c>
    </row>
    <row r="4794" spans="1:2" x14ac:dyDescent="0.55000000000000004">
      <c r="A4794">
        <v>-1.5673550186250003E-2</v>
      </c>
      <c r="B4794">
        <v>-7.4714793770046403E-2</v>
      </c>
    </row>
    <row r="4795" spans="1:2" x14ac:dyDescent="0.55000000000000004">
      <c r="A4795">
        <v>-1.586223028665E-2</v>
      </c>
      <c r="B4795">
        <v>-7.4932458890968001E-2</v>
      </c>
    </row>
    <row r="4796" spans="1:2" x14ac:dyDescent="0.55000000000000004">
      <c r="A4796">
        <v>-1.6121665424700001E-2</v>
      </c>
      <c r="B4796">
        <v>-7.5215670894894407E-2</v>
      </c>
    </row>
    <row r="4797" spans="1:2" x14ac:dyDescent="0.55000000000000004">
      <c r="A4797">
        <v>-1.6188696512999999E-2</v>
      </c>
      <c r="B4797">
        <v>-7.5511250235236804E-2</v>
      </c>
    </row>
    <row r="4798" spans="1:2" x14ac:dyDescent="0.55000000000000004">
      <c r="A4798">
        <v>-1.6490336410349998E-2</v>
      </c>
      <c r="B4798">
        <v>-7.5672025608644805E-2</v>
      </c>
    </row>
    <row r="4799" spans="1:2" x14ac:dyDescent="0.55000000000000004">
      <c r="A4799">
        <v>-1.6635570435E-2</v>
      </c>
      <c r="B4799">
        <v>-7.5911951935115199E-2</v>
      </c>
    </row>
    <row r="4800" spans="1:2" x14ac:dyDescent="0.55000000000000004">
      <c r="A4800">
        <v>-1.7025343800300002E-2</v>
      </c>
      <c r="B4800">
        <v>-7.6271841424820797E-2</v>
      </c>
    </row>
    <row r="4801" spans="1:2" x14ac:dyDescent="0.55000000000000004">
      <c r="A4801">
        <v>-1.7305881318000003E-2</v>
      </c>
      <c r="B4801">
        <v>-7.6555053428747202E-2</v>
      </c>
    </row>
    <row r="4802" spans="1:2" x14ac:dyDescent="0.55000000000000004">
      <c r="A4802">
        <v>-1.7516905114499999E-2</v>
      </c>
      <c r="B4802">
        <v>-7.6603286040769603E-2</v>
      </c>
    </row>
    <row r="4803" spans="1:2" x14ac:dyDescent="0.55000000000000004">
      <c r="A4803">
        <v>-1.7770133670300003E-2</v>
      </c>
      <c r="B4803">
        <v>-7.6927310254868805E-2</v>
      </c>
    </row>
    <row r="4804" spans="1:2" x14ac:dyDescent="0.55000000000000004">
      <c r="A4804">
        <v>-1.79563311378E-2</v>
      </c>
      <c r="B4804">
        <v>-7.7221652861569595E-2</v>
      </c>
    </row>
    <row r="4805" spans="1:2" x14ac:dyDescent="0.55000000000000004">
      <c r="A4805">
        <v>-1.7935228758149999E-2</v>
      </c>
      <c r="B4805">
        <v>-7.7379954767694395E-2</v>
      </c>
    </row>
    <row r="4806" spans="1:2" x14ac:dyDescent="0.55000000000000004">
      <c r="A4806">
        <v>-1.8019638276750002E-2</v>
      </c>
      <c r="B4806">
        <v>-7.7774472799364794E-2</v>
      </c>
    </row>
    <row r="4807" spans="1:2" x14ac:dyDescent="0.55000000000000004">
      <c r="A4807">
        <v>-1.8302658427350002E-2</v>
      </c>
      <c r="B4807">
        <v>-7.8109627616238395E-2</v>
      </c>
    </row>
    <row r="4808" spans="1:2" x14ac:dyDescent="0.55000000000000004">
      <c r="A4808">
        <v>-1.8662640197850001E-2</v>
      </c>
      <c r="B4808">
        <v>-7.8253088718664002E-2</v>
      </c>
    </row>
    <row r="4809" spans="1:2" x14ac:dyDescent="0.55000000000000004">
      <c r="A4809">
        <v>-1.8773117361900002E-2</v>
      </c>
      <c r="B4809">
        <v>-7.8630292479352007E-2</v>
      </c>
    </row>
    <row r="4810" spans="1:2" x14ac:dyDescent="0.55000000000000004">
      <c r="A4810">
        <v>-1.8919592703000001E-2</v>
      </c>
      <c r="B4810">
        <v>-7.8956790160734397E-2</v>
      </c>
    </row>
    <row r="4811" spans="1:2" x14ac:dyDescent="0.55000000000000004">
      <c r="A4811">
        <v>-1.941487796655E-2</v>
      </c>
      <c r="B4811">
        <v>-7.9227634828244797E-2</v>
      </c>
    </row>
    <row r="4812" spans="1:2" x14ac:dyDescent="0.55000000000000004">
      <c r="A4812">
        <v>-1.9498046168700003E-2</v>
      </c>
      <c r="B4812">
        <v>-7.9420565276334398E-2</v>
      </c>
    </row>
    <row r="4813" spans="1:2" x14ac:dyDescent="0.55000000000000004">
      <c r="A4813">
        <v>-1.9525355130600001E-2</v>
      </c>
      <c r="B4813">
        <v>-7.97903486351728E-2</v>
      </c>
    </row>
    <row r="4814" spans="1:2" x14ac:dyDescent="0.55000000000000004">
      <c r="A4814">
        <v>-1.9431015080400002E-2</v>
      </c>
      <c r="B4814">
        <v>-7.9938756672164796E-2</v>
      </c>
    </row>
    <row r="4815" spans="1:2" x14ac:dyDescent="0.55000000000000004">
      <c r="A4815">
        <v>-1.9753757357400002E-2</v>
      </c>
      <c r="B4815">
        <v>-8.0311013498286399E-2</v>
      </c>
    </row>
    <row r="4816" spans="1:2" x14ac:dyDescent="0.55000000000000004">
      <c r="A4816">
        <v>-1.9932506926200001E-2</v>
      </c>
      <c r="B4816">
        <v>-8.0272674755396803E-2</v>
      </c>
    </row>
    <row r="4817" spans="1:2" x14ac:dyDescent="0.55000000000000004">
      <c r="A4817">
        <v>-2.0157185203650001E-2</v>
      </c>
      <c r="B4817">
        <v>-8.0398821586840002E-2</v>
      </c>
    </row>
    <row r="4818" spans="1:2" x14ac:dyDescent="0.55000000000000004">
      <c r="A4818">
        <v>-2.0174563633950003E-2</v>
      </c>
      <c r="B4818">
        <v>-8.0516311282792005E-2</v>
      </c>
    </row>
    <row r="4819" spans="1:2" x14ac:dyDescent="0.55000000000000004">
      <c r="A4819">
        <v>-2.0483651429999999E-2</v>
      </c>
      <c r="B4819">
        <v>-8.05521765583984E-2</v>
      </c>
    </row>
    <row r="4820" spans="1:2" x14ac:dyDescent="0.55000000000000004">
      <c r="A4820">
        <v>-2.0689709960699999E-2</v>
      </c>
      <c r="B4820">
        <v>-8.0620196908686395E-2</v>
      </c>
    </row>
    <row r="4821" spans="1:2" x14ac:dyDescent="0.55000000000000004">
      <c r="A4821">
        <v>-2.0734397352900003E-2</v>
      </c>
      <c r="B4821">
        <v>-8.0809417155851201E-2</v>
      </c>
    </row>
    <row r="4822" spans="1:2" x14ac:dyDescent="0.55000000000000004">
      <c r="A4822">
        <v>-2.1062104895699998E-2</v>
      </c>
      <c r="B4822">
        <v>-8.1087682225211205E-2</v>
      </c>
    </row>
    <row r="4823" spans="1:2" x14ac:dyDescent="0.55000000000000004">
      <c r="A4823">
        <v>-2.0834943985350001E-2</v>
      </c>
      <c r="B4823">
        <v>-8.1108706697118393E-2</v>
      </c>
    </row>
    <row r="4824" spans="1:2" x14ac:dyDescent="0.55000000000000004">
      <c r="A4824">
        <v>-2.1034795933800001E-2</v>
      </c>
      <c r="B4824">
        <v>-8.0871253837931201E-2</v>
      </c>
    </row>
    <row r="4825" spans="1:2" x14ac:dyDescent="0.55000000000000004">
      <c r="A4825">
        <v>-2.0996315123850001E-2</v>
      </c>
      <c r="B4825">
        <v>-8.09974006693744E-2</v>
      </c>
    </row>
    <row r="4826" spans="1:2" x14ac:dyDescent="0.55000000000000004">
      <c r="A4826">
        <v>-2.1182512591350001E-2</v>
      </c>
      <c r="B4826">
        <v>-8.0998637403015994E-2</v>
      </c>
    </row>
    <row r="4827" spans="1:2" x14ac:dyDescent="0.55000000000000004">
      <c r="A4827">
        <v>-2.117506469265E-2</v>
      </c>
      <c r="B4827">
        <v>-8.1090155692494406E-2</v>
      </c>
    </row>
    <row r="4828" spans="1:2" x14ac:dyDescent="0.55000000000000004">
      <c r="A4828">
        <v>-2.1479187222900001E-2</v>
      </c>
      <c r="B4828">
        <v>-8.1060474085095993E-2</v>
      </c>
    </row>
    <row r="4829" spans="1:2" x14ac:dyDescent="0.55000000000000004">
      <c r="A4829">
        <v>-2.1125412034650001E-2</v>
      </c>
      <c r="B4829">
        <v>-8.1029555744056E-2</v>
      </c>
    </row>
    <row r="4830" spans="1:2" x14ac:dyDescent="0.55000000000000004">
      <c r="A4830">
        <v>-2.1203614971000002E-2</v>
      </c>
      <c r="B4830">
        <v>-8.1030792477697594E-2</v>
      </c>
    </row>
    <row r="4831" spans="1:2" x14ac:dyDescent="0.55000000000000004">
      <c r="A4831">
        <v>-2.0903216390100003E-2</v>
      </c>
      <c r="B4831">
        <v>-8.0996163935732807E-2</v>
      </c>
    </row>
    <row r="4832" spans="1:2" x14ac:dyDescent="0.55000000000000004">
      <c r="A4832">
        <v>-2.0571784897950002E-2</v>
      </c>
      <c r="B4832">
        <v>-8.0977612931108806E-2</v>
      </c>
    </row>
    <row r="4833" spans="1:2" x14ac:dyDescent="0.55000000000000004">
      <c r="A4833">
        <v>-2.0661159682350001E-2</v>
      </c>
      <c r="B4833">
        <v>-8.0872490571572794E-2</v>
      </c>
    </row>
    <row r="4834" spans="1:2" x14ac:dyDescent="0.55000000000000004">
      <c r="A4834">
        <v>-2.0853563732100001E-2</v>
      </c>
      <c r="B4834">
        <v>-8.0905882379896002E-2</v>
      </c>
    </row>
    <row r="4835" spans="1:2" x14ac:dyDescent="0.55000000000000004">
      <c r="A4835">
        <v>-2.0921836136850003E-2</v>
      </c>
      <c r="B4835">
        <v>-8.0783445749377597E-2</v>
      </c>
    </row>
    <row r="4836" spans="1:2" x14ac:dyDescent="0.55000000000000004">
      <c r="A4836">
        <v>-2.061398965725E-2</v>
      </c>
      <c r="B4836">
        <v>-8.0658535651576005E-2</v>
      </c>
    </row>
    <row r="4837" spans="1:2" x14ac:dyDescent="0.55000000000000004">
      <c r="A4837">
        <v>-2.0707088391000002E-2</v>
      </c>
      <c r="B4837">
        <v>-8.0574437763947196E-2</v>
      </c>
    </row>
    <row r="4838" spans="1:2" x14ac:dyDescent="0.55000000000000004">
      <c r="A4838">
        <v>-2.0501029860300002E-2</v>
      </c>
      <c r="B4838">
        <v>-8.04557113343536E-2</v>
      </c>
    </row>
    <row r="4839" spans="1:2" x14ac:dyDescent="0.55000000000000004">
      <c r="A4839">
        <v>-2.0766671580599999E-2</v>
      </c>
      <c r="B4839">
        <v>-8.0464368469844796E-2</v>
      </c>
    </row>
    <row r="4840" spans="1:2" x14ac:dyDescent="0.55000000000000004">
      <c r="A4840">
        <v>-2.0244077355149999E-2</v>
      </c>
      <c r="B4840">
        <v>-8.0207127872391995E-2</v>
      </c>
    </row>
    <row r="4841" spans="1:2" x14ac:dyDescent="0.55000000000000004">
      <c r="A4841">
        <v>-2.0313591076350002E-2</v>
      </c>
      <c r="B4841">
        <v>-8.00290382280016E-2</v>
      </c>
    </row>
    <row r="4842" spans="1:2" x14ac:dyDescent="0.55000000000000004">
      <c r="A4842">
        <v>-2.0141048089800002E-2</v>
      </c>
      <c r="B4842">
        <v>-7.9846001649044804E-2</v>
      </c>
    </row>
    <row r="4843" spans="1:2" x14ac:dyDescent="0.55000000000000004">
      <c r="A4843">
        <v>-2.03421413547E-2</v>
      </c>
      <c r="B4843">
        <v>-7.9784164966964805E-2</v>
      </c>
    </row>
    <row r="4844" spans="1:2" x14ac:dyDescent="0.55000000000000004">
      <c r="A4844">
        <v>-2.027138631705E-2</v>
      </c>
      <c r="B4844">
        <v>-7.9598654920724807E-2</v>
      </c>
    </row>
    <row r="4845" spans="1:2" x14ac:dyDescent="0.55000000000000004">
      <c r="A4845">
        <v>-2.016959836815E-2</v>
      </c>
      <c r="B4845">
        <v>-7.9372332664311998E-2</v>
      </c>
    </row>
    <row r="4846" spans="1:2" x14ac:dyDescent="0.55000000000000004">
      <c r="A4846">
        <v>-1.9898991382050001E-2</v>
      </c>
      <c r="B4846">
        <v>-7.9179402216222397E-2</v>
      </c>
    </row>
    <row r="4847" spans="1:2" x14ac:dyDescent="0.55000000000000004">
      <c r="A4847">
        <v>-1.9501770118050002E-2</v>
      </c>
      <c r="B4847">
        <v>-7.9190532818996795E-2</v>
      </c>
    </row>
    <row r="4848" spans="1:2" x14ac:dyDescent="0.55000000000000004">
      <c r="A4848">
        <v>-1.925350682805E-2</v>
      </c>
      <c r="B4848">
        <v>-7.8953079959809602E-2</v>
      </c>
    </row>
    <row r="4849" spans="1:2" x14ac:dyDescent="0.55000000000000004">
      <c r="A4849">
        <v>-1.9234887081300001E-2</v>
      </c>
      <c r="B4849">
        <v>-7.8962973828942407E-2</v>
      </c>
    </row>
    <row r="4850" spans="1:2" x14ac:dyDescent="0.55000000000000004">
      <c r="A4850">
        <v>-1.8887318475300001E-2</v>
      </c>
      <c r="B4850">
        <v>-7.8704496497847998E-2</v>
      </c>
    </row>
    <row r="4851" spans="1:2" x14ac:dyDescent="0.55000000000000004">
      <c r="A4851">
        <v>-1.873711918485E-2</v>
      </c>
      <c r="B4851">
        <v>-7.8723047502471999E-2</v>
      </c>
    </row>
    <row r="4852" spans="1:2" x14ac:dyDescent="0.55000000000000004">
      <c r="A4852">
        <v>-1.8831459235050002E-2</v>
      </c>
      <c r="B4852">
        <v>-7.8462096704094403E-2</v>
      </c>
    </row>
    <row r="4853" spans="1:2" x14ac:dyDescent="0.55000000000000004">
      <c r="A4853">
        <v>-1.884138976665E-2</v>
      </c>
      <c r="B4853">
        <v>-7.8333476405368002E-2</v>
      </c>
    </row>
    <row r="4854" spans="1:2" x14ac:dyDescent="0.55000000000000004">
      <c r="A4854">
        <v>-1.8472718781E-2</v>
      </c>
      <c r="B4854">
        <v>-7.8130652088145597E-2</v>
      </c>
    </row>
    <row r="4855" spans="1:2" x14ac:dyDescent="0.55000000000000004">
      <c r="A4855">
        <v>-1.8132598073700001E-2</v>
      </c>
      <c r="B4855">
        <v>-7.78833053598256E-2</v>
      </c>
    </row>
    <row r="4856" spans="1:2" x14ac:dyDescent="0.55000000000000004">
      <c r="A4856">
        <v>-1.7726687594550001E-2</v>
      </c>
      <c r="B4856">
        <v>-7.7617407626881602E-2</v>
      </c>
    </row>
    <row r="4857" spans="1:2" x14ac:dyDescent="0.55000000000000004">
      <c r="A4857">
        <v>-1.7312087900250003E-2</v>
      </c>
      <c r="B4857">
        <v>-7.7544440342027204E-2</v>
      </c>
    </row>
    <row r="4858" spans="1:2" x14ac:dyDescent="0.55000000000000004">
      <c r="A4858">
        <v>-1.7112235951800003E-2</v>
      </c>
      <c r="B4858">
        <v>-7.7174656983188802E-2</v>
      </c>
    </row>
    <row r="4859" spans="1:2" x14ac:dyDescent="0.55000000000000004">
      <c r="A4859">
        <v>-1.660950278955E-2</v>
      </c>
      <c r="B4859">
        <v>-7.6890208245620803E-2</v>
      </c>
    </row>
    <row r="4860" spans="1:2" x14ac:dyDescent="0.55000000000000004">
      <c r="A4860">
        <v>-1.66877057259E-2</v>
      </c>
      <c r="B4860">
        <v>-7.6535265690481594E-2</v>
      </c>
    </row>
    <row r="4861" spans="1:2" x14ac:dyDescent="0.55000000000000004">
      <c r="A4861">
        <v>-1.6501508258400001E-2</v>
      </c>
      <c r="B4861">
        <v>-7.6076437509447994E-2</v>
      </c>
    </row>
    <row r="4862" spans="1:2" x14ac:dyDescent="0.55000000000000004">
      <c r="A4862">
        <v>-1.6645500966600002E-2</v>
      </c>
      <c r="B4862">
        <v>-7.5822907112920002E-2</v>
      </c>
    </row>
    <row r="4863" spans="1:2" x14ac:dyDescent="0.55000000000000004">
      <c r="A4863">
        <v>-1.6278071297399999E-2</v>
      </c>
      <c r="B4863">
        <v>-7.5638633800321597E-2</v>
      </c>
    </row>
    <row r="4864" spans="1:2" x14ac:dyDescent="0.55000000000000004">
      <c r="A4864">
        <v>-1.6073254083150003E-2</v>
      </c>
      <c r="B4864">
        <v>-7.5314609586222395E-2</v>
      </c>
    </row>
    <row r="4865" spans="1:2" x14ac:dyDescent="0.55000000000000004">
      <c r="A4865">
        <v>-1.552955747805E-2</v>
      </c>
      <c r="B4865">
        <v>-7.5068499591544005E-2</v>
      </c>
    </row>
    <row r="4866" spans="1:2" x14ac:dyDescent="0.55000000000000004">
      <c r="A4866">
        <v>-1.4944897430100001E-2</v>
      </c>
      <c r="B4866">
        <v>-7.4848361003339206E-2</v>
      </c>
    </row>
    <row r="4867" spans="1:2" x14ac:dyDescent="0.55000000000000004">
      <c r="A4867">
        <v>-1.473014968425E-2</v>
      </c>
      <c r="B4867">
        <v>-7.4582463270395194E-2</v>
      </c>
    </row>
    <row r="4868" spans="1:2" x14ac:dyDescent="0.55000000000000004">
      <c r="A4868">
        <v>-1.41504549021E-2</v>
      </c>
      <c r="B4868">
        <v>-7.4275753327278399E-2</v>
      </c>
    </row>
    <row r="4869" spans="1:2" x14ac:dyDescent="0.55000000000000004">
      <c r="A4869">
        <v>-1.41727985982E-2</v>
      </c>
      <c r="B4869">
        <v>-7.3936888309480003E-2</v>
      </c>
    </row>
    <row r="4870" spans="1:2" x14ac:dyDescent="0.55000000000000004">
      <c r="A4870">
        <v>-1.38401257896E-2</v>
      </c>
      <c r="B4870">
        <v>-7.3782296604279998E-2</v>
      </c>
    </row>
    <row r="4871" spans="1:2" x14ac:dyDescent="0.55000000000000004">
      <c r="A4871">
        <v>-1.36663414866E-2</v>
      </c>
      <c r="B4871">
        <v>-7.3333362292379203E-2</v>
      </c>
    </row>
    <row r="4872" spans="1:2" x14ac:dyDescent="0.55000000000000004">
      <c r="A4872">
        <v>-1.3240569944250002E-2</v>
      </c>
      <c r="B4872">
        <v>-7.3280182745790401E-2</v>
      </c>
    </row>
    <row r="4873" spans="1:2" x14ac:dyDescent="0.55000000000000004">
      <c r="A4873">
        <v>-1.2894242654700001E-2</v>
      </c>
      <c r="B4873">
        <v>-7.2935134059783996E-2</v>
      </c>
    </row>
    <row r="4874" spans="1:2" x14ac:dyDescent="0.55000000000000004">
      <c r="A4874">
        <v>-1.2189174911100002E-2</v>
      </c>
      <c r="B4874">
        <v>-7.2716232205220804E-2</v>
      </c>
    </row>
    <row r="4875" spans="1:2" x14ac:dyDescent="0.55000000000000004">
      <c r="A4875">
        <v>-1.2053871418050002E-2</v>
      </c>
      <c r="B4875">
        <v>-7.2533195626263994E-2</v>
      </c>
    </row>
    <row r="4876" spans="1:2" x14ac:dyDescent="0.55000000000000004">
      <c r="A4876">
        <v>-1.18291931406E-2</v>
      </c>
      <c r="B4876">
        <v>-7.2259877491470406E-2</v>
      </c>
    </row>
    <row r="4877" spans="1:2" x14ac:dyDescent="0.55000000000000004">
      <c r="A4877">
        <v>-1.1506450863600002E-2</v>
      </c>
      <c r="B4877">
        <v>-7.2127546991819197E-2</v>
      </c>
    </row>
    <row r="4878" spans="1:2" x14ac:dyDescent="0.55000000000000004">
      <c r="A4878">
        <v>-1.1485348483950001E-2</v>
      </c>
      <c r="B4878">
        <v>-7.2015004230433596E-2</v>
      </c>
    </row>
    <row r="4879" spans="1:2" x14ac:dyDescent="0.55000000000000004">
      <c r="A4879">
        <v>-1.106826615675E-2</v>
      </c>
      <c r="B4879">
        <v>-7.1551229114833595E-2</v>
      </c>
    </row>
    <row r="4880" spans="1:2" x14ac:dyDescent="0.55000000000000004">
      <c r="A4880">
        <v>-1.080014180355E-2</v>
      </c>
      <c r="B4880">
        <v>-7.1493102633678404E-2</v>
      </c>
    </row>
    <row r="4881" spans="1:2" x14ac:dyDescent="0.55000000000000004">
      <c r="A4881">
        <v>-1.054194798195E-2</v>
      </c>
      <c r="B4881">
        <v>-7.1096111134724804E-2</v>
      </c>
    </row>
    <row r="4882" spans="1:2" x14ac:dyDescent="0.55000000000000004">
      <c r="A4882">
        <v>-1.0035490870350001E-2</v>
      </c>
      <c r="B4882">
        <v>-7.0772086920625601E-2</v>
      </c>
    </row>
    <row r="4883" spans="1:2" x14ac:dyDescent="0.55000000000000004">
      <c r="A4883">
        <v>-9.5923408977000007E-3</v>
      </c>
      <c r="B4883">
        <v>-7.0683042098430404E-2</v>
      </c>
    </row>
    <row r="4884" spans="1:2" x14ac:dyDescent="0.55000000000000004">
      <c r="A4884">
        <v>-9.6978527959500002E-3</v>
      </c>
      <c r="B4884">
        <v>-7.0430748435544005E-2</v>
      </c>
    </row>
    <row r="4885" spans="1:2" x14ac:dyDescent="0.55000000000000004">
      <c r="A4885">
        <v>-9.4744158349500014E-3</v>
      </c>
      <c r="B4885">
        <v>-7.0017679399249605E-2</v>
      </c>
    </row>
    <row r="4886" spans="1:2" x14ac:dyDescent="0.55000000000000004">
      <c r="A4886">
        <v>-9.1951196337000003E-3</v>
      </c>
      <c r="B4886">
        <v>-6.9678814381451196E-2</v>
      </c>
    </row>
    <row r="4887" spans="1:2" x14ac:dyDescent="0.55000000000000004">
      <c r="A4887">
        <v>-9.1094687986500011E-3</v>
      </c>
      <c r="B4887">
        <v>-6.95304063444592E-2</v>
      </c>
    </row>
    <row r="4888" spans="1:2" x14ac:dyDescent="0.55000000000000004">
      <c r="A4888">
        <v>-9.0089221662000007E-3</v>
      </c>
      <c r="B4888">
        <v>-6.9017161883195205E-2</v>
      </c>
    </row>
    <row r="4889" spans="1:2" x14ac:dyDescent="0.55000000000000004">
      <c r="A4889">
        <v>-8.9220300147000008E-3</v>
      </c>
      <c r="B4889">
        <v>-6.8649851991640004E-2</v>
      </c>
    </row>
    <row r="4890" spans="1:2" x14ac:dyDescent="0.55000000000000004">
      <c r="A4890">
        <v>-8.5583242948500012E-3</v>
      </c>
      <c r="B4890">
        <v>-6.8554623501236797E-2</v>
      </c>
    </row>
    <row r="4891" spans="1:2" x14ac:dyDescent="0.55000000000000004">
      <c r="A4891">
        <v>-8.116415638650001E-3</v>
      </c>
      <c r="B4891">
        <v>-6.8288725768292799E-2</v>
      </c>
    </row>
    <row r="4892" spans="1:2" x14ac:dyDescent="0.55000000000000004">
      <c r="A4892">
        <v>-8.1921359421000001E-3</v>
      </c>
      <c r="B4892">
        <v>-6.8048799441822405E-2</v>
      </c>
    </row>
    <row r="4893" spans="1:2" x14ac:dyDescent="0.55000000000000004">
      <c r="A4893">
        <v>-8.0878653603000013E-3</v>
      </c>
      <c r="B4893">
        <v>-6.7565236587956795E-2</v>
      </c>
    </row>
    <row r="4894" spans="1:2" x14ac:dyDescent="0.55000000000000004">
      <c r="A4894">
        <v>-7.4796202998000001E-3</v>
      </c>
      <c r="B4894">
        <v>-6.7429195887380805E-2</v>
      </c>
    </row>
    <row r="4895" spans="1:2" x14ac:dyDescent="0.55000000000000004">
      <c r="A4895">
        <v>-7.5789256158000006E-3</v>
      </c>
      <c r="B4895">
        <v>-6.7329020462411196E-2</v>
      </c>
    </row>
    <row r="4896" spans="1:2" x14ac:dyDescent="0.55000000000000004">
      <c r="A4896">
        <v>-7.387762882500001E-3</v>
      </c>
      <c r="B4896">
        <v>-6.7082910467732806E-2</v>
      </c>
    </row>
    <row r="4897" spans="1:2" x14ac:dyDescent="0.55000000000000004">
      <c r="A4897">
        <v>-7.2599072881500007E-3</v>
      </c>
      <c r="B4897">
        <v>-6.6866482080452802E-2</v>
      </c>
    </row>
    <row r="4898" spans="1:2" x14ac:dyDescent="0.55000000000000004">
      <c r="A4898">
        <v>-7.0724685042000005E-3</v>
      </c>
      <c r="B4898">
        <v>-6.6763833188200006E-2</v>
      </c>
    </row>
    <row r="4899" spans="1:2" x14ac:dyDescent="0.55000000000000004">
      <c r="A4899">
        <v>-6.9185452644000001E-3</v>
      </c>
      <c r="B4899">
        <v>-6.6804645398372803E-2</v>
      </c>
    </row>
    <row r="4900" spans="1:2" x14ac:dyDescent="0.55000000000000004">
      <c r="A4900">
        <v>-6.6938669869500006E-3</v>
      </c>
      <c r="B4900">
        <v>-6.6506592590747204E-2</v>
      </c>
    </row>
    <row r="4901" spans="1:2" x14ac:dyDescent="0.55000000000000004">
      <c r="A4901">
        <v>-6.3400917987000002E-3</v>
      </c>
      <c r="B4901">
        <v>-6.6313662142657603E-2</v>
      </c>
    </row>
    <row r="4902" spans="1:2" x14ac:dyDescent="0.55000000000000004">
      <c r="A4902">
        <v>-6.1849272424500008E-3</v>
      </c>
      <c r="B4902">
        <v>-6.6381682492945598E-2</v>
      </c>
    </row>
    <row r="4903" spans="1:2" x14ac:dyDescent="0.55000000000000004">
      <c r="A4903">
        <v>-6.0198321546000005E-3</v>
      </c>
      <c r="B4903">
        <v>-6.6259245862427207E-2</v>
      </c>
    </row>
    <row r="4904" spans="1:2" x14ac:dyDescent="0.55000000000000004">
      <c r="A4904">
        <v>-5.9875579269000005E-3</v>
      </c>
      <c r="B4904">
        <v>-6.6078682750753598E-2</v>
      </c>
    </row>
    <row r="4905" spans="1:2" x14ac:dyDescent="0.55000000000000004">
      <c r="A4905">
        <v>-5.6896419789000006E-3</v>
      </c>
      <c r="B4905">
        <v>-6.5895646171796801E-2</v>
      </c>
    </row>
    <row r="4906" spans="1:2" x14ac:dyDescent="0.55000000000000004">
      <c r="A4906">
        <v>-5.5965432451500008E-3</v>
      </c>
      <c r="B4906">
        <v>-6.5592646429604801E-2</v>
      </c>
    </row>
    <row r="4907" spans="1:2" x14ac:dyDescent="0.55000000000000004">
      <c r="A4907">
        <v>-5.9043897247500008E-3</v>
      </c>
      <c r="B4907">
        <v>-6.5649536177118398E-2</v>
      </c>
    </row>
    <row r="4908" spans="1:2" x14ac:dyDescent="0.55000000000000004">
      <c r="A4908">
        <v>-5.6524024854000005E-3</v>
      </c>
      <c r="B4908">
        <v>-6.5562964822206402E-2</v>
      </c>
    </row>
    <row r="4909" spans="1:2" x14ac:dyDescent="0.55000000000000004">
      <c r="A4909">
        <v>-5.6039911438500005E-3</v>
      </c>
      <c r="B4909">
        <v>-6.5313144626603203E-2</v>
      </c>
    </row>
    <row r="4910" spans="1:2" x14ac:dyDescent="0.55000000000000004">
      <c r="A4910">
        <v>-5.6101977261000004E-3</v>
      </c>
      <c r="B4910">
        <v>-6.5107846842097597E-2</v>
      </c>
    </row>
    <row r="4911" spans="1:2" x14ac:dyDescent="0.55000000000000004">
      <c r="A4911">
        <v>-5.5530971694000009E-3</v>
      </c>
      <c r="B4911">
        <v>-6.4841949109153599E-2</v>
      </c>
    </row>
    <row r="4912" spans="1:2" x14ac:dyDescent="0.55000000000000004">
      <c r="A4912">
        <v>-5.4711702837000002E-3</v>
      </c>
      <c r="B4912">
        <v>-6.4746720618750406E-2</v>
      </c>
    </row>
    <row r="4913" spans="1:2" x14ac:dyDescent="0.55000000000000004">
      <c r="A4913">
        <v>-5.5791648148500001E-3</v>
      </c>
      <c r="B4913">
        <v>-6.4681173735745598E-2</v>
      </c>
    </row>
    <row r="4914" spans="1:2" x14ac:dyDescent="0.55000000000000004">
      <c r="A4914">
        <v>-5.2253896266000006E-3</v>
      </c>
      <c r="B4914">
        <v>-6.4448667811124807E-2</v>
      </c>
    </row>
    <row r="4915" spans="1:2" x14ac:dyDescent="0.55000000000000004">
      <c r="A4915">
        <v>-5.2738009681500006E-3</v>
      </c>
      <c r="B4915">
        <v>-6.4296549573208003E-2</v>
      </c>
    </row>
    <row r="4916" spans="1:2" x14ac:dyDescent="0.55000000000000004">
      <c r="A4916">
        <v>-5.3197296768000002E-3</v>
      </c>
      <c r="B4916">
        <v>-6.3936660083502406E-2</v>
      </c>
    </row>
    <row r="4917" spans="1:2" x14ac:dyDescent="0.55000000000000004">
      <c r="A4917">
        <v>-5.0938100829000001E-3</v>
      </c>
      <c r="B4917">
        <v>-6.3878533602347201E-2</v>
      </c>
    </row>
    <row r="4918" spans="1:2" x14ac:dyDescent="0.55000000000000004">
      <c r="A4918">
        <v>-4.8902341851000007E-3</v>
      </c>
      <c r="B4918">
        <v>-6.3872349934139205E-2</v>
      </c>
    </row>
    <row r="4919" spans="1:2" x14ac:dyDescent="0.55000000000000004">
      <c r="A4919">
        <v>-4.6792103886000008E-3</v>
      </c>
      <c r="B4919">
        <v>-6.3684366420616006E-2</v>
      </c>
    </row>
    <row r="4920" spans="1:2" x14ac:dyDescent="0.55000000000000004">
      <c r="A4920">
        <v>-4.3266765168000001E-3</v>
      </c>
      <c r="B4920">
        <v>-6.3403627883972802E-2</v>
      </c>
    </row>
    <row r="4921" spans="1:2" x14ac:dyDescent="0.55000000000000004">
      <c r="A4921">
        <v>-4.6146619332000007E-3</v>
      </c>
      <c r="B4921">
        <v>-6.3178542361201601E-2</v>
      </c>
    </row>
    <row r="4922" spans="1:2" x14ac:dyDescent="0.55000000000000004">
      <c r="A4922">
        <v>-4.5327350475E-3</v>
      </c>
      <c r="B4922">
        <v>-6.2973244576695994E-2</v>
      </c>
    </row>
    <row r="4923" spans="1:2" x14ac:dyDescent="0.55000000000000004">
      <c r="A4923">
        <v>-4.4160513012000005E-3</v>
      </c>
      <c r="B4923">
        <v>-6.2905224226407999E-2</v>
      </c>
    </row>
    <row r="4924" spans="1:2" x14ac:dyDescent="0.55000000000000004">
      <c r="A4924">
        <v>-4.2906783397500007E-3</v>
      </c>
      <c r="B4924">
        <v>-6.2553991872193598E-2</v>
      </c>
    </row>
    <row r="4925" spans="1:2" x14ac:dyDescent="0.55000000000000004">
      <c r="A4925">
        <v>-4.3130220358500006E-3</v>
      </c>
      <c r="B4925">
        <v>-6.2023433139947189E-2</v>
      </c>
    </row>
    <row r="4926" spans="1:2" x14ac:dyDescent="0.55000000000000004">
      <c r="A4926">
        <v>-4.2348190995000002E-3</v>
      </c>
      <c r="B4926">
        <v>-6.1992514798907196E-2</v>
      </c>
    </row>
    <row r="4927" spans="1:2" x14ac:dyDescent="0.55000000000000004">
      <c r="A4927">
        <v>-3.8462870506500001E-3</v>
      </c>
      <c r="B4927">
        <v>-6.15732620944048E-2</v>
      </c>
    </row>
    <row r="4928" spans="1:2" x14ac:dyDescent="0.55000000000000004">
      <c r="A4928">
        <v>-3.7904278104000004E-3</v>
      </c>
      <c r="B4928">
        <v>-6.1445878529319993E-2</v>
      </c>
    </row>
    <row r="4929" spans="1:2" x14ac:dyDescent="0.55000000000000004">
      <c r="A4929">
        <v>-3.6141608745000006E-3</v>
      </c>
      <c r="B4929">
        <v>-6.1330862300651191E-2</v>
      </c>
    </row>
    <row r="4930" spans="1:2" x14ac:dyDescent="0.55000000000000004">
      <c r="A4930">
        <v>-3.7407751524000006E-3</v>
      </c>
      <c r="B4930">
        <v>-6.1019205422967994E-2</v>
      </c>
    </row>
    <row r="4931" spans="1:2" x14ac:dyDescent="0.55000000000000004">
      <c r="A4931">
        <v>-3.4304460399000006E-3</v>
      </c>
      <c r="B4931">
        <v>-6.0561613975575995E-2</v>
      </c>
    </row>
    <row r="4932" spans="1:2" x14ac:dyDescent="0.55000000000000004">
      <c r="A4932">
        <v>-2.9686763205000002E-3</v>
      </c>
      <c r="B4932">
        <v>-6.0383524331185594E-2</v>
      </c>
    </row>
    <row r="4933" spans="1:2" x14ac:dyDescent="0.55000000000000004">
      <c r="A4933">
        <v>-2.9401260421500004E-3</v>
      </c>
      <c r="B4933">
        <v>-6.0085471523559995E-2</v>
      </c>
    </row>
    <row r="4934" spans="1:2" x14ac:dyDescent="0.55000000000000004">
      <c r="A4934">
        <v>-2.9512978902000004E-3</v>
      </c>
      <c r="B4934">
        <v>-5.9810916655124793E-2</v>
      </c>
    </row>
    <row r="4935" spans="1:2" x14ac:dyDescent="0.55000000000000004">
      <c r="A4935">
        <v>-2.9748829027500005E-3</v>
      </c>
      <c r="B4935">
        <v>-5.9369402745073595E-2</v>
      </c>
    </row>
    <row r="4936" spans="1:2" x14ac:dyDescent="0.55000000000000004">
      <c r="A4936">
        <v>-2.5478700439500006E-3</v>
      </c>
      <c r="B4936">
        <v>-5.9307566062993596E-2</v>
      </c>
    </row>
    <row r="4937" spans="1:2" x14ac:dyDescent="0.55000000000000004">
      <c r="A4937">
        <v>-2.4026360193000005E-3</v>
      </c>
      <c r="B4937">
        <v>-5.9073823404731197E-2</v>
      </c>
    </row>
    <row r="4938" spans="1:2" x14ac:dyDescent="0.55000000000000004">
      <c r="A4938">
        <v>-2.0724458436000002E-3</v>
      </c>
      <c r="B4938">
        <v>-5.8846264414676795E-2</v>
      </c>
    </row>
    <row r="4939" spans="1:2" x14ac:dyDescent="0.55000000000000004">
      <c r="A4939">
        <v>-2.2300930327500005E-3</v>
      </c>
      <c r="B4939">
        <v>-5.8702803312251195E-2</v>
      </c>
    </row>
    <row r="4940" spans="1:2" x14ac:dyDescent="0.55000000000000004">
      <c r="A4940">
        <v>-2.1469248306000004E-3</v>
      </c>
      <c r="B4940">
        <v>-5.8486374924971198E-2</v>
      </c>
    </row>
    <row r="4941" spans="1:2" x14ac:dyDescent="0.55000000000000004">
      <c r="A4941">
        <v>-1.6826724783000004E-3</v>
      </c>
      <c r="B4941">
        <v>-5.8366411761735994E-2</v>
      </c>
    </row>
    <row r="4942" spans="1:2" x14ac:dyDescent="0.55000000000000004">
      <c r="A4942">
        <v>-1.1439411390000006E-3</v>
      </c>
      <c r="B4942">
        <v>-5.8067122220468795E-2</v>
      </c>
    </row>
    <row r="4943" spans="1:2" x14ac:dyDescent="0.55000000000000004">
      <c r="A4943">
        <v>-1.2010416957000001E-3</v>
      </c>
      <c r="B4943">
        <v>-5.8132669103473596E-2</v>
      </c>
    </row>
    <row r="4944" spans="1:2" x14ac:dyDescent="0.55000000000000004">
      <c r="A4944">
        <v>-1.1067016455000005E-3</v>
      </c>
      <c r="B4944">
        <v>-5.8001575337463994E-2</v>
      </c>
    </row>
    <row r="4945" spans="1:2" x14ac:dyDescent="0.55000000000000004">
      <c r="A4945">
        <v>-9.205041780000001E-4</v>
      </c>
      <c r="B4945">
        <v>-5.7776489814692793E-2</v>
      </c>
    </row>
    <row r="4946" spans="1:2" x14ac:dyDescent="0.55000000000000004">
      <c r="A4946">
        <v>-4.2273628155000027E-4</v>
      </c>
      <c r="B4946">
        <v>-5.7647869515966392E-2</v>
      </c>
    </row>
    <row r="4947" spans="1:2" x14ac:dyDescent="0.55000000000000004">
      <c r="A4947">
        <v>-2.5764119369999991E-4</v>
      </c>
      <c r="B4947">
        <v>-5.7354763642907196E-2</v>
      </c>
    </row>
    <row r="4948" spans="1:2" x14ac:dyDescent="0.55000000000000004">
      <c r="A4948">
        <v>-3.3956807940000062E-4</v>
      </c>
      <c r="B4948">
        <v>-5.7446281932385594E-2</v>
      </c>
    </row>
    <row r="4949" spans="1:2" x14ac:dyDescent="0.55000000000000004">
      <c r="A4949">
        <v>1.4454533609999966E-4</v>
      </c>
      <c r="B4949">
        <v>-5.7244694348804796E-2</v>
      </c>
    </row>
    <row r="4950" spans="1:2" x14ac:dyDescent="0.55000000000000004">
      <c r="A4950">
        <v>2.1778300665000003E-4</v>
      </c>
      <c r="B4950">
        <v>-5.6926853802913596E-2</v>
      </c>
    </row>
    <row r="4951" spans="1:2" x14ac:dyDescent="0.55000000000000004">
      <c r="A4951">
        <v>6.1624558709999933E-4</v>
      </c>
      <c r="B4951">
        <v>-5.6847702849851196E-2</v>
      </c>
    </row>
    <row r="4952" spans="1:2" x14ac:dyDescent="0.55000000000000004">
      <c r="A4952">
        <v>4.5487444860000011E-4</v>
      </c>
      <c r="B4952">
        <v>-5.6745053957598393E-2</v>
      </c>
    </row>
    <row r="4953" spans="1:2" x14ac:dyDescent="0.55000000000000004">
      <c r="A4953">
        <v>8.8685257320000009E-4</v>
      </c>
      <c r="B4953">
        <v>-5.6402478738875196E-2</v>
      </c>
    </row>
    <row r="4954" spans="1:2" x14ac:dyDescent="0.55000000000000004">
      <c r="A4954">
        <v>8.5706097839999967E-4</v>
      </c>
      <c r="B4954">
        <v>-5.6320854318529595E-2</v>
      </c>
    </row>
    <row r="4955" spans="1:2" x14ac:dyDescent="0.55000000000000004">
      <c r="A4955">
        <v>1.2865564701000001E-3</v>
      </c>
      <c r="B4955">
        <v>-5.6255307435524794E-2</v>
      </c>
    </row>
    <row r="4956" spans="1:2" x14ac:dyDescent="0.55000000000000004">
      <c r="A4956">
        <v>1.5596460890999995E-3</v>
      </c>
      <c r="B4956">
        <v>-5.5951070959691193E-2</v>
      </c>
    </row>
    <row r="4957" spans="1:2" x14ac:dyDescent="0.55000000000000004">
      <c r="A4957">
        <v>1.6018508483999997E-3</v>
      </c>
      <c r="B4957">
        <v>-5.5763087446167994E-2</v>
      </c>
    </row>
    <row r="4958" spans="1:2" x14ac:dyDescent="0.55000000000000004">
      <c r="A4958">
        <v>1.8141159613499994E-3</v>
      </c>
      <c r="B4958">
        <v>-5.5581287600852791E-2</v>
      </c>
    </row>
    <row r="4959" spans="1:2" x14ac:dyDescent="0.55000000000000004">
      <c r="A4959">
        <v>1.8302530751999994E-3</v>
      </c>
      <c r="B4959">
        <v>-5.5343834741665592E-2</v>
      </c>
    </row>
    <row r="4960" spans="1:2" x14ac:dyDescent="0.55000000000000004">
      <c r="A4960">
        <v>2.1678911495999998E-3</v>
      </c>
      <c r="B4960">
        <v>-5.5040834999473598E-2</v>
      </c>
    </row>
    <row r="4961" spans="1:2" x14ac:dyDescent="0.55000000000000004">
      <c r="A4961">
        <v>2.2212677569499999E-3</v>
      </c>
      <c r="B4961">
        <v>-5.4933239172654393E-2</v>
      </c>
    </row>
    <row r="4962" spans="1:2" x14ac:dyDescent="0.55000000000000004">
      <c r="A4962">
        <v>2.5005639581999993E-3</v>
      </c>
      <c r="B4962">
        <v>-5.4745255659131194E-2</v>
      </c>
    </row>
    <row r="4963" spans="1:2" x14ac:dyDescent="0.55000000000000004">
      <c r="A4963">
        <v>2.6408327170500002E-3</v>
      </c>
      <c r="B4963">
        <v>-5.4619108827687994E-2</v>
      </c>
    </row>
    <row r="4964" spans="1:2" x14ac:dyDescent="0.55000000000000004">
      <c r="A4964">
        <v>3.0653629429499996E-3</v>
      </c>
      <c r="B4964">
        <v>-5.4457096720638393E-2</v>
      </c>
    </row>
    <row r="4965" spans="1:2" x14ac:dyDescent="0.55000000000000004">
      <c r="A4965">
        <v>3.2130796004999993E-3</v>
      </c>
      <c r="B4965">
        <v>-5.4183778585844791E-2</v>
      </c>
    </row>
    <row r="4966" spans="1:2" x14ac:dyDescent="0.55000000000000004">
      <c r="A4966">
        <v>3.5296152952499996E-3</v>
      </c>
      <c r="B4966">
        <v>-5.4172647983070393E-2</v>
      </c>
    </row>
    <row r="4967" spans="1:2" x14ac:dyDescent="0.55000000000000004">
      <c r="A4967">
        <v>3.3521070428999995E-3</v>
      </c>
      <c r="B4967">
        <v>-5.3980954268622393E-2</v>
      </c>
    </row>
    <row r="4968" spans="1:2" x14ac:dyDescent="0.55000000000000004">
      <c r="A4968">
        <v>3.8238072939000001E-3</v>
      </c>
      <c r="B4968">
        <v>-5.3671770858222397E-2</v>
      </c>
    </row>
    <row r="4969" spans="1:2" x14ac:dyDescent="0.55000000000000004">
      <c r="A4969">
        <v>3.9243539263500004E-3</v>
      </c>
      <c r="B4969">
        <v>-5.3554281162270394E-2</v>
      </c>
    </row>
    <row r="4970" spans="1:2" x14ac:dyDescent="0.55000000000000004">
      <c r="A4970">
        <v>4.3786757470500003E-3</v>
      </c>
      <c r="B4970">
        <v>-5.3496154681115196E-2</v>
      </c>
    </row>
    <row r="4971" spans="1:2" x14ac:dyDescent="0.55000000000000004">
      <c r="A4971">
        <v>4.1664106341000005E-3</v>
      </c>
      <c r="B4971">
        <v>-5.3256228354644795E-2</v>
      </c>
    </row>
    <row r="4972" spans="1:2" x14ac:dyDescent="0.55000000000000004">
      <c r="A4972">
        <v>4.6654198470000002E-3</v>
      </c>
      <c r="B4972">
        <v>-5.3143685593259195E-2</v>
      </c>
    </row>
    <row r="4973" spans="1:2" x14ac:dyDescent="0.55000000000000004">
      <c r="A4973">
        <v>4.8292736183999999E-3</v>
      </c>
      <c r="B4973">
        <v>-5.3160999864241595E-2</v>
      </c>
    </row>
    <row r="4974" spans="1:2" x14ac:dyDescent="0.55000000000000004">
      <c r="A4974">
        <v>5.1247069334999992E-3</v>
      </c>
      <c r="B4974">
        <v>-5.2891391930372796E-2</v>
      </c>
    </row>
    <row r="4975" spans="1:2" x14ac:dyDescent="0.55000000000000004">
      <c r="A4975">
        <v>5.2848367555500004E-3</v>
      </c>
      <c r="B4975">
        <v>-5.2913653135921591E-2</v>
      </c>
    </row>
    <row r="4976" spans="1:2" x14ac:dyDescent="0.55000000000000004">
      <c r="A4976">
        <v>5.2289775152999998E-3</v>
      </c>
      <c r="B4976">
        <v>-5.2648992136619194E-2</v>
      </c>
    </row>
    <row r="4977" spans="1:2" x14ac:dyDescent="0.55000000000000004">
      <c r="A4977">
        <v>5.3791768057499991E-3</v>
      </c>
      <c r="B4977">
        <v>-5.2553763646215994E-2</v>
      </c>
    </row>
    <row r="4978" spans="1:2" x14ac:dyDescent="0.55000000000000004">
      <c r="A4978">
        <v>5.5827527035499994E-3</v>
      </c>
      <c r="B4978">
        <v>-5.2537686108875194E-2</v>
      </c>
    </row>
    <row r="4979" spans="1:2" x14ac:dyDescent="0.55000000000000004">
      <c r="A4979">
        <v>5.6473011589499994E-3</v>
      </c>
      <c r="B4979">
        <v>-5.2552526912574393E-2</v>
      </c>
    </row>
    <row r="4980" spans="1:2" x14ac:dyDescent="0.55000000000000004">
      <c r="A4980">
        <v>5.482206071099999E-3</v>
      </c>
      <c r="B4980">
        <v>-5.2388041338241598E-2</v>
      </c>
    </row>
    <row r="4981" spans="1:2" x14ac:dyDescent="0.55000000000000004">
      <c r="A4981">
        <v>5.8905991831500002E-3</v>
      </c>
      <c r="B4981">
        <v>-5.2214898628417591E-2</v>
      </c>
    </row>
    <row r="4982" spans="1:2" x14ac:dyDescent="0.55000000000000004">
      <c r="A4982">
        <v>6.0172134610500007E-3</v>
      </c>
      <c r="B4982">
        <v>-5.2112249736164795E-2</v>
      </c>
    </row>
    <row r="4983" spans="1:2" x14ac:dyDescent="0.55000000000000004">
      <c r="A4983">
        <v>6.0954163973999994E-3</v>
      </c>
      <c r="B4983">
        <v>-5.2212425161134397E-2</v>
      </c>
    </row>
    <row r="4984" spans="1:2" x14ac:dyDescent="0.55000000000000004">
      <c r="A4984">
        <v>6.4380197375999999E-3</v>
      </c>
      <c r="B4984">
        <v>-5.1873560143335995E-2</v>
      </c>
    </row>
    <row r="4985" spans="1:2" x14ac:dyDescent="0.55000000000000004">
      <c r="A4985">
        <v>6.3300252064500007E-3</v>
      </c>
      <c r="B4985">
        <v>-5.1859956073278396E-2</v>
      </c>
    </row>
    <row r="4986" spans="1:2" x14ac:dyDescent="0.55000000000000004">
      <c r="A4986">
        <v>5.9476997398499997E-3</v>
      </c>
      <c r="B4986">
        <v>-5.1808013260331194E-2</v>
      </c>
    </row>
    <row r="4987" spans="1:2" x14ac:dyDescent="0.55000000000000004">
      <c r="A4987">
        <v>6.3064401939000002E-3</v>
      </c>
      <c r="B4987">
        <v>-5.1595295073975991E-2</v>
      </c>
    </row>
    <row r="4988" spans="1:2" x14ac:dyDescent="0.55000000000000004">
      <c r="A4988">
        <v>6.1922390804999995E-3</v>
      </c>
      <c r="B4988">
        <v>-5.1561903265652798E-2</v>
      </c>
    </row>
    <row r="4989" spans="1:2" x14ac:dyDescent="0.55000000000000004">
      <c r="A4989">
        <v>6.3784365480000008E-3</v>
      </c>
      <c r="B4989">
        <v>-5.1512433919988797E-2</v>
      </c>
    </row>
    <row r="4990" spans="1:2" x14ac:dyDescent="0.55000000000000004">
      <c r="A4990">
        <v>6.3858844466999996E-3</v>
      </c>
      <c r="B4990">
        <v>-5.1326923873748792E-2</v>
      </c>
    </row>
    <row r="4991" spans="1:2" x14ac:dyDescent="0.55000000000000004">
      <c r="A4991">
        <v>6.2654767510500007E-3</v>
      </c>
      <c r="B4991">
        <v>-5.1610135877675198E-2</v>
      </c>
    </row>
    <row r="4992" spans="1:2" x14ac:dyDescent="0.55000000000000004">
      <c r="A4992">
        <v>6.5199466233000006E-3</v>
      </c>
      <c r="B4992">
        <v>-5.1445650303342395E-2</v>
      </c>
    </row>
    <row r="4993" spans="1:2" x14ac:dyDescent="0.55000000000000004">
      <c r="A4993">
        <v>6.6502848505499996E-3</v>
      </c>
      <c r="B4993">
        <v>-5.1343001411089592E-2</v>
      </c>
    </row>
    <row r="4994" spans="1:2" x14ac:dyDescent="0.55000000000000004">
      <c r="A4994">
        <v>6.3908497125000005E-3</v>
      </c>
      <c r="B4994">
        <v>-5.1375156485771192E-2</v>
      </c>
    </row>
    <row r="4995" spans="1:2" x14ac:dyDescent="0.55000000000000004">
      <c r="A4995">
        <v>6.2605114852499998E-3</v>
      </c>
      <c r="B4995">
        <v>-5.1474095177099194E-2</v>
      </c>
    </row>
    <row r="4996" spans="1:2" x14ac:dyDescent="0.55000000000000004">
      <c r="A4996">
        <v>6.4702939652999999E-3</v>
      </c>
      <c r="B4996">
        <v>-5.1535931859179193E-2</v>
      </c>
    </row>
    <row r="4997" spans="1:2" x14ac:dyDescent="0.55000000000000004">
      <c r="A4997">
        <v>6.1649301186000004E-3</v>
      </c>
      <c r="B4997">
        <v>-5.1632397083223994E-2</v>
      </c>
    </row>
    <row r="4998" spans="1:2" x14ac:dyDescent="0.55000000000000004">
      <c r="A4998">
        <v>6.1847911818000006E-3</v>
      </c>
      <c r="B4998">
        <v>-5.1900768283451193E-2</v>
      </c>
    </row>
    <row r="4999" spans="1:2" x14ac:dyDescent="0.55000000000000004">
      <c r="A4999">
        <v>6.2096175108000001E-3</v>
      </c>
      <c r="B4999">
        <v>-5.1811723461255996E-2</v>
      </c>
    </row>
    <row r="5000" spans="1:2" x14ac:dyDescent="0.55000000000000004">
      <c r="A5000">
        <v>5.8744620693000002E-3</v>
      </c>
      <c r="B5000">
        <v>-5.2033098783102395E-2</v>
      </c>
    </row>
    <row r="5001" spans="1:2" x14ac:dyDescent="0.55000000000000004">
      <c r="A5001">
        <v>5.8099136139000002E-3</v>
      </c>
      <c r="B5001">
        <v>-5.2188927221943994E-2</v>
      </c>
    </row>
    <row r="5002" spans="1:2" x14ac:dyDescent="0.55000000000000004">
      <c r="A5002">
        <v>5.7292280446500001E-3</v>
      </c>
      <c r="B5002">
        <v>-5.2353412796276796E-2</v>
      </c>
    </row>
    <row r="5003" spans="1:2" x14ac:dyDescent="0.55000000000000004">
      <c r="A5003">
        <v>5.7888112342499992E-3</v>
      </c>
      <c r="B5003">
        <v>-5.2671253342167997E-2</v>
      </c>
    </row>
    <row r="5004" spans="1:2" x14ac:dyDescent="0.55000000000000004">
      <c r="A5004">
        <v>5.5405479442499992E-3</v>
      </c>
      <c r="B5004">
        <v>-5.3096689714878395E-2</v>
      </c>
    </row>
    <row r="5005" spans="1:2" x14ac:dyDescent="0.55000000000000004">
      <c r="A5005">
        <v>5.5169629317000004E-3</v>
      </c>
      <c r="B5005">
        <v>-5.3340326242273597E-2</v>
      </c>
    </row>
    <row r="5006" spans="1:2" x14ac:dyDescent="0.55000000000000004">
      <c r="A5006">
        <v>5.3096630845499999E-3</v>
      </c>
      <c r="B5006">
        <v>-5.3611170909783998E-2</v>
      </c>
    </row>
    <row r="5007" spans="1:2" x14ac:dyDescent="0.55000000000000004">
      <c r="A5007">
        <v>5.4040031347500003E-3</v>
      </c>
      <c r="B5007">
        <v>-5.3893146180068796E-2</v>
      </c>
    </row>
    <row r="5008" spans="1:2" x14ac:dyDescent="0.55000000000000004">
      <c r="A5008">
        <v>5.1073285032000003E-3</v>
      </c>
      <c r="B5008">
        <v>-5.4003215474171196E-2</v>
      </c>
    </row>
    <row r="5009" spans="1:2" x14ac:dyDescent="0.55000000000000004">
      <c r="A5009">
        <v>5.0440213642499992E-3</v>
      </c>
      <c r="B5009">
        <v>-5.4135545973822398E-2</v>
      </c>
    </row>
    <row r="5010" spans="1:2" x14ac:dyDescent="0.55000000000000004">
      <c r="A5010">
        <v>4.9558878963000003E-3</v>
      </c>
      <c r="B5010">
        <v>-5.4415047776823995E-2</v>
      </c>
    </row>
    <row r="5011" spans="1:2" x14ac:dyDescent="0.55000000000000004">
      <c r="A5011">
        <v>4.6964527582499995E-3</v>
      </c>
      <c r="B5011">
        <v>-5.4732888322715195E-2</v>
      </c>
    </row>
    <row r="5012" spans="1:2" x14ac:dyDescent="0.55000000000000004">
      <c r="A5012">
        <v>4.3439188864500006E-3</v>
      </c>
      <c r="B5012">
        <v>-5.4877586158782396E-2</v>
      </c>
    </row>
    <row r="5013" spans="1:2" x14ac:dyDescent="0.55000000000000004">
      <c r="A5013">
        <v>4.2098567098499996E-3</v>
      </c>
      <c r="B5013">
        <v>-5.5133590022593597E-2</v>
      </c>
    </row>
    <row r="5014" spans="1:2" x14ac:dyDescent="0.55000000000000004">
      <c r="A5014">
        <v>4.0224179258999994E-3</v>
      </c>
      <c r="B5014">
        <v>-5.5368569414497595E-2</v>
      </c>
    </row>
    <row r="5015" spans="1:2" x14ac:dyDescent="0.55000000000000004">
      <c r="A5015">
        <v>3.7890504333000005E-3</v>
      </c>
      <c r="B5015">
        <v>-5.5529344787905596E-2</v>
      </c>
    </row>
    <row r="5016" spans="1:2" x14ac:dyDescent="0.55000000000000004">
      <c r="A5016">
        <v>3.7654654207499999E-3</v>
      </c>
      <c r="B5016">
        <v>-5.5750720109751996E-2</v>
      </c>
    </row>
    <row r="5017" spans="1:2" x14ac:dyDescent="0.55000000000000004">
      <c r="A5017">
        <v>3.5023063333500006E-3</v>
      </c>
      <c r="B5017">
        <v>-5.5753193577035197E-2</v>
      </c>
    </row>
    <row r="5018" spans="1:2" x14ac:dyDescent="0.55000000000000004">
      <c r="A5018">
        <v>3.3173501822999999E-3</v>
      </c>
      <c r="B5018">
        <v>-5.6209548290785595E-2</v>
      </c>
    </row>
    <row r="5019" spans="1:2" x14ac:dyDescent="0.55000000000000004">
      <c r="A5019">
        <v>3.0256408165499991E-3</v>
      </c>
      <c r="B5019">
        <v>-5.6517494967543998E-2</v>
      </c>
    </row>
    <row r="5020" spans="1:2" x14ac:dyDescent="0.55000000000000004">
      <c r="A5020">
        <v>3.1075677022499998E-3</v>
      </c>
      <c r="B5020">
        <v>-5.6644878532628798E-2</v>
      </c>
    </row>
    <row r="5021" spans="1:2" x14ac:dyDescent="0.55000000000000004">
      <c r="A5021">
        <v>2.6383500841500006E-3</v>
      </c>
      <c r="B5021">
        <v>-5.6787102901412798E-2</v>
      </c>
    </row>
    <row r="5022" spans="1:2" x14ac:dyDescent="0.55000000000000004">
      <c r="A5022">
        <v>2.5675950464999989E-3</v>
      </c>
      <c r="B5022">
        <v>-5.7057947568923191E-2</v>
      </c>
    </row>
    <row r="5023" spans="1:2" x14ac:dyDescent="0.55000000000000004">
      <c r="A5023">
        <v>2.3962933764000004E-3</v>
      </c>
      <c r="B5023">
        <v>-5.7291690227185596E-2</v>
      </c>
    </row>
    <row r="5024" spans="1:2" x14ac:dyDescent="0.55000000000000004">
      <c r="A5024">
        <v>2.1455474535E-3</v>
      </c>
      <c r="B5024">
        <v>-5.7474726806142393E-2</v>
      </c>
    </row>
    <row r="5025" spans="1:2" x14ac:dyDescent="0.55000000000000004">
      <c r="A5025">
        <v>1.82652912585E-3</v>
      </c>
      <c r="B5025">
        <v>-5.7588506301169594E-2</v>
      </c>
    </row>
    <row r="5026" spans="1:2" x14ac:dyDescent="0.55000000000000004">
      <c r="A5026">
        <v>1.5683353042499999E-3</v>
      </c>
      <c r="B5026">
        <v>-5.7900163178852791E-2</v>
      </c>
    </row>
    <row r="5027" spans="1:2" x14ac:dyDescent="0.55000000000000004">
      <c r="A5027">
        <v>1.6887429998999996E-3</v>
      </c>
      <c r="B5027">
        <v>-5.8034967145787195E-2</v>
      </c>
    </row>
    <row r="5028" spans="1:2" x14ac:dyDescent="0.55000000000000004">
      <c r="A5028">
        <v>1.3647594064499996E-3</v>
      </c>
      <c r="B5028">
        <v>-5.8084436491451195E-2</v>
      </c>
    </row>
    <row r="5029" spans="1:2" x14ac:dyDescent="0.55000000000000004">
      <c r="A5029">
        <v>1.2095948501999994E-3</v>
      </c>
      <c r="B5029">
        <v>-5.8242738397575995E-2</v>
      </c>
    </row>
    <row r="5030" spans="1:2" x14ac:dyDescent="0.55000000000000004">
      <c r="A5030">
        <v>9.3402259829999945E-4</v>
      </c>
      <c r="B5030">
        <v>-5.8603864620923193E-2</v>
      </c>
    </row>
    <row r="5031" spans="1:2" x14ac:dyDescent="0.55000000000000004">
      <c r="A5031">
        <v>8.3844123165000006E-4</v>
      </c>
      <c r="B5031">
        <v>-5.8820293008203198E-2</v>
      </c>
    </row>
    <row r="5032" spans="1:2" x14ac:dyDescent="0.55000000000000004">
      <c r="A5032">
        <v>6.6093297929999996E-4</v>
      </c>
      <c r="B5032">
        <v>-5.8811635872711994E-2</v>
      </c>
    </row>
    <row r="5033" spans="1:2" x14ac:dyDescent="0.55000000000000004">
      <c r="A5033">
        <v>4.8342472694999986E-4</v>
      </c>
      <c r="B5033">
        <v>-5.9136896820452797E-2</v>
      </c>
    </row>
    <row r="5034" spans="1:2" x14ac:dyDescent="0.55000000000000004">
      <c r="A5034">
        <v>8.9927412299999759E-5</v>
      </c>
      <c r="B5034">
        <v>-5.9042905063691191E-2</v>
      </c>
    </row>
    <row r="5035" spans="1:2" x14ac:dyDescent="0.55000000000000004">
      <c r="A5035">
        <v>-1.8936878895000047E-4</v>
      </c>
      <c r="B5035">
        <v>-5.9094847876638393E-2</v>
      </c>
    </row>
    <row r="5036" spans="1:2" x14ac:dyDescent="0.55000000000000004">
      <c r="A5036">
        <v>-3.6439440840000011E-4</v>
      </c>
      <c r="B5036">
        <v>-5.9350851740449594E-2</v>
      </c>
    </row>
    <row r="5037" spans="1:2" x14ac:dyDescent="0.55000000000000004">
      <c r="A5037">
        <v>-6.3748402740000047E-4</v>
      </c>
      <c r="B5037">
        <v>-5.9554912791313593E-2</v>
      </c>
    </row>
    <row r="5038" spans="1:2" x14ac:dyDescent="0.55000000000000004">
      <c r="A5038">
        <v>-9.3539997540000031E-4</v>
      </c>
      <c r="B5038">
        <v>-5.9726818767495991E-2</v>
      </c>
    </row>
    <row r="5039" spans="1:2" x14ac:dyDescent="0.55000000000000004">
      <c r="A5039">
        <v>-1.0148442282000006E-3</v>
      </c>
      <c r="B5039">
        <v>-5.9854202332580791E-2</v>
      </c>
    </row>
    <row r="5040" spans="1:2" x14ac:dyDescent="0.55000000000000004">
      <c r="A5040">
        <v>-1.2184201259999999E-3</v>
      </c>
      <c r="B5040">
        <v>-5.9872753337204793E-2</v>
      </c>
    </row>
    <row r="5041" spans="1:2" x14ac:dyDescent="0.55000000000000004">
      <c r="A5041">
        <v>-1.23952250565E-3</v>
      </c>
      <c r="B5041">
        <v>-5.9767630977668795E-2</v>
      </c>
    </row>
    <row r="5042" spans="1:2" x14ac:dyDescent="0.55000000000000004">
      <c r="A5042">
        <v>-1.5895737445500002E-3</v>
      </c>
      <c r="B5042">
        <v>-6.0036002177895995E-2</v>
      </c>
    </row>
    <row r="5043" spans="1:2" x14ac:dyDescent="0.55000000000000004">
      <c r="A5043">
        <v>-2.1196158687000004E-3</v>
      </c>
      <c r="B5043">
        <v>-6.0022398107838396E-2</v>
      </c>
    </row>
    <row r="5044" spans="1:2" x14ac:dyDescent="0.55000000000000004">
      <c r="A5044">
        <v>-2.3877402219000003E-3</v>
      </c>
      <c r="B5044">
        <v>-6.0021161374196795E-2</v>
      </c>
    </row>
    <row r="5045" spans="1:2" x14ac:dyDescent="0.55000000000000004">
      <c r="A5045">
        <v>-2.5106305504500005E-3</v>
      </c>
      <c r="B5045">
        <v>-6.0202961219511991E-2</v>
      </c>
    </row>
    <row r="5046" spans="1:2" x14ac:dyDescent="0.55000000000000004">
      <c r="A5046">
        <v>-2.8135117642500004E-3</v>
      </c>
      <c r="B5046">
        <v>-6.0306846845406395E-2</v>
      </c>
    </row>
    <row r="5047" spans="1:2" x14ac:dyDescent="0.55000000000000004">
      <c r="A5047">
        <v>-2.9525392066500006E-3</v>
      </c>
      <c r="B5047">
        <v>-6.0552956840084791E-2</v>
      </c>
    </row>
    <row r="5048" spans="1:2" x14ac:dyDescent="0.55000000000000004">
      <c r="A5048">
        <v>-2.8383380932500003E-3</v>
      </c>
      <c r="B5048">
        <v>-6.0578928246558396E-2</v>
      </c>
    </row>
    <row r="5049" spans="1:2" x14ac:dyDescent="0.55000000000000004">
      <c r="A5049">
        <v>-3.0170876620500002E-3</v>
      </c>
      <c r="B5049">
        <v>-6.0755781157307197E-2</v>
      </c>
    </row>
    <row r="5050" spans="1:2" x14ac:dyDescent="0.55000000000000004">
      <c r="A5050">
        <v>-3.1958372308500006E-3</v>
      </c>
      <c r="B5050">
        <v>-6.0723626082625597E-2</v>
      </c>
    </row>
    <row r="5051" spans="1:2" x14ac:dyDescent="0.55000000000000004">
      <c r="A5051">
        <v>-3.3398299390500004E-3</v>
      </c>
      <c r="B5051">
        <v>-6.0911609596148795E-2</v>
      </c>
    </row>
    <row r="5052" spans="1:2" x14ac:dyDescent="0.55000000000000004">
      <c r="A5052">
        <v>-3.6911224944000003E-3</v>
      </c>
      <c r="B5052">
        <v>-6.1105776777879997E-2</v>
      </c>
    </row>
    <row r="5053" spans="1:2" x14ac:dyDescent="0.55000000000000004">
      <c r="A5053">
        <v>-4.2335777830500004E-3</v>
      </c>
      <c r="B5053">
        <v>-6.1320968431518394E-2</v>
      </c>
    </row>
    <row r="5054" spans="1:2" x14ac:dyDescent="0.55000000000000004">
      <c r="A5054">
        <v>-4.2646106943000006E-3</v>
      </c>
      <c r="B5054">
        <v>-6.14928744077008E-2</v>
      </c>
    </row>
    <row r="5055" spans="1:2" x14ac:dyDescent="0.55000000000000004">
      <c r="A5055">
        <v>-4.5252871488000003E-3</v>
      </c>
      <c r="B5055">
        <v>-6.1758772140644798E-2</v>
      </c>
    </row>
    <row r="5056" spans="1:2" x14ac:dyDescent="0.55000000000000004">
      <c r="A5056">
        <v>-4.5786637561500004E-3</v>
      </c>
      <c r="B5056">
        <v>-6.2181735046071988E-2</v>
      </c>
    </row>
    <row r="5057" spans="1:2" x14ac:dyDescent="0.55000000000000004">
      <c r="A5057">
        <v>-4.2472322640000008E-3</v>
      </c>
      <c r="B5057">
        <v>-6.2600987750574405E-2</v>
      </c>
    </row>
    <row r="5058" spans="1:2" x14ac:dyDescent="0.55000000000000004">
      <c r="A5058">
        <v>-4.3105394029500001E-3</v>
      </c>
      <c r="B5058">
        <v>-6.2692506040052803E-2</v>
      </c>
    </row>
    <row r="5059" spans="1:2" x14ac:dyDescent="0.55000000000000004">
      <c r="A5059">
        <v>-4.3601920609500008E-3</v>
      </c>
      <c r="B5059">
        <v>-6.2818652871496003E-2</v>
      </c>
    </row>
    <row r="5060" spans="1:2" x14ac:dyDescent="0.55000000000000004">
      <c r="A5060">
        <v>-4.2993675549000002E-3</v>
      </c>
      <c r="B5060">
        <v>-6.3140203618312005E-2</v>
      </c>
    </row>
    <row r="5061" spans="1:2" x14ac:dyDescent="0.55000000000000004">
      <c r="A5061">
        <v>-4.6494187938000003E-3</v>
      </c>
      <c r="B5061">
        <v>-6.3237905575998399E-2</v>
      </c>
    </row>
    <row r="5062" spans="1:2" x14ac:dyDescent="0.55000000000000004">
      <c r="A5062">
        <v>-4.9671958050000005E-3</v>
      </c>
      <c r="B5062">
        <v>-6.3517407378999996E-2</v>
      </c>
    </row>
    <row r="5063" spans="1:2" x14ac:dyDescent="0.55000000000000004">
      <c r="A5063">
        <v>-4.8852689193000006E-3</v>
      </c>
      <c r="B5063">
        <v>-6.3777121443735998E-2</v>
      </c>
    </row>
    <row r="5064" spans="1:2" x14ac:dyDescent="0.55000000000000004">
      <c r="A5064">
        <v>-5.0031939820500007E-3</v>
      </c>
      <c r="B5064">
        <v>-6.3747439836337599E-2</v>
      </c>
    </row>
    <row r="5065" spans="1:2" x14ac:dyDescent="0.55000000000000004">
      <c r="A5065">
        <v>-4.7375522617500009E-3</v>
      </c>
      <c r="B5065">
        <v>-6.3759807172753605E-2</v>
      </c>
    </row>
    <row r="5066" spans="1:2" x14ac:dyDescent="0.55000000000000004">
      <c r="A5066">
        <v>-4.7710678059000007E-3</v>
      </c>
      <c r="B5066">
        <v>-6.3918109078878405E-2</v>
      </c>
    </row>
    <row r="5067" spans="1:2" x14ac:dyDescent="0.55000000000000004">
      <c r="A5067">
        <v>-4.9138191976500004E-3</v>
      </c>
      <c r="B5067">
        <v>-6.3861219331364807E-2</v>
      </c>
    </row>
    <row r="5068" spans="1:2" x14ac:dyDescent="0.55000000000000004">
      <c r="A5068">
        <v>-5.1509106396000004E-3</v>
      </c>
      <c r="B5068">
        <v>-6.3874823401422406E-2</v>
      </c>
    </row>
    <row r="5069" spans="1:2" x14ac:dyDescent="0.55000000000000004">
      <c r="A5069">
        <v>-4.9609892227500006E-3</v>
      </c>
      <c r="B5069">
        <v>-6.3808039784776005E-2</v>
      </c>
    </row>
    <row r="5070" spans="1:2" x14ac:dyDescent="0.55000000000000004">
      <c r="A5070">
        <v>-5.2775249175E-3</v>
      </c>
      <c r="B5070">
        <v>-6.3769701041886395E-2</v>
      </c>
    </row>
    <row r="5071" spans="1:2" x14ac:dyDescent="0.55000000000000004">
      <c r="A5071">
        <v>-5.5543384858500007E-3</v>
      </c>
      <c r="B5071">
        <v>-6.3716521495297607E-2</v>
      </c>
    </row>
    <row r="5072" spans="1:2" x14ac:dyDescent="0.55000000000000004">
      <c r="A5072">
        <v>-5.6983311940500001E-3</v>
      </c>
      <c r="B5072">
        <v>-6.3710337827089597E-2</v>
      </c>
    </row>
    <row r="5073" spans="1:2" x14ac:dyDescent="0.55000000000000004">
      <c r="A5073">
        <v>-5.6648156499000003E-3</v>
      </c>
      <c r="B5073">
        <v>-6.3590374663854407E-2</v>
      </c>
    </row>
    <row r="5074" spans="1:2" x14ac:dyDescent="0.55000000000000004">
      <c r="A5074">
        <v>-5.6263348399500004E-3</v>
      </c>
      <c r="B5074">
        <v>-6.3586664462929599E-2</v>
      </c>
    </row>
    <row r="5075" spans="1:2" x14ac:dyDescent="0.55000000000000004">
      <c r="A5075">
        <v>-5.4848247646500006E-3</v>
      </c>
      <c r="B5075">
        <v>-6.3517407378999996E-2</v>
      </c>
    </row>
    <row r="5076" spans="1:2" x14ac:dyDescent="0.55000000000000004">
      <c r="A5076">
        <v>-5.7132269914500003E-3</v>
      </c>
      <c r="B5076">
        <v>-6.3697970490673606E-2</v>
      </c>
    </row>
    <row r="5077" spans="1:2" x14ac:dyDescent="0.55000000000000004">
      <c r="A5077">
        <v>-5.5468905871500001E-3</v>
      </c>
      <c r="B5077">
        <v>-6.3756096971828796E-2</v>
      </c>
    </row>
    <row r="5078" spans="1:2" x14ac:dyDescent="0.55000000000000004">
      <c r="A5078">
        <v>-5.7380533204500006E-3</v>
      </c>
      <c r="B5078">
        <v>-6.3747439836337599E-2</v>
      </c>
    </row>
    <row r="5079" spans="1:2" x14ac:dyDescent="0.55000000000000004">
      <c r="A5079">
        <v>-5.8981831425000009E-3</v>
      </c>
      <c r="B5079">
        <v>-6.3953974354484799E-2</v>
      </c>
    </row>
    <row r="5080" spans="1:2" x14ac:dyDescent="0.55000000000000004">
      <c r="A5080">
        <v>-5.930457370200001E-3</v>
      </c>
      <c r="B5080">
        <v>-6.4144431335291199E-2</v>
      </c>
    </row>
    <row r="5081" spans="1:2" x14ac:dyDescent="0.55000000000000004">
      <c r="A5081">
        <v>-6.2494756978500009E-3</v>
      </c>
      <c r="B5081">
        <v>-6.4169166008123196E-2</v>
      </c>
    </row>
    <row r="5082" spans="1:2" x14ac:dyDescent="0.55000000000000004">
      <c r="A5082">
        <v>-6.3971923554000006E-3</v>
      </c>
      <c r="B5082">
        <v>-6.4324994446964795E-2</v>
      </c>
    </row>
    <row r="5083" spans="1:2" x14ac:dyDescent="0.55000000000000004">
      <c r="A5083">
        <v>-6.3301612671000009E-3</v>
      </c>
      <c r="B5083">
        <v>-6.4582235044417596E-2</v>
      </c>
    </row>
    <row r="5084" spans="1:2" x14ac:dyDescent="0.55000000000000004">
      <c r="A5084">
        <v>-6.0136255723500006E-3</v>
      </c>
      <c r="B5084">
        <v>-6.4854316445569604E-2</v>
      </c>
    </row>
    <row r="5085" spans="1:2" x14ac:dyDescent="0.55000000000000004">
      <c r="A5085">
        <v>-6.4940150385000006E-3</v>
      </c>
      <c r="B5085">
        <v>-6.5046010160017598E-2</v>
      </c>
    </row>
    <row r="5086" spans="1:2" x14ac:dyDescent="0.55000000000000004">
      <c r="A5086">
        <v>-6.4282252666500008E-3</v>
      </c>
      <c r="B5086">
        <v>-6.5320565028452807E-2</v>
      </c>
    </row>
    <row r="5087" spans="1:2" x14ac:dyDescent="0.55000000000000004">
      <c r="A5087">
        <v>-6.3351265329000001E-3</v>
      </c>
      <c r="B5087">
        <v>-6.5588936228680006E-2</v>
      </c>
    </row>
    <row r="5088" spans="1:2" x14ac:dyDescent="0.55000000000000004">
      <c r="A5088">
        <v>-6.7695872904000006E-3</v>
      </c>
      <c r="B5088">
        <v>-6.5760842204862405E-2</v>
      </c>
    </row>
    <row r="5089" spans="1:2" x14ac:dyDescent="0.55000000000000004">
      <c r="A5089">
        <v>-6.8353770622500004E-3</v>
      </c>
      <c r="B5089">
        <v>-6.5958719587518394E-2</v>
      </c>
    </row>
    <row r="5090" spans="1:2" x14ac:dyDescent="0.55000000000000004">
      <c r="A5090">
        <v>-7.1047427319000005E-3</v>
      </c>
      <c r="B5090">
        <v>-6.6156596970174397E-2</v>
      </c>
    </row>
    <row r="5091" spans="1:2" x14ac:dyDescent="0.55000000000000004">
      <c r="A5091">
        <v>-7.3914868318500004E-3</v>
      </c>
      <c r="B5091">
        <v>-6.6248115259652796E-2</v>
      </c>
    </row>
    <row r="5092" spans="1:2" x14ac:dyDescent="0.55000000000000004">
      <c r="A5092">
        <v>-7.3753497180000004E-3</v>
      </c>
      <c r="B5092">
        <v>-6.6442282441384004E-2</v>
      </c>
    </row>
    <row r="5093" spans="1:2" x14ac:dyDescent="0.55000000000000004">
      <c r="A5093">
        <v>-7.6471980205500001E-3</v>
      </c>
      <c r="B5093">
        <v>-6.6651290426814405E-2</v>
      </c>
    </row>
    <row r="5094" spans="1:2" x14ac:dyDescent="0.55000000000000004">
      <c r="A5094">
        <v>-7.6161651093000007E-3</v>
      </c>
      <c r="B5094">
        <v>-6.6809592332939205E-2</v>
      </c>
    </row>
    <row r="5095" spans="1:2" x14ac:dyDescent="0.55000000000000004">
      <c r="A5095">
        <v>-7.5863735145000003E-3</v>
      </c>
      <c r="B5095">
        <v>-6.7097751271431999E-2</v>
      </c>
    </row>
    <row r="5096" spans="1:2" x14ac:dyDescent="0.55000000000000004">
      <c r="A5096">
        <v>-7.9401487027500016E-3</v>
      </c>
      <c r="B5096">
        <v>-6.7561526387032E-2</v>
      </c>
    </row>
    <row r="5097" spans="1:2" x14ac:dyDescent="0.55000000000000004">
      <c r="A5097">
        <v>-8.4292273840500011E-3</v>
      </c>
      <c r="B5097">
        <v>-6.77680609051792E-2</v>
      </c>
    </row>
    <row r="5098" spans="1:2" x14ac:dyDescent="0.55000000000000004">
      <c r="A5098">
        <v>-8.3609549793000008E-3</v>
      </c>
      <c r="B5098">
        <v>-6.7589971260788806E-2</v>
      </c>
    </row>
    <row r="5099" spans="1:2" x14ac:dyDescent="0.55000000000000004">
      <c r="A5099">
        <v>-8.8326552302999996E-3</v>
      </c>
      <c r="B5099">
        <v>-6.7700040554891205E-2</v>
      </c>
    </row>
    <row r="5100" spans="1:2" x14ac:dyDescent="0.55000000000000004">
      <c r="A5100">
        <v>-9.2000848994999995E-3</v>
      </c>
      <c r="B5100">
        <v>-6.7870709797431997E-2</v>
      </c>
    </row>
    <row r="5101" spans="1:2" x14ac:dyDescent="0.55000000000000004">
      <c r="A5101">
        <v>-9.1380190770000008E-3</v>
      </c>
      <c r="B5101">
        <v>-6.8051272909105606E-2</v>
      </c>
    </row>
    <row r="5102" spans="1:2" x14ac:dyDescent="0.55000000000000004">
      <c r="A5102">
        <v>-9.2211872791500005E-3</v>
      </c>
      <c r="B5102">
        <v>-6.8252860492686404E-2</v>
      </c>
    </row>
    <row r="5103" spans="1:2" x14ac:dyDescent="0.55000000000000004">
      <c r="A5103">
        <v>-9.5749624674E-3</v>
      </c>
      <c r="B5103">
        <v>-6.84173460670192E-2</v>
      </c>
    </row>
    <row r="5104" spans="1:2" x14ac:dyDescent="0.55000000000000004">
      <c r="A5104">
        <v>-9.6693025176000005E-3</v>
      </c>
      <c r="B5104">
        <v>-6.8605329580542398E-2</v>
      </c>
    </row>
    <row r="5105" spans="1:2" x14ac:dyDescent="0.55000000000000004">
      <c r="A5105">
        <v>-9.8939807950500017E-3</v>
      </c>
      <c r="B5105">
        <v>-6.8897198719960001E-2</v>
      </c>
    </row>
    <row r="5106" spans="1:2" x14ac:dyDescent="0.55000000000000004">
      <c r="A5106">
        <v>-9.8840502634499998E-3</v>
      </c>
      <c r="B5106">
        <v>-6.91173373081648E-2</v>
      </c>
    </row>
    <row r="5107" spans="1:2" x14ac:dyDescent="0.55000000000000004">
      <c r="A5107">
        <v>-1.0211757806250001E-2</v>
      </c>
      <c r="B5107">
        <v>-6.92756392142896E-2</v>
      </c>
    </row>
    <row r="5108" spans="1:2" x14ac:dyDescent="0.55000000000000004">
      <c r="A5108">
        <v>-1.0673527525650001E-2</v>
      </c>
      <c r="B5108">
        <v>-6.9493304335211198E-2</v>
      </c>
    </row>
    <row r="5109" spans="1:2" x14ac:dyDescent="0.55000000000000004">
      <c r="A5109">
        <v>-1.1037233245500001E-2</v>
      </c>
      <c r="B5109">
        <v>-6.9869271362257596E-2</v>
      </c>
    </row>
    <row r="5110" spans="1:2" x14ac:dyDescent="0.55000000000000004">
      <c r="A5110">
        <v>-1.0966478207850001E-2</v>
      </c>
      <c r="B5110">
        <v>-7.0148773165259207E-2</v>
      </c>
    </row>
    <row r="5111" spans="1:2" x14ac:dyDescent="0.55000000000000004">
      <c r="A5111">
        <v>-1.128922048485E-2</v>
      </c>
      <c r="B5111">
        <v>-7.0412197430920004E-2</v>
      </c>
    </row>
    <row r="5112" spans="1:2" x14ac:dyDescent="0.55000000000000004">
      <c r="A5112">
        <v>-1.15486556229E-2</v>
      </c>
      <c r="B5112">
        <v>-7.07374583786608E-2</v>
      </c>
    </row>
    <row r="5113" spans="1:2" x14ac:dyDescent="0.55000000000000004">
      <c r="A5113">
        <v>-1.1574723268350001E-2</v>
      </c>
      <c r="B5113">
        <v>-7.1026854050795202E-2</v>
      </c>
    </row>
    <row r="5114" spans="1:2" x14ac:dyDescent="0.55000000000000004">
      <c r="A5114">
        <v>-1.2163107265650001E-2</v>
      </c>
      <c r="B5114">
        <v>-7.1326143592062394E-2</v>
      </c>
    </row>
    <row r="5115" spans="1:2" x14ac:dyDescent="0.55000000000000004">
      <c r="A5115">
        <v>-1.1943394254000001E-2</v>
      </c>
      <c r="B5115">
        <v>-7.1698400418183997E-2</v>
      </c>
    </row>
    <row r="5116" spans="1:2" x14ac:dyDescent="0.55000000000000004">
      <c r="A5116">
        <v>-1.2242551518450001E-2</v>
      </c>
      <c r="B5116">
        <v>-7.1882673730782401E-2</v>
      </c>
    </row>
    <row r="5117" spans="1:2" x14ac:dyDescent="0.55000000000000004">
      <c r="A5117">
        <v>-1.2591361440900001E-2</v>
      </c>
      <c r="B5117">
        <v>-7.2071893977947207E-2</v>
      </c>
    </row>
    <row r="5118" spans="1:2" x14ac:dyDescent="0.55000000000000004">
      <c r="A5118">
        <v>-1.2885553439550002E-2</v>
      </c>
      <c r="B5118">
        <v>-7.2283375430660796E-2</v>
      </c>
    </row>
    <row r="5119" spans="1:2" x14ac:dyDescent="0.55000000000000004">
      <c r="A5119">
        <v>-1.3014650350350002E-2</v>
      </c>
      <c r="B5119">
        <v>-7.2693970999671995E-2</v>
      </c>
    </row>
    <row r="5120" spans="1:2" x14ac:dyDescent="0.55000000000000004">
      <c r="A5120">
        <v>-1.3528555360650001E-2</v>
      </c>
      <c r="B5120">
        <v>-7.2952448330766403E-2</v>
      </c>
    </row>
    <row r="5121" spans="1:2" x14ac:dyDescent="0.55000000000000004">
      <c r="A5121">
        <v>-1.36663414866E-2</v>
      </c>
      <c r="B5121">
        <v>-7.3181244054462399E-2</v>
      </c>
    </row>
    <row r="5122" spans="1:2" x14ac:dyDescent="0.55000000000000004">
      <c r="A5122">
        <v>-1.3847573688300001E-2</v>
      </c>
      <c r="B5122">
        <v>-7.3485480530296007E-2</v>
      </c>
    </row>
    <row r="5123" spans="1:2" x14ac:dyDescent="0.55000000000000004">
      <c r="A5123">
        <v>-1.4216244673950001E-2</v>
      </c>
      <c r="B5123">
        <v>-7.3811978211678397E-2</v>
      </c>
    </row>
    <row r="5124" spans="1:2" x14ac:dyDescent="0.55000000000000004">
      <c r="A5124">
        <v>-1.4370167913750001E-2</v>
      </c>
      <c r="B5124">
        <v>-7.3931941374913601E-2</v>
      </c>
    </row>
    <row r="5125" spans="1:2" x14ac:dyDescent="0.55000000000000004">
      <c r="A5125">
        <v>-1.4654429380800001E-2</v>
      </c>
      <c r="B5125">
        <v>-7.4056851472715207E-2</v>
      </c>
    </row>
    <row r="5126" spans="1:2" x14ac:dyDescent="0.55000000000000004">
      <c r="A5126">
        <v>-1.5136060163400002E-2</v>
      </c>
      <c r="B5126">
        <v>-7.4325222672942406E-2</v>
      </c>
    </row>
    <row r="5127" spans="1:2" x14ac:dyDescent="0.55000000000000004">
      <c r="A5127">
        <v>-1.5625138844700001E-2</v>
      </c>
      <c r="B5127">
        <v>-7.4645536686116801E-2</v>
      </c>
    </row>
    <row r="5128" spans="1:2" x14ac:dyDescent="0.55000000000000004">
      <c r="A5128">
        <v>-1.5471215604900002E-2</v>
      </c>
      <c r="B5128">
        <v>-7.4655430555249605E-2</v>
      </c>
    </row>
    <row r="5129" spans="1:2" x14ac:dyDescent="0.55000000000000004">
      <c r="A5129">
        <v>-1.5895745830800001E-2</v>
      </c>
      <c r="B5129">
        <v>-7.4954720096516797E-2</v>
      </c>
    </row>
    <row r="5130" spans="1:2" x14ac:dyDescent="0.55000000000000004">
      <c r="A5130">
        <v>-1.6142767804349999E-2</v>
      </c>
      <c r="B5130">
        <v>-7.51525974791728E-2</v>
      </c>
    </row>
    <row r="5131" spans="1:2" x14ac:dyDescent="0.55000000000000004">
      <c r="A5131">
        <v>-1.6342619752799999E-2</v>
      </c>
      <c r="B5131">
        <v>-7.5348001394545602E-2</v>
      </c>
    </row>
    <row r="5132" spans="1:2" x14ac:dyDescent="0.55000000000000004">
      <c r="A5132">
        <v>-1.6599572257950002E-2</v>
      </c>
      <c r="B5132">
        <v>-7.5867429524017607E-2</v>
      </c>
    </row>
    <row r="5133" spans="1:2" x14ac:dyDescent="0.55000000000000004">
      <c r="A5133">
        <v>-1.675846076355E-2</v>
      </c>
      <c r="B5133">
        <v>-7.5909478467831998E-2</v>
      </c>
    </row>
    <row r="5134" spans="1:2" x14ac:dyDescent="0.55000000000000004">
      <c r="A5134">
        <v>-1.6747288915500001E-2</v>
      </c>
      <c r="B5134">
        <v>-7.5996049822743994E-2</v>
      </c>
    </row>
    <row r="5135" spans="1:2" x14ac:dyDescent="0.55000000000000004">
      <c r="A5135">
        <v>-1.7243815495500001E-2</v>
      </c>
      <c r="B5135">
        <v>-7.6381910718923196E-2</v>
      </c>
    </row>
    <row r="5136" spans="1:2" x14ac:dyDescent="0.55000000000000004">
      <c r="A5136">
        <v>-1.7515663798050002E-2</v>
      </c>
      <c r="B5136">
        <v>-7.6630494180884801E-2</v>
      </c>
    </row>
    <row r="5137" spans="1:2" x14ac:dyDescent="0.55000000000000004">
      <c r="A5137">
        <v>-1.7643519392400001E-2</v>
      </c>
      <c r="B5137">
        <v>-7.6833318498107206E-2</v>
      </c>
    </row>
    <row r="5138" spans="1:2" x14ac:dyDescent="0.55000000000000004">
      <c r="A5138">
        <v>-1.8068049618300001E-2</v>
      </c>
      <c r="B5138">
        <v>-7.7085612160993605E-2</v>
      </c>
    </row>
    <row r="5139" spans="1:2" x14ac:dyDescent="0.55000000000000004">
      <c r="A5139">
        <v>-1.7994811947750003E-2</v>
      </c>
      <c r="B5139">
        <v>-7.7320591552897597E-2</v>
      </c>
    </row>
    <row r="5140" spans="1:2" x14ac:dyDescent="0.55000000000000004">
      <c r="A5140">
        <v>-1.8364724249850001E-2</v>
      </c>
      <c r="B5140">
        <v>-7.7687901444452798E-2</v>
      </c>
    </row>
    <row r="5141" spans="1:2" x14ac:dyDescent="0.55000000000000004">
      <c r="A5141">
        <v>-1.8310106326049999E-2</v>
      </c>
      <c r="B5141">
        <v>-7.79476155091888E-2</v>
      </c>
    </row>
    <row r="5142" spans="1:2" x14ac:dyDescent="0.55000000000000004">
      <c r="A5142">
        <v>-1.842182480655E-2</v>
      </c>
      <c r="B5142">
        <v>-7.8103443948030399E-2</v>
      </c>
    </row>
    <row r="5143" spans="1:2" x14ac:dyDescent="0.55000000000000004">
      <c r="A5143">
        <v>-1.8738360501300001E-2</v>
      </c>
      <c r="B5143">
        <v>-7.8557325194497596E-2</v>
      </c>
    </row>
    <row r="5144" spans="1:2" x14ac:dyDescent="0.55000000000000004">
      <c r="A5144">
        <v>-1.9236128397750001E-2</v>
      </c>
      <c r="B5144">
        <v>-7.8791067852759994E-2</v>
      </c>
    </row>
    <row r="5145" spans="1:2" x14ac:dyDescent="0.55000000000000004">
      <c r="A5145">
        <v>-1.92597134103E-2</v>
      </c>
      <c r="B5145">
        <v>-7.9047071716571202E-2</v>
      </c>
    </row>
    <row r="5146" spans="1:2" x14ac:dyDescent="0.55000000000000004">
      <c r="A5146">
        <v>-1.9495563535800002E-2</v>
      </c>
      <c r="B5146">
        <v>-7.8992655436340806E-2</v>
      </c>
    </row>
    <row r="5147" spans="1:2" x14ac:dyDescent="0.55000000000000004">
      <c r="A5147">
        <v>-1.966562388945E-2</v>
      </c>
      <c r="B5147">
        <v>-7.9436642813675198E-2</v>
      </c>
    </row>
    <row r="5148" spans="1:2" x14ac:dyDescent="0.55000000000000004">
      <c r="A5148">
        <v>-1.96842436362E-2</v>
      </c>
      <c r="B5148">
        <v>-7.9800242504305605E-2</v>
      </c>
    </row>
    <row r="5149" spans="1:2" x14ac:dyDescent="0.55000000000000004">
      <c r="A5149">
        <v>-2.007774095085E-2</v>
      </c>
      <c r="B5149">
        <v>-7.9902891396558401E-2</v>
      </c>
    </row>
    <row r="5150" spans="1:2" x14ac:dyDescent="0.55000000000000004">
      <c r="A5150">
        <v>-1.9995814065150001E-2</v>
      </c>
      <c r="B5150">
        <v>-8.0173736064068801E-2</v>
      </c>
    </row>
    <row r="5151" spans="1:2" x14ac:dyDescent="0.55000000000000004">
      <c r="A5151">
        <v>-2.0024364343500002E-2</v>
      </c>
      <c r="B5151">
        <v>-8.0278858423604799E-2</v>
      </c>
    </row>
    <row r="5152" spans="1:2" x14ac:dyDescent="0.55000000000000004">
      <c r="A5152">
        <v>-2.0139806773350002E-2</v>
      </c>
      <c r="B5152">
        <v>-8.0374086914008006E-2</v>
      </c>
    </row>
    <row r="5153" spans="1:2" x14ac:dyDescent="0.55000000000000004">
      <c r="A5153">
        <v>-2.0556889100550001E-2</v>
      </c>
      <c r="B5153">
        <v>-8.0588041834004795E-2</v>
      </c>
    </row>
    <row r="5154" spans="1:2" x14ac:dyDescent="0.55000000000000004">
      <c r="A5154">
        <v>-2.05109603919E-2</v>
      </c>
      <c r="B5154">
        <v>-8.0502707212734406E-2</v>
      </c>
    </row>
    <row r="5155" spans="1:2" x14ac:dyDescent="0.55000000000000004">
      <c r="A5155">
        <v>-2.0957834313900001E-2</v>
      </c>
      <c r="B5155">
        <v>-8.0591752034929603E-2</v>
      </c>
    </row>
    <row r="5156" spans="1:2" x14ac:dyDescent="0.55000000000000004">
      <c r="A5156">
        <v>-2.080763502345E-2</v>
      </c>
      <c r="B5156">
        <v>-8.0688217258974404E-2</v>
      </c>
    </row>
    <row r="5157" spans="1:2" x14ac:dyDescent="0.55000000000000004">
      <c r="A5157">
        <v>-2.0900733757200002E-2</v>
      </c>
      <c r="B5157">
        <v>-8.0855176300590401E-2</v>
      </c>
    </row>
    <row r="5158" spans="1:2" x14ac:dyDescent="0.55000000000000004">
      <c r="A5158">
        <v>-2.1024865402199999E-2</v>
      </c>
      <c r="B5158">
        <v>-8.09974006693744E-2</v>
      </c>
    </row>
    <row r="5159" spans="1:2" x14ac:dyDescent="0.55000000000000004">
      <c r="A5159">
        <v>-2.1232165249350003E-2</v>
      </c>
      <c r="B5159">
        <v>-8.1003584337582396E-2</v>
      </c>
    </row>
    <row r="5160" spans="1:2" x14ac:dyDescent="0.55000000000000004">
      <c r="A5160">
        <v>-2.1289265806049999E-2</v>
      </c>
      <c r="B5160">
        <v>-8.09170129826704E-2</v>
      </c>
    </row>
    <row r="5161" spans="1:2" x14ac:dyDescent="0.55000000000000004">
      <c r="A5161">
        <v>-2.1305402919900004E-2</v>
      </c>
      <c r="B5161">
        <v>-8.1030792477697594E-2</v>
      </c>
    </row>
    <row r="5162" spans="1:2" x14ac:dyDescent="0.55000000000000004">
      <c r="A5162">
        <v>-2.1363744793049998E-2</v>
      </c>
      <c r="B5162">
        <v>-8.1048106748680002E-2</v>
      </c>
    </row>
    <row r="5163" spans="1:2" x14ac:dyDescent="0.55000000000000004">
      <c r="A5163">
        <v>-2.1369951375299998E-2</v>
      </c>
      <c r="B5163">
        <v>-8.0996163935732807E-2</v>
      </c>
    </row>
    <row r="5164" spans="1:2" x14ac:dyDescent="0.55000000000000004">
      <c r="A5164">
        <v>-2.1319057400850001E-2</v>
      </c>
      <c r="B5164">
        <v>-8.0905882379896002E-2</v>
      </c>
    </row>
    <row r="5165" spans="1:2" x14ac:dyDescent="0.55000000000000004">
      <c r="A5165">
        <v>-2.07691542135E-2</v>
      </c>
      <c r="B5165">
        <v>-8.0977612931108806E-2</v>
      </c>
    </row>
    <row r="5166" spans="1:2" x14ac:dyDescent="0.55000000000000004">
      <c r="A5166">
        <v>-2.0810117656350002E-2</v>
      </c>
      <c r="B5166">
        <v>-8.0924433384520003E-2</v>
      </c>
    </row>
    <row r="5167" spans="1:2" x14ac:dyDescent="0.55000000000000004">
      <c r="A5167">
        <v>-2.07939805425E-2</v>
      </c>
      <c r="B5167">
        <v>-8.0715425399089602E-2</v>
      </c>
    </row>
    <row r="5168" spans="1:2" x14ac:dyDescent="0.55000000000000004">
      <c r="A5168">
        <v>-2.087218347885E-2</v>
      </c>
      <c r="B5168">
        <v>-8.0704294796315204E-2</v>
      </c>
    </row>
    <row r="5169" spans="1:2" x14ac:dyDescent="0.55000000000000004">
      <c r="A5169">
        <v>-2.060654175855E-2</v>
      </c>
      <c r="B5169">
        <v>-8.0672139721633604E-2</v>
      </c>
    </row>
    <row r="5170" spans="1:2" x14ac:dyDescent="0.55000000000000004">
      <c r="A5170">
        <v>-2.0524614872850001E-2</v>
      </c>
      <c r="B5170">
        <v>-8.0387690984065605E-2</v>
      </c>
    </row>
    <row r="5171" spans="1:2" x14ac:dyDescent="0.55000000000000004">
      <c r="A5171">
        <v>-2.05109603919E-2</v>
      </c>
      <c r="B5171">
        <v>-8.0553413292039994E-2</v>
      </c>
    </row>
    <row r="5172" spans="1:2" x14ac:dyDescent="0.55000000000000004">
      <c r="A5172">
        <v>-2.0262697101899999E-2</v>
      </c>
      <c r="B5172">
        <v>-8.0244229881639997E-2</v>
      </c>
    </row>
    <row r="5173" spans="1:2" x14ac:dyDescent="0.55000000000000004">
      <c r="A5173">
        <v>-2.0582956746000001E-2</v>
      </c>
      <c r="B5173">
        <v>-8.0158895260369595E-2</v>
      </c>
    </row>
    <row r="5174" spans="1:2" x14ac:dyDescent="0.55000000000000004">
      <c r="A5174">
        <v>-2.0241594722250001E-2</v>
      </c>
      <c r="B5174">
        <v>-7.9906601597483196E-2</v>
      </c>
    </row>
    <row r="5175" spans="1:2" x14ac:dyDescent="0.55000000000000004">
      <c r="A5175">
        <v>-2.0119945710150001E-2</v>
      </c>
      <c r="B5175">
        <v>-7.9701303812977603E-2</v>
      </c>
    </row>
    <row r="5176" spans="1:2" x14ac:dyDescent="0.55000000000000004">
      <c r="A5176">
        <v>-2.007277568505E-2</v>
      </c>
      <c r="B5176">
        <v>-7.9484875425697599E-2</v>
      </c>
    </row>
    <row r="5177" spans="1:2" x14ac:dyDescent="0.55000000000000004">
      <c r="A5177">
        <v>-2.0294971329600002E-2</v>
      </c>
      <c r="B5177">
        <v>-7.9315442916798401E-2</v>
      </c>
    </row>
    <row r="5178" spans="1:2" x14ac:dyDescent="0.55000000000000004">
      <c r="A5178">
        <v>-2.0146013355600002E-2</v>
      </c>
      <c r="B5178">
        <v>-7.9049545183854403E-2</v>
      </c>
    </row>
    <row r="5179" spans="1:2" x14ac:dyDescent="0.55000000000000004">
      <c r="A5179">
        <v>-1.9928782976850003E-2</v>
      </c>
      <c r="B5179">
        <v>-7.8803435189175999E-2</v>
      </c>
    </row>
    <row r="5180" spans="1:2" x14ac:dyDescent="0.55000000000000004">
      <c r="A5180">
        <v>-1.9581214370850003E-2</v>
      </c>
      <c r="B5180">
        <v>-7.9003786039115204E-2</v>
      </c>
    </row>
    <row r="5181" spans="1:2" x14ac:dyDescent="0.55000000000000004">
      <c r="A5181">
        <v>-1.9264678676100003E-2</v>
      </c>
      <c r="B5181">
        <v>-7.8734178105246397E-2</v>
      </c>
    </row>
    <row r="5182" spans="1:2" x14ac:dyDescent="0.55000000000000004">
      <c r="A5182">
        <v>-1.9251024195149999E-2</v>
      </c>
      <c r="B5182">
        <v>-7.8840537198424002E-2</v>
      </c>
    </row>
    <row r="5183" spans="1:2" x14ac:dyDescent="0.55000000000000004">
      <c r="A5183">
        <v>-1.9120685967900002E-2</v>
      </c>
      <c r="B5183">
        <v>-7.8611741474728006E-2</v>
      </c>
    </row>
    <row r="5184" spans="1:2" x14ac:dyDescent="0.55000000000000004">
      <c r="A5184">
        <v>-1.8778082627700001E-2</v>
      </c>
      <c r="B5184">
        <v>-7.8501672180625606E-2</v>
      </c>
    </row>
    <row r="5185" spans="1:2" x14ac:dyDescent="0.55000000000000004">
      <c r="A5185">
        <v>-1.8754497615150002E-2</v>
      </c>
      <c r="B5185">
        <v>-7.8297611129761593E-2</v>
      </c>
    </row>
    <row r="5186" spans="1:2" x14ac:dyDescent="0.55000000000000004">
      <c r="A5186">
        <v>-1.84851319455E-2</v>
      </c>
      <c r="B5186">
        <v>-7.81219949526544E-2</v>
      </c>
    </row>
    <row r="5187" spans="1:2" x14ac:dyDescent="0.55000000000000004">
      <c r="A5187">
        <v>-1.8385826629500002E-2</v>
      </c>
      <c r="B5187">
        <v>-7.8074999074273593E-2</v>
      </c>
    </row>
    <row r="5188" spans="1:2" x14ac:dyDescent="0.55000000000000004">
      <c r="A5188">
        <v>-1.8207077060700003E-2</v>
      </c>
      <c r="B5188">
        <v>-7.7862280887918398E-2</v>
      </c>
    </row>
    <row r="5189" spans="1:2" x14ac:dyDescent="0.55000000000000004">
      <c r="A5189">
        <v>-1.7749031290650003E-2</v>
      </c>
      <c r="B5189">
        <v>-7.7637195365147196E-2</v>
      </c>
    </row>
    <row r="5190" spans="1:2" x14ac:dyDescent="0.55000000000000004">
      <c r="A5190">
        <v>-1.7452356659099999E-2</v>
      </c>
      <c r="B5190">
        <v>-7.7183314118679999E-2</v>
      </c>
    </row>
    <row r="5191" spans="1:2" x14ac:dyDescent="0.55000000000000004">
      <c r="A5191">
        <v>-1.7382842937900003E-2</v>
      </c>
      <c r="B5191">
        <v>-7.7102926431975999E-2</v>
      </c>
    </row>
    <row r="5192" spans="1:2" x14ac:dyDescent="0.55000000000000004">
      <c r="A5192">
        <v>-1.7041480914150003E-2</v>
      </c>
      <c r="B5192">
        <v>-7.6791269554292801E-2</v>
      </c>
    </row>
    <row r="5193" spans="1:2" x14ac:dyDescent="0.55000000000000004">
      <c r="A5193">
        <v>-1.6846594231499999E-2</v>
      </c>
      <c r="B5193">
        <v>-7.6599575839844794E-2</v>
      </c>
    </row>
    <row r="5194" spans="1:2" x14ac:dyDescent="0.55000000000000004">
      <c r="A5194">
        <v>-1.66877057259E-2</v>
      </c>
      <c r="B5194">
        <v>-7.6249580219272001E-2</v>
      </c>
    </row>
    <row r="5195" spans="1:2" x14ac:dyDescent="0.55000000000000004">
      <c r="A5195">
        <v>-1.6625639903399998E-2</v>
      </c>
      <c r="B5195">
        <v>-7.6024494696500799E-2</v>
      </c>
    </row>
    <row r="5196" spans="1:2" x14ac:dyDescent="0.55000000000000004">
      <c r="A5196">
        <v>-1.6388548461449999E-2</v>
      </c>
      <c r="B5196">
        <v>-7.5612662393848007E-2</v>
      </c>
    </row>
    <row r="5197" spans="1:2" x14ac:dyDescent="0.55000000000000004">
      <c r="A5197">
        <v>-1.6111734893099999E-2</v>
      </c>
      <c r="B5197">
        <v>-7.5329450389921601E-2</v>
      </c>
    </row>
    <row r="5198" spans="1:2" x14ac:dyDescent="0.55000000000000004">
      <c r="A5198">
        <v>-1.5585416718300001E-2</v>
      </c>
      <c r="B5198">
        <v>-7.4921328288193603E-2</v>
      </c>
    </row>
    <row r="5199" spans="1:2" x14ac:dyDescent="0.55000000000000004">
      <c r="A5199">
        <v>-1.503303089805E-2</v>
      </c>
      <c r="B5199">
        <v>-7.4839703867847995E-2</v>
      </c>
    </row>
    <row r="5200" spans="1:2" x14ac:dyDescent="0.55000000000000004">
      <c r="A5200">
        <v>-1.4845592114100001E-2</v>
      </c>
      <c r="B5200">
        <v>-7.4422924630628801E-2</v>
      </c>
    </row>
    <row r="5201" spans="1:2" x14ac:dyDescent="0.55000000000000004">
      <c r="A5201">
        <v>-1.464325753275E-2</v>
      </c>
      <c r="B5201">
        <v>-7.4022222930750406E-2</v>
      </c>
    </row>
    <row r="5202" spans="1:2" x14ac:dyDescent="0.55000000000000004">
      <c r="A5202">
        <v>-1.438258107825E-2</v>
      </c>
      <c r="B5202">
        <v>-7.3852790421851194E-2</v>
      </c>
    </row>
    <row r="5203" spans="1:2" x14ac:dyDescent="0.55000000000000004">
      <c r="A5203">
        <v>-1.38699173844E-2</v>
      </c>
      <c r="B5203">
        <v>-7.3617811029947203E-2</v>
      </c>
    </row>
    <row r="5204" spans="1:2" x14ac:dyDescent="0.55000000000000004">
      <c r="A5204">
        <v>-1.3646480423400002E-2</v>
      </c>
      <c r="B5204">
        <v>-7.3154035914347201E-2</v>
      </c>
    </row>
    <row r="5205" spans="1:2" x14ac:dyDescent="0.55000000000000004">
      <c r="A5205">
        <v>-1.3517383512600002E-2</v>
      </c>
      <c r="B5205">
        <v>-7.3062517624868803E-2</v>
      </c>
    </row>
    <row r="5206" spans="1:2" x14ac:dyDescent="0.55000000000000004">
      <c r="A5206">
        <v>-1.3084164071550001E-2</v>
      </c>
      <c r="B5206">
        <v>-7.2780542354584005E-2</v>
      </c>
    </row>
    <row r="5207" spans="1:2" x14ac:dyDescent="0.55000000000000004">
      <c r="A5207">
        <v>-1.2591361440900001E-2</v>
      </c>
      <c r="B5207">
        <v>-7.2540616028113597E-2</v>
      </c>
    </row>
    <row r="5208" spans="1:2" x14ac:dyDescent="0.55000000000000004">
      <c r="A5208">
        <v>-1.2026562456150001E-2</v>
      </c>
      <c r="B5208">
        <v>-7.2462701808692798E-2</v>
      </c>
    </row>
    <row r="5209" spans="1:2" x14ac:dyDescent="0.55000000000000004">
      <c r="A5209">
        <v>-1.1949600836250001E-2</v>
      </c>
      <c r="B5209">
        <v>-7.2252457089620803E-2</v>
      </c>
    </row>
    <row r="5210" spans="1:2" x14ac:dyDescent="0.55000000000000004">
      <c r="A5210">
        <v>-1.1744783622000002E-2</v>
      </c>
      <c r="B5210">
        <v>-7.2133730660027207E-2</v>
      </c>
    </row>
    <row r="5211" spans="1:2" x14ac:dyDescent="0.55000000000000004">
      <c r="A5211">
        <v>-1.1281772586150001E-2</v>
      </c>
      <c r="B5211">
        <v>-7.1760237100263996E-2</v>
      </c>
    </row>
    <row r="5212" spans="1:2" x14ac:dyDescent="0.55000000000000004">
      <c r="A5212">
        <v>-1.0905653701800001E-2</v>
      </c>
      <c r="B5212">
        <v>-7.1564833184891194E-2</v>
      </c>
    </row>
    <row r="5213" spans="1:2" x14ac:dyDescent="0.55000000000000004">
      <c r="A5213">
        <v>-1.088455132215E-2</v>
      </c>
      <c r="B5213">
        <v>-7.1297698718305602E-2</v>
      </c>
    </row>
    <row r="5214" spans="1:2" x14ac:dyDescent="0.55000000000000004">
      <c r="A5214">
        <v>-1.05357413997E-2</v>
      </c>
      <c r="B5214">
        <v>-7.1192576358769605E-2</v>
      </c>
    </row>
    <row r="5215" spans="1:2" x14ac:dyDescent="0.55000000000000004">
      <c r="A5215">
        <v>-9.9634945162500009E-3</v>
      </c>
      <c r="B5215">
        <v>-7.0885866415652796E-2</v>
      </c>
    </row>
    <row r="5216" spans="1:2" x14ac:dyDescent="0.55000000000000004">
      <c r="A5216">
        <v>-9.9597705669000006E-3</v>
      </c>
      <c r="B5216">
        <v>-7.05630789351952E-2</v>
      </c>
    </row>
    <row r="5217" spans="1:2" x14ac:dyDescent="0.55000000000000004">
      <c r="A5217">
        <v>-9.5277924423000006E-3</v>
      </c>
      <c r="B5217">
        <v>-7.0284813865835197E-2</v>
      </c>
    </row>
    <row r="5218" spans="1:2" x14ac:dyDescent="0.55000000000000004">
      <c r="A5218">
        <v>-9.5302750752000003E-3</v>
      </c>
      <c r="B5218">
        <v>-6.9819802016593602E-2</v>
      </c>
    </row>
    <row r="5219" spans="1:2" x14ac:dyDescent="0.55000000000000004">
      <c r="A5219">
        <v>-9.5066900626500014E-3</v>
      </c>
      <c r="B5219">
        <v>-6.9541536947233598E-2</v>
      </c>
    </row>
    <row r="5220" spans="1:2" x14ac:dyDescent="0.55000000000000004">
      <c r="A5220">
        <v>-9.3353883925500012E-3</v>
      </c>
      <c r="B5220">
        <v>-6.9132178111864007E-2</v>
      </c>
    </row>
    <row r="5221" spans="1:2" x14ac:dyDescent="0.55000000000000004">
      <c r="A5221">
        <v>-9.2584267726499997E-3</v>
      </c>
      <c r="B5221">
        <v>-6.8879884448977607E-2</v>
      </c>
    </row>
    <row r="5222" spans="1:2" x14ac:dyDescent="0.55000000000000004">
      <c r="A5222">
        <v>-8.6650775095499996E-3</v>
      </c>
      <c r="B5222">
        <v>-6.8547203099387194E-2</v>
      </c>
    </row>
    <row r="5223" spans="1:2" x14ac:dyDescent="0.55000000000000004">
      <c r="A5223">
        <v>-8.4664668775500003E-3</v>
      </c>
      <c r="B5223">
        <v>-6.8188550343323204E-2</v>
      </c>
    </row>
    <row r="5224" spans="1:2" x14ac:dyDescent="0.55000000000000004">
      <c r="A5224">
        <v>-8.4751560927000015E-3</v>
      </c>
      <c r="B5224">
        <v>-6.8160105469566398E-2</v>
      </c>
    </row>
    <row r="5225" spans="1:2" x14ac:dyDescent="0.55000000000000004">
      <c r="A5225">
        <v>-8.2033077901500009E-3</v>
      </c>
      <c r="B5225">
        <v>-6.7802689447144002E-2</v>
      </c>
    </row>
    <row r="5226" spans="1:2" x14ac:dyDescent="0.55000000000000004">
      <c r="A5226">
        <v>-7.6620938179500012E-3</v>
      </c>
      <c r="B5226">
        <v>-6.7508346840443198E-2</v>
      </c>
    </row>
    <row r="5227" spans="1:2" x14ac:dyDescent="0.55000000000000004">
      <c r="A5227">
        <v>-7.6459567041000012E-3</v>
      </c>
      <c r="B5227">
        <v>-6.7137326747963202E-2</v>
      </c>
    </row>
    <row r="5228" spans="1:2" x14ac:dyDescent="0.55000000000000004">
      <c r="A5228">
        <v>-7.4659658188500006E-3</v>
      </c>
      <c r="B5228">
        <v>-6.6983971776404805E-2</v>
      </c>
    </row>
    <row r="5229" spans="1:2" x14ac:dyDescent="0.55000000000000004">
      <c r="A5229">
        <v>-7.3256970600000006E-3</v>
      </c>
      <c r="B5229">
        <v>-6.67675433891248E-2</v>
      </c>
    </row>
    <row r="5230" spans="1:2" x14ac:dyDescent="0.55000000000000004">
      <c r="A5230">
        <v>-7.0252984791000003E-3</v>
      </c>
      <c r="B5230">
        <v>-6.6755176052708795E-2</v>
      </c>
    </row>
    <row r="5231" spans="1:2" x14ac:dyDescent="0.55000000000000004">
      <c r="A5231">
        <v>-7.0612966561500005E-3</v>
      </c>
      <c r="B5231">
        <v>-6.6532563997220795E-2</v>
      </c>
    </row>
    <row r="5232" spans="1:2" x14ac:dyDescent="0.55000000000000004">
      <c r="A5232">
        <v>-6.8862710367E-3</v>
      </c>
      <c r="B5232">
        <v>-6.6454649777799996E-2</v>
      </c>
    </row>
    <row r="5233" spans="1:2" x14ac:dyDescent="0.55000000000000004">
      <c r="A5233">
        <v>-6.5982856203000003E-3</v>
      </c>
      <c r="B5233">
        <v>-6.6380445759304005E-2</v>
      </c>
    </row>
    <row r="5234" spans="1:2" x14ac:dyDescent="0.55000000000000004">
      <c r="A5234">
        <v>-6.1402398502500002E-3</v>
      </c>
      <c r="B5234">
        <v>-6.6233274455953603E-2</v>
      </c>
    </row>
    <row r="5235" spans="1:2" x14ac:dyDescent="0.55000000000000004">
      <c r="A5235">
        <v>-6.0967937745000002E-3</v>
      </c>
      <c r="B5235">
        <v>-6.60514746106384E-2</v>
      </c>
    </row>
    <row r="5236" spans="1:2" x14ac:dyDescent="0.55000000000000004">
      <c r="A5236">
        <v>-6.0123842559000008E-3</v>
      </c>
      <c r="B5236">
        <v>-6.5889462503588805E-2</v>
      </c>
    </row>
    <row r="5237" spans="1:2" x14ac:dyDescent="0.55000000000000004">
      <c r="A5237">
        <v>-5.7579143836500001E-3</v>
      </c>
      <c r="B5237">
        <v>-6.57509483357296E-2</v>
      </c>
    </row>
    <row r="5238" spans="1:2" x14ac:dyDescent="0.55000000000000004">
      <c r="A5238">
        <v>-5.8721154970500008E-3</v>
      </c>
      <c r="B5238">
        <v>-6.5601303565095997E-2</v>
      </c>
    </row>
    <row r="5239" spans="1:2" x14ac:dyDescent="0.55000000000000004">
      <c r="A5239">
        <v>-5.8100496745500003E-3</v>
      </c>
      <c r="B5239">
        <v>-6.5424450654347197E-2</v>
      </c>
    </row>
    <row r="5240" spans="1:2" x14ac:dyDescent="0.55000000000000004">
      <c r="A5240">
        <v>-5.6300587893000006E-3</v>
      </c>
      <c r="B5240">
        <v>-6.54318710561968E-2</v>
      </c>
    </row>
    <row r="5241" spans="1:2" x14ac:dyDescent="0.55000000000000004">
      <c r="A5241">
        <v>-5.5828887642000004E-3</v>
      </c>
      <c r="B5241">
        <v>-6.5075691767415997E-2</v>
      </c>
    </row>
    <row r="5242" spans="1:2" x14ac:dyDescent="0.55000000000000004">
      <c r="A5242">
        <v>-5.3445560058000005E-3</v>
      </c>
      <c r="B5242">
        <v>-6.4895128655742401E-2</v>
      </c>
    </row>
    <row r="5243" spans="1:2" x14ac:dyDescent="0.55000000000000004">
      <c r="A5243">
        <v>-5.4314481573000005E-3</v>
      </c>
      <c r="B5243">
        <v>-6.4794953230772806E-2</v>
      </c>
    </row>
    <row r="5244" spans="1:2" x14ac:dyDescent="0.55000000000000004">
      <c r="A5244">
        <v>-5.5344774226500004E-3</v>
      </c>
      <c r="B5244">
        <v>-6.4498137156788801E-2</v>
      </c>
    </row>
    <row r="5245" spans="1:2" x14ac:dyDescent="0.55000000000000004">
      <c r="A5245">
        <v>-5.4711702837000002E-3</v>
      </c>
      <c r="B5245">
        <v>-6.4491953488580805E-2</v>
      </c>
    </row>
    <row r="5246" spans="1:2" x14ac:dyDescent="0.55000000000000004">
      <c r="A5246">
        <v>-5.2154590950000005E-3</v>
      </c>
      <c r="B5246">
        <v>-6.4188953746388805E-2</v>
      </c>
    </row>
    <row r="5247" spans="1:2" x14ac:dyDescent="0.55000000000000004">
      <c r="A5247">
        <v>-5.3122817781000005E-3</v>
      </c>
      <c r="B5247">
        <v>-6.4086304854135995E-2</v>
      </c>
    </row>
    <row r="5248" spans="1:2" x14ac:dyDescent="0.55000000000000004">
      <c r="A5248">
        <v>-5.1099471967500001E-3</v>
      </c>
      <c r="B5248">
        <v>-6.4218635353787204E-2</v>
      </c>
    </row>
    <row r="5249" spans="1:2" x14ac:dyDescent="0.55000000000000004">
      <c r="A5249">
        <v>-5.3048338794000009E-3</v>
      </c>
      <c r="B5249">
        <v>-6.3971288625467207E-2</v>
      </c>
    </row>
    <row r="5250" spans="1:2" x14ac:dyDescent="0.55000000000000004">
      <c r="A5250">
        <v>-4.9969873998E-3</v>
      </c>
      <c r="B5250">
        <v>-6.3668288883275206E-2</v>
      </c>
    </row>
    <row r="5251" spans="1:2" x14ac:dyDescent="0.55000000000000004">
      <c r="A5251">
        <v>-5.1794609179500002E-3</v>
      </c>
      <c r="B5251">
        <v>-6.3565639991022396E-2</v>
      </c>
    </row>
    <row r="5252" spans="1:2" x14ac:dyDescent="0.55000000000000004">
      <c r="A5252">
        <v>-4.6581080089500007E-3</v>
      </c>
      <c r="B5252">
        <v>-6.3406101351256003E-2</v>
      </c>
    </row>
    <row r="5253" spans="1:2" x14ac:dyDescent="0.55000000000000004">
      <c r="A5253">
        <v>-4.6196271990000008E-3</v>
      </c>
      <c r="B5253">
        <v>-6.3011583319585604E-2</v>
      </c>
    </row>
    <row r="5254" spans="1:2" x14ac:dyDescent="0.55000000000000004">
      <c r="A5254">
        <v>-4.5203218830000003E-3</v>
      </c>
      <c r="B5254">
        <v>-6.2916354829182397E-2</v>
      </c>
    </row>
    <row r="5255" spans="1:2" x14ac:dyDescent="0.55000000000000004">
      <c r="A5255">
        <v>-4.6320403635000005E-3</v>
      </c>
      <c r="B5255">
        <v>-6.2536677601211205E-2</v>
      </c>
    </row>
    <row r="5256" spans="1:2" x14ac:dyDescent="0.55000000000000004">
      <c r="A5256">
        <v>-4.5153566172000002E-3</v>
      </c>
      <c r="B5256">
        <v>-6.2599751016932798E-2</v>
      </c>
    </row>
    <row r="5257" spans="1:2" x14ac:dyDescent="0.55000000000000004">
      <c r="A5257">
        <v>-4.1826838086000007E-3</v>
      </c>
      <c r="B5257">
        <v>-6.2385796096935987E-2</v>
      </c>
    </row>
    <row r="5258" spans="1:2" x14ac:dyDescent="0.55000000000000004">
      <c r="A5258">
        <v>-4.08461980905E-3</v>
      </c>
      <c r="B5258">
        <v>-6.1769902743419196E-2</v>
      </c>
    </row>
    <row r="5259" spans="1:2" x14ac:dyDescent="0.55000000000000004">
      <c r="A5259">
        <v>-4.0337258346000004E-3</v>
      </c>
      <c r="B5259">
        <v>-6.170930279498079E-2</v>
      </c>
    </row>
    <row r="5260" spans="1:2" x14ac:dyDescent="0.55000000000000004">
      <c r="A5260">
        <v>-3.9517989489000005E-3</v>
      </c>
      <c r="B5260">
        <v>-6.1413723454638393E-2</v>
      </c>
    </row>
    <row r="5261" spans="1:2" x14ac:dyDescent="0.55000000000000004">
      <c r="A5261">
        <v>-3.4118262931500005E-3</v>
      </c>
      <c r="B5261">
        <v>-6.1239344011172793E-2</v>
      </c>
    </row>
    <row r="5262" spans="1:2" x14ac:dyDescent="0.55000000000000004">
      <c r="A5262">
        <v>-3.3919652299500003E-3</v>
      </c>
      <c r="B5262">
        <v>-6.0771858694647997E-2</v>
      </c>
    </row>
    <row r="5263" spans="1:2" x14ac:dyDescent="0.55000000000000004">
      <c r="A5263">
        <v>-3.3249341416500002E-3</v>
      </c>
      <c r="B5263">
        <v>-6.0634581260430392E-2</v>
      </c>
    </row>
    <row r="5264" spans="1:2" x14ac:dyDescent="0.55000000000000004">
      <c r="A5264">
        <v>-3.3348646732500003E-3</v>
      </c>
      <c r="B5264">
        <v>-6.0363736592919992E-2</v>
      </c>
    </row>
    <row r="5265" spans="1:2" x14ac:dyDescent="0.55000000000000004">
      <c r="A5265">
        <v>-3.0344660923500005E-3</v>
      </c>
      <c r="B5265">
        <v>-6.0095365392692793E-2</v>
      </c>
    </row>
    <row r="5266" spans="1:2" x14ac:dyDescent="0.55000000000000004">
      <c r="A5266">
        <v>-2.9711589534000002E-3</v>
      </c>
      <c r="B5266">
        <v>-5.9991479766798396E-2</v>
      </c>
    </row>
    <row r="5267" spans="1:2" x14ac:dyDescent="0.55000000000000004">
      <c r="A5267">
        <v>-2.6968280179500005E-3</v>
      </c>
      <c r="B5267">
        <v>-5.9412688422529593E-2</v>
      </c>
    </row>
    <row r="5268" spans="1:2" x14ac:dyDescent="0.55000000000000004">
      <c r="A5268">
        <v>-2.6993106508500005E-3</v>
      </c>
      <c r="B5268">
        <v>-5.9118345815828796E-2</v>
      </c>
    </row>
    <row r="5269" spans="1:2" x14ac:dyDescent="0.55000000000000004">
      <c r="A5269">
        <v>-2.6856561699000006E-3</v>
      </c>
      <c r="B5269">
        <v>-5.8981068381611192E-2</v>
      </c>
    </row>
    <row r="5270" spans="1:2" x14ac:dyDescent="0.55000000000000004">
      <c r="A5270">
        <v>-2.2648498933500005E-3</v>
      </c>
      <c r="B5270">
        <v>-5.8664464569361592E-2</v>
      </c>
    </row>
    <row r="5271" spans="1:2" x14ac:dyDescent="0.55000000000000004">
      <c r="A5271">
        <v>-2.0389302994500004E-3</v>
      </c>
      <c r="B5271">
        <v>-5.8597680952715198E-2</v>
      </c>
    </row>
    <row r="5272" spans="1:2" x14ac:dyDescent="0.55000000000000004">
      <c r="A5272">
        <v>-1.8192172878000006E-3</v>
      </c>
      <c r="B5272">
        <v>-5.8404750504625597E-2</v>
      </c>
    </row>
    <row r="5273" spans="1:2" x14ac:dyDescent="0.55000000000000004">
      <c r="A5273">
        <v>-1.8241825536000002E-3</v>
      </c>
      <c r="B5273">
        <v>-5.8077016089601592E-2</v>
      </c>
    </row>
    <row r="5274" spans="1:2" x14ac:dyDescent="0.55000000000000004">
      <c r="A5274">
        <v>-1.6590874657500003E-3</v>
      </c>
      <c r="B5274">
        <v>-5.8030020211220792E-2</v>
      </c>
    </row>
    <row r="5275" spans="1:2" x14ac:dyDescent="0.55000000000000004">
      <c r="A5275">
        <v>-1.5659887320000005E-3</v>
      </c>
      <c r="B5275">
        <v>-5.7989208001047995E-2</v>
      </c>
    </row>
    <row r="5276" spans="1:2" x14ac:dyDescent="0.55000000000000004">
      <c r="A5276">
        <v>-1.1091842784000001E-3</v>
      </c>
      <c r="B5276">
        <v>-5.7843273431339194E-2</v>
      </c>
    </row>
    <row r="5277" spans="1:2" x14ac:dyDescent="0.55000000000000004">
      <c r="A5277">
        <v>-1.1402171896500004E-3</v>
      </c>
      <c r="B5277">
        <v>-5.7714653132612793E-2</v>
      </c>
    </row>
    <row r="5278" spans="1:2" x14ac:dyDescent="0.55000000000000004">
      <c r="A5278">
        <v>-6.8837800185000009E-4</v>
      </c>
      <c r="B5278">
        <v>-5.7543983890071995E-2</v>
      </c>
    </row>
    <row r="5279" spans="1:2" x14ac:dyDescent="0.55000000000000004">
      <c r="A5279">
        <v>-4.8976736984999991E-4</v>
      </c>
      <c r="B5279">
        <v>-5.7404232988571197E-2</v>
      </c>
    </row>
    <row r="5280" spans="1:2" x14ac:dyDescent="0.55000000000000004">
      <c r="A5280">
        <v>-1.9308435300000037E-5</v>
      </c>
      <c r="B5280">
        <v>-5.7238510680596794E-2</v>
      </c>
    </row>
    <row r="5281" spans="1:2" x14ac:dyDescent="0.55000000000000004">
      <c r="A5281">
        <v>4.0274754299999931E-5</v>
      </c>
      <c r="B5281">
        <v>-5.6873674256324794E-2</v>
      </c>
    </row>
    <row r="5282" spans="1:2" x14ac:dyDescent="0.55000000000000004">
      <c r="A5282">
        <v>-1.0619220150000566E-5</v>
      </c>
      <c r="B5282">
        <v>-5.6939221139329595E-2</v>
      </c>
    </row>
    <row r="5283" spans="1:2" x14ac:dyDescent="0.55000000000000004">
      <c r="A5283">
        <v>2.8357277849999987E-4</v>
      </c>
      <c r="B5283">
        <v>-5.6753711093089597E-2</v>
      </c>
    </row>
    <row r="5284" spans="1:2" x14ac:dyDescent="0.55000000000000004">
      <c r="A5284">
        <v>2.1902432309999983E-4</v>
      </c>
      <c r="B5284">
        <v>-5.6538519439451193E-2</v>
      </c>
    </row>
    <row r="5285" spans="1:2" x14ac:dyDescent="0.55000000000000004">
      <c r="A5285">
        <v>4.5363313214999944E-4</v>
      </c>
      <c r="B5285">
        <v>-5.6287462510206394E-2</v>
      </c>
    </row>
    <row r="5286" spans="1:2" x14ac:dyDescent="0.55000000000000004">
      <c r="A5286">
        <v>5.8273004294999951E-4</v>
      </c>
      <c r="B5286">
        <v>-5.6245413566391997E-2</v>
      </c>
    </row>
    <row r="5287" spans="1:2" x14ac:dyDescent="0.55000000000000004">
      <c r="A5287">
        <v>1.2009056350499999E-3</v>
      </c>
      <c r="B5287">
        <v>-5.5965911763390393E-2</v>
      </c>
    </row>
    <row r="5288" spans="1:2" x14ac:dyDescent="0.55000000000000004">
      <c r="A5288">
        <v>1.2580061917499994E-3</v>
      </c>
      <c r="B5288">
        <v>-5.5989409702580796E-2</v>
      </c>
    </row>
    <row r="5289" spans="1:2" x14ac:dyDescent="0.55000000000000004">
      <c r="A5289">
        <v>1.7706698855999995E-3</v>
      </c>
      <c r="B5289">
        <v>-5.5733405838769595E-2</v>
      </c>
    </row>
    <row r="5290" spans="1:2" x14ac:dyDescent="0.55000000000000004">
      <c r="A5290">
        <v>1.8650099357999999E-3</v>
      </c>
      <c r="B5290">
        <v>-5.5405671423745598E-2</v>
      </c>
    </row>
    <row r="5291" spans="1:2" x14ac:dyDescent="0.55000000000000004">
      <c r="A5291">
        <v>2.0847229474500002E-3</v>
      </c>
      <c r="B5291">
        <v>-5.5227581779355196E-2</v>
      </c>
    </row>
    <row r="5292" spans="1:2" x14ac:dyDescent="0.55000000000000004">
      <c r="A5292">
        <v>2.0661032006999997E-3</v>
      </c>
      <c r="B5292">
        <v>-5.5222634844788794E-2</v>
      </c>
    </row>
    <row r="5293" spans="1:2" x14ac:dyDescent="0.55000000000000004">
      <c r="A5293">
        <v>2.2523006681999993E-3</v>
      </c>
      <c r="B5293">
        <v>-5.4866455556007998E-2</v>
      </c>
    </row>
    <row r="5294" spans="1:2" x14ac:dyDescent="0.55000000000000004">
      <c r="A5294">
        <v>2.3727083638499999E-3</v>
      </c>
      <c r="B5294">
        <v>-5.4813276009419196E-2</v>
      </c>
    </row>
    <row r="5295" spans="1:2" x14ac:dyDescent="0.55000000000000004">
      <c r="A5295">
        <v>2.6532458815499999E-3</v>
      </c>
      <c r="B5295">
        <v>-5.4586953753006394E-2</v>
      </c>
    </row>
    <row r="5296" spans="1:2" x14ac:dyDescent="0.55000000000000004">
      <c r="A5296">
        <v>2.7885493745999999E-3</v>
      </c>
      <c r="B5296">
        <v>-5.4178831651278396E-2</v>
      </c>
    </row>
    <row r="5297" spans="1:2" x14ac:dyDescent="0.55000000000000004">
      <c r="A5297">
        <v>3.1559790437999998E-3</v>
      </c>
      <c r="B5297">
        <v>-5.3964876731281593E-2</v>
      </c>
    </row>
    <row r="5298" spans="1:2" x14ac:dyDescent="0.55000000000000004">
      <c r="A5298">
        <v>3.4216207641000005E-3</v>
      </c>
      <c r="B5298">
        <v>-5.3852333969895992E-2</v>
      </c>
    </row>
    <row r="5299" spans="1:2" x14ac:dyDescent="0.55000000000000004">
      <c r="A5299">
        <v>3.4613428904999993E-3</v>
      </c>
      <c r="B5299">
        <v>-5.3857280904462394E-2</v>
      </c>
    </row>
    <row r="5300" spans="1:2" x14ac:dyDescent="0.55000000000000004">
      <c r="A5300">
        <v>3.6314032441500006E-3</v>
      </c>
      <c r="B5300">
        <v>-5.3758342213134393E-2</v>
      </c>
    </row>
    <row r="5301" spans="1:2" x14ac:dyDescent="0.55000000000000004">
      <c r="A5301">
        <v>3.8833904834999992E-3</v>
      </c>
      <c r="B5301">
        <v>-5.3624774979841597E-2</v>
      </c>
    </row>
    <row r="5302" spans="1:2" x14ac:dyDescent="0.55000000000000004">
      <c r="A5302">
        <v>4.2284764565999992E-3</v>
      </c>
      <c r="B5302">
        <v>-5.3345273176839993E-2</v>
      </c>
    </row>
    <row r="5303" spans="1:2" x14ac:dyDescent="0.55000000000000004">
      <c r="A5303">
        <v>4.3625386332000003E-3</v>
      </c>
      <c r="B5303">
        <v>-5.3133791724126397E-2</v>
      </c>
    </row>
    <row r="5304" spans="1:2" x14ac:dyDescent="0.55000000000000004">
      <c r="A5304">
        <v>4.5723211132500004E-3</v>
      </c>
      <c r="B5304">
        <v>-5.3090506046670392E-2</v>
      </c>
    </row>
    <row r="5305" spans="1:2" x14ac:dyDescent="0.55000000000000004">
      <c r="A5305">
        <v>4.6443174673499992E-3</v>
      </c>
      <c r="B5305">
        <v>-5.3114003985860796E-2</v>
      </c>
    </row>
    <row r="5306" spans="1:2" x14ac:dyDescent="0.55000000000000004">
      <c r="A5306">
        <v>5.1520158954E-3</v>
      </c>
      <c r="B5306">
        <v>-5.2974253084359997E-2</v>
      </c>
    </row>
    <row r="5307" spans="1:2" x14ac:dyDescent="0.55000000000000004">
      <c r="A5307">
        <v>5.1085698196499992E-3</v>
      </c>
      <c r="B5307">
        <v>-5.2835738916500792E-2</v>
      </c>
    </row>
    <row r="5308" spans="1:2" x14ac:dyDescent="0.55000000000000004">
      <c r="A5308">
        <v>4.9248549850499992E-3</v>
      </c>
      <c r="B5308">
        <v>-5.2577261585406397E-2</v>
      </c>
    </row>
    <row r="5309" spans="1:2" x14ac:dyDescent="0.55000000000000004">
      <c r="A5309">
        <v>5.1582224776499999E-3</v>
      </c>
      <c r="B5309">
        <v>-5.2735563491531197E-2</v>
      </c>
    </row>
    <row r="5310" spans="1:2" x14ac:dyDescent="0.55000000000000004">
      <c r="A5310">
        <v>5.2538038442999993E-3</v>
      </c>
      <c r="B5310">
        <v>-5.2509241235118395E-2</v>
      </c>
    </row>
    <row r="5311" spans="1:2" x14ac:dyDescent="0.55000000000000004">
      <c r="A5311">
        <v>5.4635863243499994E-3</v>
      </c>
      <c r="B5311">
        <v>-5.2371963800900798E-2</v>
      </c>
    </row>
    <row r="5312" spans="1:2" x14ac:dyDescent="0.55000000000000004">
      <c r="A5312">
        <v>5.7478477913999997E-3</v>
      </c>
      <c r="B5312">
        <v>-5.2154298679979193E-2</v>
      </c>
    </row>
    <row r="5313" spans="1:2" x14ac:dyDescent="0.55000000000000004">
      <c r="A5313">
        <v>5.7615022723500001E-3</v>
      </c>
      <c r="B5313">
        <v>-5.2103592600673591E-2</v>
      </c>
    </row>
    <row r="5314" spans="1:2" x14ac:dyDescent="0.55000000000000004">
      <c r="A5314">
        <v>6.0296266255500004E-3</v>
      </c>
      <c r="B5314">
        <v>-5.1902005017092794E-2</v>
      </c>
    </row>
    <row r="5315" spans="1:2" x14ac:dyDescent="0.55000000000000004">
      <c r="A5315">
        <v>6.0407984735999995E-3</v>
      </c>
      <c r="B5315">
        <v>-5.1827800998596796E-2</v>
      </c>
    </row>
    <row r="5316" spans="1:2" x14ac:dyDescent="0.55000000000000004">
      <c r="A5316">
        <v>5.9402518411499992E-3</v>
      </c>
      <c r="B5316">
        <v>-5.1777094919291194E-2</v>
      </c>
    </row>
    <row r="5317" spans="1:2" x14ac:dyDescent="0.55000000000000004">
      <c r="A5317">
        <v>6.2021696120999996E-3</v>
      </c>
      <c r="B5317">
        <v>-5.1694233765303993E-2</v>
      </c>
    </row>
    <row r="5318" spans="1:2" x14ac:dyDescent="0.55000000000000004">
      <c r="A5318">
        <v>6.4293305224500004E-3</v>
      </c>
      <c r="B5318">
        <v>-5.1408548294094393E-2</v>
      </c>
    </row>
    <row r="5319" spans="1:2" x14ac:dyDescent="0.55000000000000004">
      <c r="A5319">
        <v>6.0234200433000006E-3</v>
      </c>
      <c r="B5319">
        <v>-5.1513670653630397E-2</v>
      </c>
    </row>
    <row r="5320" spans="1:2" x14ac:dyDescent="0.55000000000000004">
      <c r="A5320">
        <v>6.2145827765999993E-3</v>
      </c>
      <c r="B5320">
        <v>-5.1365262616638395E-2</v>
      </c>
    </row>
    <row r="5321" spans="1:2" x14ac:dyDescent="0.55000000000000004">
      <c r="A5321">
        <v>6.4367784211499992E-3</v>
      </c>
      <c r="B5321">
        <v>-5.1234168850628793E-2</v>
      </c>
    </row>
    <row r="5322" spans="1:2" x14ac:dyDescent="0.55000000000000004">
      <c r="A5322">
        <v>6.3722299657499992E-3</v>
      </c>
      <c r="B5322">
        <v>-5.1164911766699198E-2</v>
      </c>
    </row>
    <row r="5323" spans="1:2" x14ac:dyDescent="0.55000000000000004">
      <c r="A5323">
        <v>6.4380197375999999E-3</v>
      </c>
      <c r="B5323">
        <v>-5.1293532065425591E-2</v>
      </c>
    </row>
    <row r="5324" spans="1:2" x14ac:dyDescent="0.55000000000000004">
      <c r="A5324">
        <v>6.6540087998999999E-3</v>
      </c>
      <c r="B5324">
        <v>-5.1216854579646393E-2</v>
      </c>
    </row>
    <row r="5325" spans="1:2" x14ac:dyDescent="0.55000000000000004">
      <c r="A5325">
        <v>6.4665700159499996E-3</v>
      </c>
      <c r="B5325">
        <v>-5.1079577145428795E-2</v>
      </c>
    </row>
    <row r="5326" spans="1:2" x14ac:dyDescent="0.55000000000000004">
      <c r="A5326">
        <v>6.3287838900000001E-3</v>
      </c>
      <c r="B5326">
        <v>-5.1132756692017597E-2</v>
      </c>
    </row>
    <row r="5327" spans="1:2" x14ac:dyDescent="0.55000000000000004">
      <c r="A5327">
        <v>6.2778899155500004E-3</v>
      </c>
      <c r="B5327">
        <v>-5.1255193322535995E-2</v>
      </c>
    </row>
    <row r="5328" spans="1:2" x14ac:dyDescent="0.55000000000000004">
      <c r="A5328">
        <v>6.2605114852499998E-3</v>
      </c>
      <c r="B5328">
        <v>-5.1169858701265593E-2</v>
      </c>
    </row>
    <row r="5329" spans="1:2" x14ac:dyDescent="0.55000000000000004">
      <c r="A5329">
        <v>6.2927857129499998E-3</v>
      </c>
      <c r="B5329">
        <v>-5.1226748448779197E-2</v>
      </c>
    </row>
    <row r="5330" spans="1:2" x14ac:dyDescent="0.55000000000000004">
      <c r="A5330">
        <v>6.2704420168499999E-3</v>
      </c>
      <c r="B5330">
        <v>-5.1298478999991994E-2</v>
      </c>
    </row>
    <row r="5331" spans="1:2" x14ac:dyDescent="0.55000000000000004">
      <c r="A5331">
        <v>6.0631421696999994E-3</v>
      </c>
      <c r="B5331">
        <v>-5.1469148242532792E-2</v>
      </c>
    </row>
    <row r="5332" spans="1:2" x14ac:dyDescent="0.55000000000000004">
      <c r="A5332">
        <v>6.1612061692500001E-3</v>
      </c>
      <c r="B5332">
        <v>-5.1862429540561597E-2</v>
      </c>
    </row>
    <row r="5333" spans="1:2" x14ac:dyDescent="0.55000000000000004">
      <c r="A5333">
        <v>6.0656248026000007E-3</v>
      </c>
      <c r="B5333">
        <v>-5.1900768283451193E-2</v>
      </c>
    </row>
    <row r="5334" spans="1:2" x14ac:dyDescent="0.55000000000000004">
      <c r="A5334">
        <v>5.9315626259999997E-3</v>
      </c>
      <c r="B5334">
        <v>-5.2082568128766396E-2</v>
      </c>
    </row>
    <row r="5335" spans="1:2" x14ac:dyDescent="0.55000000000000004">
      <c r="A5335">
        <v>5.8819099680000007E-3</v>
      </c>
      <c r="B5335">
        <v>-5.2198821091076791E-2</v>
      </c>
    </row>
    <row r="5336" spans="1:2" x14ac:dyDescent="0.55000000000000004">
      <c r="A5336">
        <v>5.7019190827499993E-3</v>
      </c>
      <c r="B5336">
        <v>-5.2320020987953596E-2</v>
      </c>
    </row>
    <row r="5337" spans="1:2" x14ac:dyDescent="0.55000000000000004">
      <c r="A5337">
        <v>5.5517197923E-3</v>
      </c>
      <c r="B5337">
        <v>-5.2699698215924795E-2</v>
      </c>
    </row>
    <row r="5338" spans="1:2" x14ac:dyDescent="0.55000000000000004">
      <c r="A5338">
        <v>5.8992883982999997E-3</v>
      </c>
      <c r="B5338">
        <v>-5.2811004243668795E-2</v>
      </c>
    </row>
    <row r="5339" spans="1:2" x14ac:dyDescent="0.55000000000000004">
      <c r="A5339">
        <v>5.6162682477E-3</v>
      </c>
      <c r="B5339">
        <v>-5.3144922326900795E-2</v>
      </c>
    </row>
    <row r="5340" spans="1:2" x14ac:dyDescent="0.55000000000000004">
      <c r="A5340">
        <v>5.5641329567999998E-3</v>
      </c>
      <c r="B5340">
        <v>-5.3433081265393596E-2</v>
      </c>
    </row>
    <row r="5341" spans="1:2" x14ac:dyDescent="0.55000000000000004">
      <c r="A5341">
        <v>5.4275881472999991E-3</v>
      </c>
      <c r="B5341">
        <v>-5.3621064778916795E-2</v>
      </c>
    </row>
    <row r="5342" spans="1:2" x14ac:dyDescent="0.55000000000000004">
      <c r="A5342">
        <v>5.5020671342999993E-3</v>
      </c>
      <c r="B5342">
        <v>-5.3771946283191992E-2</v>
      </c>
    </row>
    <row r="5343" spans="1:2" x14ac:dyDescent="0.55000000000000004">
      <c r="A5343">
        <v>5.0229189846E-3</v>
      </c>
      <c r="B5343">
        <v>-5.4156570445729593E-2</v>
      </c>
    </row>
    <row r="5344" spans="1:2" x14ac:dyDescent="0.55000000000000004">
      <c r="A5344">
        <v>5.0589171616500003E-3</v>
      </c>
      <c r="B5344">
        <v>-5.4338370291044796E-2</v>
      </c>
    </row>
    <row r="5345" spans="1:2" x14ac:dyDescent="0.55000000000000004">
      <c r="A5345">
        <v>4.7709317452499997E-3</v>
      </c>
      <c r="B5345">
        <v>-5.4557272145607995E-2</v>
      </c>
    </row>
    <row r="5346" spans="1:2" x14ac:dyDescent="0.55000000000000004">
      <c r="A5346">
        <v>4.42336313925E-3</v>
      </c>
      <c r="B5346">
        <v>-5.4816986210343997E-2</v>
      </c>
    </row>
    <row r="5347" spans="1:2" x14ac:dyDescent="0.55000000000000004">
      <c r="A5347">
        <v>4.3315057219499992E-3</v>
      </c>
      <c r="B5347">
        <v>-5.5122459419819192E-2</v>
      </c>
    </row>
    <row r="5348" spans="1:2" x14ac:dyDescent="0.55000000000000004">
      <c r="A5348">
        <v>4.3836410128499995E-3</v>
      </c>
      <c r="B5348">
        <v>-5.5352491877156795E-2</v>
      </c>
    </row>
    <row r="5349" spans="1:2" x14ac:dyDescent="0.55000000000000004">
      <c r="A5349">
        <v>4.0745532167999997E-3</v>
      </c>
      <c r="B5349">
        <v>-5.5625810011950397E-2</v>
      </c>
    </row>
    <row r="5350" spans="1:2" x14ac:dyDescent="0.55000000000000004">
      <c r="A5350">
        <v>4.0100047613999996E-3</v>
      </c>
      <c r="B5350">
        <v>-5.5942413824199996E-2</v>
      </c>
    </row>
    <row r="5351" spans="1:2" x14ac:dyDescent="0.55000000000000004">
      <c r="A5351">
        <v>3.7691893701000002E-3</v>
      </c>
      <c r="B5351">
        <v>-5.6042589249169592E-2</v>
      </c>
    </row>
    <row r="5352" spans="1:2" x14ac:dyDescent="0.55000000000000004">
      <c r="A5352">
        <v>3.3781746883499997E-3</v>
      </c>
      <c r="B5352">
        <v>-5.6105662664891191E-2</v>
      </c>
    </row>
    <row r="5353" spans="1:2" x14ac:dyDescent="0.55000000000000004">
      <c r="A5353">
        <v>3.2739041065499991E-3</v>
      </c>
      <c r="B5353">
        <v>-5.6374033865118398E-2</v>
      </c>
    </row>
    <row r="5354" spans="1:2" x14ac:dyDescent="0.55000000000000004">
      <c r="A5354">
        <v>2.8679936273999992E-3</v>
      </c>
      <c r="B5354">
        <v>-5.6664666270894393E-2</v>
      </c>
    </row>
    <row r="5355" spans="1:2" x14ac:dyDescent="0.55000000000000004">
      <c r="A5355">
        <v>2.8841307412499993E-3</v>
      </c>
      <c r="B5355">
        <v>-5.6961482344878397E-2</v>
      </c>
    </row>
    <row r="5356" spans="1:2" x14ac:dyDescent="0.55000000000000004">
      <c r="A5356">
        <v>2.7240009191999998E-3</v>
      </c>
      <c r="B5356">
        <v>-5.6876147723607995E-2</v>
      </c>
    </row>
    <row r="5357" spans="1:2" x14ac:dyDescent="0.55000000000000004">
      <c r="A5357">
        <v>2.5167010720499993E-3</v>
      </c>
      <c r="B5357">
        <v>-5.7218722942331192E-2</v>
      </c>
    </row>
    <row r="5358" spans="1:2" x14ac:dyDescent="0.55000000000000004">
      <c r="A5358">
        <v>2.2125785417999996E-3</v>
      </c>
      <c r="B5358">
        <v>-5.7356000376548796E-2</v>
      </c>
    </row>
    <row r="5359" spans="1:2" x14ac:dyDescent="0.55000000000000004">
      <c r="A5359">
        <v>2.0797576816500001E-3</v>
      </c>
      <c r="B5359">
        <v>-5.7594689969377597E-2</v>
      </c>
    </row>
    <row r="5360" spans="1:2" x14ac:dyDescent="0.55000000000000004">
      <c r="A5360">
        <v>1.9121799609000002E-3</v>
      </c>
      <c r="B5360">
        <v>-5.7613240974001598E-2</v>
      </c>
    </row>
    <row r="5361" spans="1:2" x14ac:dyDescent="0.55000000000000004">
      <c r="A5361">
        <v>1.7210172275999996E-3</v>
      </c>
      <c r="B5361">
        <v>-5.7699812328913594E-2</v>
      </c>
    </row>
    <row r="5362" spans="1:2" x14ac:dyDescent="0.55000000000000004">
      <c r="A5362">
        <v>1.3486222925999996E-3</v>
      </c>
      <c r="B5362">
        <v>-5.7933554987175992E-2</v>
      </c>
    </row>
    <row r="5363" spans="1:2" x14ac:dyDescent="0.55000000000000004">
      <c r="A5363">
        <v>1.1996643186000001E-3</v>
      </c>
      <c r="B5363">
        <v>-5.8272420004974394E-2</v>
      </c>
    </row>
    <row r="5364" spans="1:2" x14ac:dyDescent="0.55000000000000004">
      <c r="A5364">
        <v>9.7498604114999981E-4</v>
      </c>
      <c r="B5364">
        <v>-5.8397330102775993E-2</v>
      </c>
    </row>
    <row r="5365" spans="1:2" x14ac:dyDescent="0.55000000000000004">
      <c r="A5365">
        <v>9.1912680090000011E-4</v>
      </c>
      <c r="B5365">
        <v>-5.8380015831793593E-2</v>
      </c>
    </row>
    <row r="5366" spans="1:2" x14ac:dyDescent="0.55000000000000004">
      <c r="A5366">
        <v>5.1445763820000007E-4</v>
      </c>
      <c r="B5366">
        <v>-5.8790611400804792E-2</v>
      </c>
    </row>
    <row r="5367" spans="1:2" x14ac:dyDescent="0.55000000000000004">
      <c r="A5367">
        <v>2.9970989234999988E-4</v>
      </c>
      <c r="B5367">
        <v>-5.8833897078260797E-2</v>
      </c>
    </row>
    <row r="5368" spans="1:2" x14ac:dyDescent="0.55000000000000004">
      <c r="A5368">
        <v>1.8923272829999942E-4</v>
      </c>
      <c r="B5368">
        <v>-5.8987252049819194E-2</v>
      </c>
    </row>
    <row r="5369" spans="1:2" x14ac:dyDescent="0.55000000000000004">
      <c r="A5369">
        <v>-1.2233770064999996E-4</v>
      </c>
      <c r="B5369">
        <v>-5.9192549834324794E-2</v>
      </c>
    </row>
    <row r="5370" spans="1:2" x14ac:dyDescent="0.55000000000000004">
      <c r="A5370">
        <v>-5.6548767329999989E-4</v>
      </c>
      <c r="B5370">
        <v>-5.9275410988311995E-2</v>
      </c>
    </row>
    <row r="5371" spans="1:2" x14ac:dyDescent="0.55000000000000004">
      <c r="A5371">
        <v>-7.3182407760000005E-4</v>
      </c>
      <c r="B5371">
        <v>-5.9541308721255994E-2</v>
      </c>
    </row>
    <row r="5372" spans="1:2" x14ac:dyDescent="0.55000000000000004">
      <c r="A5372">
        <v>-6.1638164775000039E-4</v>
      </c>
      <c r="B5372">
        <v>-5.9470814903684797E-2</v>
      </c>
    </row>
    <row r="5373" spans="1:2" x14ac:dyDescent="0.55000000000000004">
      <c r="A5373">
        <v>-1.0011897472500001E-3</v>
      </c>
      <c r="B5373">
        <v>-5.9515337314782396E-2</v>
      </c>
    </row>
    <row r="5374" spans="1:2" x14ac:dyDescent="0.55000000000000004">
      <c r="A5374">
        <v>-1.1240800758000003E-3</v>
      </c>
      <c r="B5374">
        <v>-5.9699610627380793E-2</v>
      </c>
    </row>
    <row r="5375" spans="1:2" x14ac:dyDescent="0.55000000000000004">
      <c r="A5375">
        <v>-1.4579942008500005E-3</v>
      </c>
      <c r="B5375">
        <v>-5.9786181982292796E-2</v>
      </c>
    </row>
    <row r="5376" spans="1:2" x14ac:dyDescent="0.55000000000000004">
      <c r="A5376">
        <v>-1.6677766809000006E-3</v>
      </c>
      <c r="B5376">
        <v>-5.9598198468769598E-2</v>
      </c>
    </row>
    <row r="5377" spans="1:2" x14ac:dyDescent="0.55000000000000004">
      <c r="A5377">
        <v>-2.0339650336500003E-3</v>
      </c>
      <c r="B5377">
        <v>-5.9784945248651196E-2</v>
      </c>
    </row>
    <row r="5378" spans="1:2" x14ac:dyDescent="0.55000000000000004">
      <c r="A5378">
        <v>-2.3852575890000003E-3</v>
      </c>
      <c r="B5378">
        <v>-5.9786181982292796E-2</v>
      </c>
    </row>
    <row r="5379" spans="1:2" x14ac:dyDescent="0.55000000000000004">
      <c r="A5379">
        <v>-2.6409687777000004E-3</v>
      </c>
      <c r="B5379">
        <v>-5.9855439066222392E-2</v>
      </c>
    </row>
    <row r="5380" spans="1:2" x14ac:dyDescent="0.55000000000000004">
      <c r="A5380">
        <v>-2.8730949538500004E-3</v>
      </c>
      <c r="B5380">
        <v>-6.0008794037780797E-2</v>
      </c>
    </row>
    <row r="5381" spans="1:2" x14ac:dyDescent="0.55000000000000004">
      <c r="A5381">
        <v>-2.9537805231000004E-3</v>
      </c>
      <c r="B5381">
        <v>-6.0243773429684795E-2</v>
      </c>
    </row>
    <row r="5382" spans="1:2" x14ac:dyDescent="0.55000000000000004">
      <c r="A5382">
        <v>-2.9165410296000003E-3</v>
      </c>
      <c r="B5382">
        <v>-6.0402075335809595E-2</v>
      </c>
    </row>
    <row r="5383" spans="1:2" x14ac:dyDescent="0.55000000000000004">
      <c r="A5383">
        <v>-3.1759761676500003E-3</v>
      </c>
      <c r="B5383">
        <v>-6.0614793522164798E-2</v>
      </c>
    </row>
    <row r="5384" spans="1:2" x14ac:dyDescent="0.55000000000000004">
      <c r="A5384">
        <v>-3.3162449265000003E-3</v>
      </c>
      <c r="B5384">
        <v>-6.0670446536036794E-2</v>
      </c>
    </row>
    <row r="5385" spans="1:2" x14ac:dyDescent="0.55000000000000004">
      <c r="A5385">
        <v>-3.6439524693000006E-3</v>
      </c>
      <c r="B5385">
        <v>-6.1061254366782391E-2</v>
      </c>
    </row>
    <row r="5386" spans="1:2" x14ac:dyDescent="0.55000000000000004">
      <c r="A5386">
        <v>-3.9654534298500001E-3</v>
      </c>
      <c r="B5386">
        <v>-6.1157719590827192E-2</v>
      </c>
    </row>
    <row r="5387" spans="1:2" x14ac:dyDescent="0.55000000000000004">
      <c r="A5387">
        <v>-3.9269726199000002E-3</v>
      </c>
      <c r="B5387">
        <v>-6.1288813356836794E-2</v>
      </c>
    </row>
    <row r="5388" spans="1:2" x14ac:dyDescent="0.55000000000000004">
      <c r="A5388">
        <v>-4.2894370233000009E-3</v>
      </c>
      <c r="B5388">
        <v>-6.1403829585505589E-2</v>
      </c>
    </row>
    <row r="5389" spans="1:2" x14ac:dyDescent="0.55000000000000004">
      <c r="A5389">
        <v>-4.2956436055500008E-3</v>
      </c>
      <c r="B5389">
        <v>-6.1881208771163189E-2</v>
      </c>
    </row>
    <row r="5390" spans="1:2" x14ac:dyDescent="0.55000000000000004">
      <c r="A5390">
        <v>-4.48432370595E-3</v>
      </c>
      <c r="B5390">
        <v>-6.2218837055319991E-2</v>
      </c>
    </row>
    <row r="5391" spans="1:2" x14ac:dyDescent="0.55000000000000004">
      <c r="A5391">
        <v>-4.3266765168000001E-3</v>
      </c>
      <c r="B5391">
        <v>-6.23511675549712E-2</v>
      </c>
    </row>
    <row r="5392" spans="1:2" x14ac:dyDescent="0.55000000000000004">
      <c r="A5392">
        <v>-4.2013035553500003E-3</v>
      </c>
      <c r="B5392">
        <v>-6.2531730666644803E-2</v>
      </c>
    </row>
    <row r="5393" spans="1:2" x14ac:dyDescent="0.55000000000000004">
      <c r="A5393">
        <v>-4.1578574796000004E-3</v>
      </c>
      <c r="B5393">
        <v>-6.2895330357275195E-2</v>
      </c>
    </row>
    <row r="5394" spans="1:2" x14ac:dyDescent="0.55000000000000004">
      <c r="A5394">
        <v>-4.2894370233000009E-3</v>
      </c>
      <c r="B5394">
        <v>-6.3131546482820808E-2</v>
      </c>
    </row>
    <row r="5395" spans="1:2" x14ac:dyDescent="0.55000000000000004">
      <c r="A5395">
        <v>-4.4992195033500002E-3</v>
      </c>
      <c r="B5395">
        <v>-6.3312109594494403E-2</v>
      </c>
    </row>
    <row r="5396" spans="1:2" x14ac:dyDescent="0.55000000000000004">
      <c r="A5396">
        <v>-4.7102432998500001E-3</v>
      </c>
      <c r="B5396">
        <v>-6.3535958383623997E-2</v>
      </c>
    </row>
    <row r="5397" spans="1:2" x14ac:dyDescent="0.55000000000000004">
      <c r="A5397">
        <v>-4.7834809704000005E-3</v>
      </c>
      <c r="B5397">
        <v>-6.3553272654606405E-2</v>
      </c>
    </row>
    <row r="5398" spans="1:2" x14ac:dyDescent="0.55000000000000004">
      <c r="A5398">
        <v>-4.5674919081000005E-3</v>
      </c>
      <c r="B5398">
        <v>-6.3602742000270399E-2</v>
      </c>
    </row>
    <row r="5399" spans="1:2" x14ac:dyDescent="0.55000000000000004">
      <c r="A5399">
        <v>-4.9920221340000008E-3</v>
      </c>
      <c r="B5399">
        <v>-6.3501329841659196E-2</v>
      </c>
    </row>
    <row r="5400" spans="1:2" x14ac:dyDescent="0.55000000000000004">
      <c r="A5400">
        <v>-4.7201738314500002E-3</v>
      </c>
      <c r="B5400">
        <v>-6.3740019434487996E-2</v>
      </c>
    </row>
    <row r="5401" spans="1:2" x14ac:dyDescent="0.55000000000000004">
      <c r="A5401">
        <v>-4.6990714518000002E-3</v>
      </c>
      <c r="B5401">
        <v>-6.3740019434487996E-2</v>
      </c>
    </row>
    <row r="5402" spans="1:2" x14ac:dyDescent="0.55000000000000004">
      <c r="A5402">
        <v>-4.7214151479000009E-3</v>
      </c>
      <c r="B5402">
        <v>-6.3511223710792E-2</v>
      </c>
    </row>
    <row r="5403" spans="1:2" x14ac:dyDescent="0.55000000000000004">
      <c r="A5403">
        <v>-5.0540879565000004E-3</v>
      </c>
      <c r="B5403">
        <v>-6.3343027935534396E-2</v>
      </c>
    </row>
    <row r="5404" spans="1:2" x14ac:dyDescent="0.55000000000000004">
      <c r="A5404">
        <v>-5.1024992980500004E-3</v>
      </c>
      <c r="B5404">
        <v>-6.3407338084897596E-2</v>
      </c>
    </row>
    <row r="5405" spans="1:2" x14ac:dyDescent="0.55000000000000004">
      <c r="A5405">
        <v>-5.3495212716000006E-3</v>
      </c>
      <c r="B5405">
        <v>-6.3356632005591995E-2</v>
      </c>
    </row>
    <row r="5406" spans="1:2" x14ac:dyDescent="0.55000000000000004">
      <c r="A5406">
        <v>-5.2117351456500002E-3</v>
      </c>
      <c r="B5406">
        <v>-6.3293558589870402E-2</v>
      </c>
    </row>
    <row r="5407" spans="1:2" x14ac:dyDescent="0.55000000000000004">
      <c r="A5407">
        <v>-5.5170989923500006E-3</v>
      </c>
      <c r="B5407">
        <v>-6.3245325977848002E-2</v>
      </c>
    </row>
    <row r="5408" spans="1:2" x14ac:dyDescent="0.55000000000000004">
      <c r="A5408">
        <v>-5.3917260309000008E-3</v>
      </c>
      <c r="B5408">
        <v>-6.3166175024785595E-2</v>
      </c>
    </row>
    <row r="5409" spans="1:2" x14ac:dyDescent="0.55000000000000004">
      <c r="A5409">
        <v>-5.5084097772000002E-3</v>
      </c>
      <c r="B5409">
        <v>-6.3271297384321606E-2</v>
      </c>
    </row>
    <row r="5410" spans="1:2" x14ac:dyDescent="0.55000000000000004">
      <c r="A5410">
        <v>-5.6164043083500002E-3</v>
      </c>
      <c r="B5410">
        <v>-6.3214407636807995E-2</v>
      </c>
    </row>
    <row r="5411" spans="1:2" x14ac:dyDescent="0.55000000000000004">
      <c r="A5411">
        <v>-5.4699289672500003E-3</v>
      </c>
      <c r="B5411">
        <v>-6.3377656477499197E-2</v>
      </c>
    </row>
    <row r="5412" spans="1:2" x14ac:dyDescent="0.55000000000000004">
      <c r="A5412">
        <v>-5.6946072447000007E-3</v>
      </c>
      <c r="B5412">
        <v>-6.33826034120656E-2</v>
      </c>
    </row>
    <row r="5413" spans="1:2" x14ac:dyDescent="0.55000000000000004">
      <c r="A5413">
        <v>-5.7479838520500008E-3</v>
      </c>
      <c r="B5413">
        <v>-6.3680656219691198E-2</v>
      </c>
    </row>
    <row r="5414" spans="1:2" x14ac:dyDescent="0.55000000000000004">
      <c r="A5414">
        <v>-6.0272800533000001E-3</v>
      </c>
      <c r="B5414">
        <v>-6.38278275230416E-2</v>
      </c>
    </row>
    <row r="5415" spans="1:2" x14ac:dyDescent="0.55000000000000004">
      <c r="A5415">
        <v>-5.9701794966000006E-3</v>
      </c>
      <c r="B5415">
        <v>-6.4104855858759996E-2</v>
      </c>
    </row>
    <row r="5416" spans="1:2" x14ac:dyDescent="0.55000000000000004">
      <c r="A5416">
        <v>-6.1141722048000009E-3</v>
      </c>
      <c r="B5416">
        <v>-6.4057859980379203E-2</v>
      </c>
    </row>
    <row r="5417" spans="1:2" x14ac:dyDescent="0.55000000000000004">
      <c r="A5417">
        <v>-6.3078175710000002E-3</v>
      </c>
      <c r="B5417">
        <v>-6.4328704647889604E-2</v>
      </c>
    </row>
    <row r="5418" spans="1:2" x14ac:dyDescent="0.55000000000000004">
      <c r="A5418">
        <v>-6.4356731653500004E-3</v>
      </c>
      <c r="B5418">
        <v>-6.4579761577134395E-2</v>
      </c>
    </row>
    <row r="5419" spans="1:2" x14ac:dyDescent="0.55000000000000004">
      <c r="A5419">
        <v>-6.3363678493500008E-3</v>
      </c>
      <c r="B5419">
        <v>-6.4969332674238406E-2</v>
      </c>
    </row>
    <row r="5420" spans="1:2" x14ac:dyDescent="0.55000000000000004">
      <c r="A5420">
        <v>-6.3425744316000007E-3</v>
      </c>
      <c r="B5420">
        <v>-6.5143712117704006E-2</v>
      </c>
    </row>
    <row r="5421" spans="1:2" x14ac:dyDescent="0.55000000000000004">
      <c r="A5421">
        <v>-6.3115415203500004E-3</v>
      </c>
      <c r="B5421">
        <v>-6.5252544678164798E-2</v>
      </c>
    </row>
    <row r="5422" spans="1:2" x14ac:dyDescent="0.55000000000000004">
      <c r="A5422">
        <v>-6.6355251138000004E-3</v>
      </c>
      <c r="B5422">
        <v>-6.5679217784516797E-2</v>
      </c>
    </row>
    <row r="5423" spans="1:2" x14ac:dyDescent="0.55000000000000004">
      <c r="A5423">
        <v>-6.7534501765500006E-3</v>
      </c>
      <c r="B5423">
        <v>-6.5820205419659203E-2</v>
      </c>
    </row>
    <row r="5424" spans="1:2" x14ac:dyDescent="0.55000000000000004">
      <c r="A5424">
        <v>-6.8850297202500002E-3</v>
      </c>
      <c r="B5424">
        <v>-6.5948825718385604E-2</v>
      </c>
    </row>
    <row r="5425" spans="1:2" x14ac:dyDescent="0.55000000000000004">
      <c r="A5425">
        <v>-7.1345343267000001E-3</v>
      </c>
      <c r="B5425">
        <v>-6.6201119381272003E-2</v>
      </c>
    </row>
    <row r="5426" spans="1:2" x14ac:dyDescent="0.55000000000000004">
      <c r="A5426">
        <v>-7.3157665284000004E-3</v>
      </c>
      <c r="B5426">
        <v>-6.6574612941035199E-2</v>
      </c>
    </row>
    <row r="5427" spans="1:2" x14ac:dyDescent="0.55000000000000004">
      <c r="A5427">
        <v>-7.6260956409000009E-3</v>
      </c>
      <c r="B5427">
        <v>-6.6805882132014396E-2</v>
      </c>
    </row>
    <row r="5428" spans="1:2" x14ac:dyDescent="0.55000000000000004">
      <c r="A5428">
        <v>-7.5900974638500006E-3</v>
      </c>
      <c r="B5428">
        <v>-6.7095277804148798E-2</v>
      </c>
    </row>
    <row r="5429" spans="1:2" x14ac:dyDescent="0.55000000000000004">
      <c r="A5429">
        <v>-7.9029092092500006E-3</v>
      </c>
      <c r="B5429">
        <v>-6.7127432878830398E-2</v>
      </c>
    </row>
    <row r="5430" spans="1:2" x14ac:dyDescent="0.55000000000000004">
      <c r="A5430">
        <v>-8.003455841700001E-3</v>
      </c>
      <c r="B5430">
        <v>-6.7321600060561607E-2</v>
      </c>
    </row>
    <row r="5431" spans="1:2" x14ac:dyDescent="0.55000000000000004">
      <c r="A5431">
        <v>-8.2703388784500006E-3</v>
      </c>
      <c r="B5431">
        <v>-6.7363649004375997E-2</v>
      </c>
    </row>
    <row r="5432" spans="1:2" x14ac:dyDescent="0.55000000000000004">
      <c r="A5432">
        <v>-8.5719787758000016E-3</v>
      </c>
      <c r="B5432">
        <v>-6.7660465078360002E-2</v>
      </c>
    </row>
    <row r="5433" spans="1:2" x14ac:dyDescent="0.55000000000000004">
      <c r="A5433">
        <v>-9.0151287484500006E-3</v>
      </c>
      <c r="B5433">
        <v>-6.7700040554891205E-2</v>
      </c>
    </row>
    <row r="5434" spans="1:2" x14ac:dyDescent="0.55000000000000004">
      <c r="A5434">
        <v>-9.1218819631500008E-3</v>
      </c>
      <c r="B5434">
        <v>-6.7827424119975999E-2</v>
      </c>
    </row>
    <row r="5435" spans="1:2" x14ac:dyDescent="0.55000000000000004">
      <c r="A5435">
        <v>-9.2882183674500001E-3</v>
      </c>
      <c r="B5435">
        <v>-6.8191023810606405E-2</v>
      </c>
    </row>
    <row r="5436" spans="1:2" x14ac:dyDescent="0.55000000000000004">
      <c r="A5436">
        <v>-9.6246151254000007E-3</v>
      </c>
      <c r="B5436">
        <v>-6.8322117576616007E-2</v>
      </c>
    </row>
    <row r="5437" spans="1:2" x14ac:dyDescent="0.55000000000000004">
      <c r="A5437">
        <v>-9.6581306695499997E-3</v>
      </c>
      <c r="B5437">
        <v>-6.8376533856846403E-2</v>
      </c>
    </row>
    <row r="5438" spans="1:2" x14ac:dyDescent="0.55000000000000004">
      <c r="A5438">
        <v>-9.7152312262500009E-3</v>
      </c>
      <c r="B5438">
        <v>-6.8487839884590396E-2</v>
      </c>
    </row>
    <row r="5439" spans="1:2" x14ac:dyDescent="0.55000000000000004">
      <c r="A5439">
        <v>-1.0029284288100002E-2</v>
      </c>
      <c r="B5439">
        <v>-6.8779709024007998E-2</v>
      </c>
    </row>
    <row r="5440" spans="1:2" x14ac:dyDescent="0.55000000000000004">
      <c r="A5440">
        <v>-1.0227894920100001E-2</v>
      </c>
      <c r="B5440">
        <v>-6.8950378266548804E-2</v>
      </c>
    </row>
    <row r="5441" spans="1:2" x14ac:dyDescent="0.55000000000000004">
      <c r="A5441">
        <v>-1.06251161841E-2</v>
      </c>
      <c r="B5441">
        <v>-6.9306557555329606E-2</v>
      </c>
    </row>
    <row r="5442" spans="1:2" x14ac:dyDescent="0.55000000000000004">
      <c r="A5442">
        <v>-1.0698353854650001E-2</v>
      </c>
      <c r="B5442">
        <v>-6.9595953227463994E-2</v>
      </c>
    </row>
    <row r="5443" spans="1:2" x14ac:dyDescent="0.55000000000000004">
      <c r="A5443">
        <v>-1.11415038273E-2</v>
      </c>
      <c r="B5443">
        <v>-6.9798777544686399E-2</v>
      </c>
    </row>
    <row r="5444" spans="1:2" x14ac:dyDescent="0.55000000000000004">
      <c r="A5444">
        <v>-1.1151434358900002E-2</v>
      </c>
      <c r="B5444">
        <v>-7.0183401707223994E-2</v>
      </c>
    </row>
    <row r="5445" spans="1:2" x14ac:dyDescent="0.55000000000000004">
      <c r="A5445">
        <v>-1.1400938965350001E-2</v>
      </c>
      <c r="B5445">
        <v>-7.0415907631844799E-2</v>
      </c>
    </row>
    <row r="5446" spans="1:2" x14ac:dyDescent="0.55000000000000004">
      <c r="A5446">
        <v>-1.1368664737650001E-2</v>
      </c>
      <c r="B5446">
        <v>-7.0619968682708797E-2</v>
      </c>
    </row>
    <row r="5447" spans="1:2" x14ac:dyDescent="0.55000000000000004">
      <c r="A5447">
        <v>-1.18316757735E-2</v>
      </c>
      <c r="B5447">
        <v>-7.0958833700507207E-2</v>
      </c>
    </row>
    <row r="5448" spans="1:2" x14ac:dyDescent="0.55000000000000004">
      <c r="A5448">
        <v>-1.2117178557000001E-2</v>
      </c>
      <c r="B5448">
        <v>-7.1213600830676807E-2</v>
      </c>
    </row>
    <row r="5449" spans="1:2" x14ac:dyDescent="0.55000000000000004">
      <c r="A5449">
        <v>-1.2390268176E-2</v>
      </c>
      <c r="B5449">
        <v>-7.1637800469745605E-2</v>
      </c>
    </row>
    <row r="5450" spans="1:2" x14ac:dyDescent="0.55000000000000004">
      <c r="A5450">
        <v>-1.25963267067E-2</v>
      </c>
      <c r="B5450">
        <v>-7.2045922571473603E-2</v>
      </c>
    </row>
    <row r="5451" spans="1:2" x14ac:dyDescent="0.55000000000000004">
      <c r="A5451">
        <v>-1.2408887922750002E-2</v>
      </c>
      <c r="B5451">
        <v>-7.2366236584647997E-2</v>
      </c>
    </row>
    <row r="5452" spans="1:2" x14ac:dyDescent="0.55000000000000004">
      <c r="A5452">
        <v>-1.30928532867E-2</v>
      </c>
      <c r="B5452">
        <v>-7.2557930299096005E-2</v>
      </c>
    </row>
    <row r="5453" spans="1:2" x14ac:dyDescent="0.55000000000000004">
      <c r="A5453">
        <v>-1.326291364035E-2</v>
      </c>
      <c r="B5453">
        <v>-7.2885664714120002E-2</v>
      </c>
    </row>
    <row r="5454" spans="1:2" x14ac:dyDescent="0.55000000000000004">
      <c r="A5454">
        <v>-1.3416836880150001E-2</v>
      </c>
      <c r="B5454">
        <v>-7.2972236069031998E-2</v>
      </c>
    </row>
    <row r="5455" spans="1:2" x14ac:dyDescent="0.55000000000000004">
      <c r="A5455">
        <v>-1.3413112930800001E-2</v>
      </c>
      <c r="B5455">
        <v>-7.3198558325444807E-2</v>
      </c>
    </row>
    <row r="5456" spans="1:2" x14ac:dyDescent="0.55000000000000004">
      <c r="A5456">
        <v>-1.385626290345E-2</v>
      </c>
      <c r="B5456">
        <v>-7.3246790937467207E-2</v>
      </c>
    </row>
    <row r="5457" spans="1:2" x14ac:dyDescent="0.55000000000000004">
      <c r="A5457">
        <v>-1.3931983206900001E-2</v>
      </c>
      <c r="B5457">
        <v>-7.3606680427172805E-2</v>
      </c>
    </row>
    <row r="5458" spans="1:2" x14ac:dyDescent="0.55000000000000004">
      <c r="A5458">
        <v>-1.4183970446250001E-2</v>
      </c>
      <c r="B5458">
        <v>-7.3736537459540799E-2</v>
      </c>
    </row>
    <row r="5459" spans="1:2" x14ac:dyDescent="0.55000000000000004">
      <c r="A5459">
        <v>-1.459857014055E-2</v>
      </c>
      <c r="B5459">
        <v>-7.4124871823003202E-2</v>
      </c>
    </row>
    <row r="5460" spans="1:2" x14ac:dyDescent="0.55000000000000004">
      <c r="A5460">
        <v>-1.4896486088550001E-2</v>
      </c>
      <c r="B5460">
        <v>-7.4367271616756797E-2</v>
      </c>
    </row>
    <row r="5461" spans="1:2" x14ac:dyDescent="0.55000000000000004">
      <c r="A5461">
        <v>-1.528129418805E-2</v>
      </c>
      <c r="B5461">
        <v>-7.4519389854673601E-2</v>
      </c>
    </row>
    <row r="5462" spans="1:2" x14ac:dyDescent="0.55000000000000004">
      <c r="A5462">
        <v>-1.5654930439500003E-2</v>
      </c>
      <c r="B5462">
        <v>-7.4713557036404796E-2</v>
      </c>
    </row>
    <row r="5463" spans="1:2" x14ac:dyDescent="0.55000000000000004">
      <c r="A5463">
        <v>-1.6064564868000002E-2</v>
      </c>
      <c r="B5463">
        <v>-7.5033871049579204E-2</v>
      </c>
    </row>
    <row r="5464" spans="1:2" x14ac:dyDescent="0.55000000000000004">
      <c r="A5464">
        <v>-1.6109252260200001E-2</v>
      </c>
      <c r="B5464">
        <v>-7.5126626072699196E-2</v>
      </c>
    </row>
    <row r="5465" spans="1:2" x14ac:dyDescent="0.55000000000000004">
      <c r="A5465">
        <v>-1.645557954975E-2</v>
      </c>
      <c r="B5465">
        <v>-7.5404891142059199E-2</v>
      </c>
    </row>
    <row r="5466" spans="1:2" x14ac:dyDescent="0.55000000000000004">
      <c r="A5466">
        <v>-1.6464268764900002E-2</v>
      </c>
      <c r="B5466">
        <v>-7.5700470482401597E-2</v>
      </c>
    </row>
    <row r="5467" spans="1:2" x14ac:dyDescent="0.55000000000000004">
      <c r="A5467">
        <v>-1.691983190205E-2</v>
      </c>
      <c r="B5467">
        <v>-7.5819196911995207E-2</v>
      </c>
    </row>
    <row r="5468" spans="1:2" x14ac:dyDescent="0.55000000000000004">
      <c r="A5468">
        <v>-1.720285205265E-2</v>
      </c>
      <c r="B5468">
        <v>-7.6229792481006406E-2</v>
      </c>
    </row>
    <row r="5469" spans="1:2" x14ac:dyDescent="0.55000000000000004">
      <c r="A5469">
        <v>-1.7524353013200003E-2</v>
      </c>
      <c r="B5469">
        <v>-7.6494453480308797E-2</v>
      </c>
    </row>
    <row r="5470" spans="1:2" x14ac:dyDescent="0.55000000000000004">
      <c r="A5470">
        <v>-1.7452356659099999E-2</v>
      </c>
      <c r="B5470">
        <v>-7.6813530759841597E-2</v>
      </c>
    </row>
    <row r="5471" spans="1:2" x14ac:dyDescent="0.55000000000000004">
      <c r="A5471">
        <v>-1.80208795932E-2</v>
      </c>
      <c r="B5471">
        <v>-7.7048510151745603E-2</v>
      </c>
    </row>
    <row r="5472" spans="1:2" x14ac:dyDescent="0.55000000000000004">
      <c r="A5472">
        <v>-1.8168596250749999E-2</v>
      </c>
      <c r="B5472">
        <v>-7.7195681455096005E-2</v>
      </c>
    </row>
    <row r="5473" spans="1:2" x14ac:dyDescent="0.55000000000000004">
      <c r="A5473">
        <v>-1.8147493871099998E-2</v>
      </c>
      <c r="B5473">
        <v>-7.7480130192664004E-2</v>
      </c>
    </row>
    <row r="5474" spans="1:2" x14ac:dyDescent="0.55000000000000004">
      <c r="A5474">
        <v>-1.82865213135E-2</v>
      </c>
      <c r="B5474">
        <v>-7.8018109326759996E-2</v>
      </c>
    </row>
    <row r="5475" spans="1:2" x14ac:dyDescent="0.55000000000000004">
      <c r="A5475">
        <v>-1.8501269059350001E-2</v>
      </c>
      <c r="B5475">
        <v>-7.82802968587792E-2</v>
      </c>
    </row>
    <row r="5476" spans="1:2" x14ac:dyDescent="0.55000000000000004">
      <c r="A5476">
        <v>-1.87433257671E-2</v>
      </c>
      <c r="B5476">
        <v>-7.8381709017390402E-2</v>
      </c>
    </row>
    <row r="5477" spans="1:2" x14ac:dyDescent="0.55000000000000004">
      <c r="A5477">
        <v>-1.8697397058449999E-2</v>
      </c>
      <c r="B5477">
        <v>-7.8747782175303996E-2</v>
      </c>
    </row>
    <row r="5478" spans="1:2" x14ac:dyDescent="0.55000000000000004">
      <c r="A5478">
        <v>-1.9468254573900001E-2</v>
      </c>
      <c r="B5478">
        <v>-7.9100251263160004E-2</v>
      </c>
    </row>
    <row r="5479" spans="1:2" x14ac:dyDescent="0.55000000000000004">
      <c r="A5479">
        <v>-1.953652697865E-2</v>
      </c>
      <c r="B5479">
        <v>-7.9148483875182404E-2</v>
      </c>
    </row>
    <row r="5480" spans="1:2" x14ac:dyDescent="0.55000000000000004">
      <c r="A5480">
        <v>-1.9828236344400001E-2</v>
      </c>
      <c r="B5480">
        <v>-7.9458904019223994E-2</v>
      </c>
    </row>
    <row r="5481" spans="1:2" x14ac:dyDescent="0.55000000000000004">
      <c r="A5481">
        <v>-1.9694174167800001E-2</v>
      </c>
      <c r="B5481">
        <v>-7.9654307934596796E-2</v>
      </c>
    </row>
    <row r="5482" spans="1:2" x14ac:dyDescent="0.55000000000000004">
      <c r="A5482">
        <v>-1.99945727487E-2</v>
      </c>
      <c r="B5482">
        <v>-7.9839817980836794E-2</v>
      </c>
    </row>
    <row r="5483" spans="1:2" x14ac:dyDescent="0.55000000000000004">
      <c r="A5483">
        <v>-2.0030570925750002E-2</v>
      </c>
      <c r="B5483">
        <v>-8.0052536167192004E-2</v>
      </c>
    </row>
    <row r="5484" spans="1:2" x14ac:dyDescent="0.55000000000000004">
      <c r="A5484">
        <v>-2.0199389962950003E-2</v>
      </c>
      <c r="B5484">
        <v>-8.0150238124878398E-2</v>
      </c>
    </row>
    <row r="5485" spans="1:2" x14ac:dyDescent="0.55000000000000004">
      <c r="A5485">
        <v>-2.0029329609300001E-2</v>
      </c>
      <c r="B5485">
        <v>-8.0140344255745594E-2</v>
      </c>
    </row>
    <row r="5486" spans="1:2" x14ac:dyDescent="0.55000000000000004">
      <c r="A5486">
        <v>-2.0568060948600003E-2</v>
      </c>
      <c r="B5486">
        <v>-8.0344405306609606E-2</v>
      </c>
    </row>
    <row r="5487" spans="1:2" x14ac:dyDescent="0.55000000000000004">
      <c r="A5487">
        <v>-2.0806393707E-2</v>
      </c>
      <c r="B5487">
        <v>-8.0403768521406405E-2</v>
      </c>
    </row>
    <row r="5488" spans="1:2" x14ac:dyDescent="0.55000000000000004">
      <c r="A5488">
        <v>-2.0832461352450003E-2</v>
      </c>
      <c r="B5488">
        <v>-8.0308540031003198E-2</v>
      </c>
    </row>
    <row r="5489" spans="1:2" x14ac:dyDescent="0.55000000000000004">
      <c r="A5489">
        <v>-2.0873424795300001E-2</v>
      </c>
      <c r="B5489">
        <v>-8.0591752034929603E-2</v>
      </c>
    </row>
    <row r="5490" spans="1:2" x14ac:dyDescent="0.55000000000000004">
      <c r="A5490">
        <v>-2.0980178010000003E-2</v>
      </c>
      <c r="B5490">
        <v>-8.0745107006488001E-2</v>
      </c>
    </row>
    <row r="5491" spans="1:2" x14ac:dyDescent="0.55000000000000004">
      <c r="A5491">
        <v>-2.120733892035E-2</v>
      </c>
      <c r="B5491">
        <v>-8.0970192529259202E-2</v>
      </c>
    </row>
    <row r="5492" spans="1:2" x14ac:dyDescent="0.55000000000000004">
      <c r="A5492">
        <v>-2.0926801402649998E-2</v>
      </c>
      <c r="B5492">
        <v>-8.0978849664750399E-2</v>
      </c>
    </row>
    <row r="5493" spans="1:2" x14ac:dyDescent="0.55000000000000004">
      <c r="A5493">
        <v>-2.1183753907800001E-2</v>
      </c>
      <c r="B5493">
        <v>-8.0951641524635201E-2</v>
      </c>
    </row>
    <row r="5494" spans="1:2" x14ac:dyDescent="0.55000000000000004">
      <c r="A5494">
        <v>-2.0985143275799999E-2</v>
      </c>
      <c r="B5494">
        <v>-8.1056763884171198E-2</v>
      </c>
    </row>
    <row r="5495" spans="1:2" x14ac:dyDescent="0.55000000000000004">
      <c r="A5495">
        <v>-2.12334065658E-2</v>
      </c>
      <c r="B5495">
        <v>-8.1055527150529605E-2</v>
      </c>
    </row>
    <row r="5496" spans="1:2" x14ac:dyDescent="0.55000000000000004">
      <c r="A5496">
        <v>-2.1191201806499999E-2</v>
      </c>
      <c r="B5496">
        <v>-8.0957825192843197E-2</v>
      </c>
    </row>
    <row r="5497" spans="1:2" x14ac:dyDescent="0.55000000000000004">
      <c r="A5497">
        <v>-2.113534256625E-2</v>
      </c>
      <c r="B5497">
        <v>-8.1036976145905604E-2</v>
      </c>
    </row>
    <row r="5498" spans="1:2" x14ac:dyDescent="0.55000000000000004">
      <c r="A5498">
        <v>-2.0579232796649999E-2</v>
      </c>
      <c r="B5498">
        <v>-8.1118600566251198E-2</v>
      </c>
    </row>
    <row r="5499" spans="1:2" x14ac:dyDescent="0.55000000000000004">
      <c r="A5499">
        <v>-2.0726949454199999E-2</v>
      </c>
      <c r="B5499">
        <v>-8.08527028333072E-2</v>
      </c>
    </row>
    <row r="5500" spans="1:2" x14ac:dyDescent="0.55000000000000004">
      <c r="A5500">
        <v>-2.0580474113100003E-2</v>
      </c>
      <c r="B5500">
        <v>-8.0814364090417604E-2</v>
      </c>
    </row>
    <row r="5501" spans="1:2" x14ac:dyDescent="0.55000000000000004">
      <c r="A5501">
        <v>-2.0939214567150002E-2</v>
      </c>
      <c r="B5501">
        <v>-8.0726556001864E-2</v>
      </c>
    </row>
    <row r="5502" spans="1:2" x14ac:dyDescent="0.55000000000000004">
      <c r="A5502">
        <v>-2.1089413857599999E-2</v>
      </c>
      <c r="B5502">
        <v>-8.0575674497588803E-2</v>
      </c>
    </row>
    <row r="5503" spans="1:2" x14ac:dyDescent="0.55000000000000004">
      <c r="A5503">
        <v>-2.0643781252049999E-2</v>
      </c>
      <c r="B5503">
        <v>-8.0470552138052806E-2</v>
      </c>
    </row>
    <row r="5504" spans="1:2" x14ac:dyDescent="0.55000000000000004">
      <c r="A5504">
        <v>-2.0641298619150001E-2</v>
      </c>
      <c r="B5504">
        <v>-8.0486629675393606E-2</v>
      </c>
    </row>
    <row r="5505" spans="1:2" x14ac:dyDescent="0.55000000000000004">
      <c r="A5505">
        <v>-2.047247958195E-2</v>
      </c>
      <c r="B5505">
        <v>-8.02652543535472E-2</v>
      </c>
    </row>
    <row r="5506" spans="1:2" x14ac:dyDescent="0.55000000000000004">
      <c r="A5506">
        <v>-2.0445170620050003E-2</v>
      </c>
      <c r="B5506">
        <v>-8.0129213652971196E-2</v>
      </c>
    </row>
    <row r="5507" spans="1:2" x14ac:dyDescent="0.55000000000000004">
      <c r="A5507">
        <v>-2.02130444439E-2</v>
      </c>
      <c r="B5507">
        <v>-7.9939993405806403E-2</v>
      </c>
    </row>
    <row r="5508" spans="1:2" x14ac:dyDescent="0.55000000000000004">
      <c r="A5508">
        <v>-2.0147254672050002E-2</v>
      </c>
      <c r="B5508">
        <v>-7.9760667027774401E-2</v>
      </c>
    </row>
    <row r="5509" spans="1:2" x14ac:dyDescent="0.55000000000000004">
      <c r="A5509">
        <v>-2.0003261963850001E-2</v>
      </c>
      <c r="B5509">
        <v>-7.9436642813675198E-2</v>
      </c>
    </row>
    <row r="5510" spans="1:2" x14ac:dyDescent="0.55000000000000004">
      <c r="A5510">
        <v>-2.0297453962500003E-2</v>
      </c>
      <c r="B5510">
        <v>-7.9389646935294406E-2</v>
      </c>
    </row>
    <row r="5511" spans="1:2" x14ac:dyDescent="0.55000000000000004">
      <c r="A5511">
        <v>-2.0268903684149998E-2</v>
      </c>
      <c r="B5511">
        <v>-7.94255122109008E-2</v>
      </c>
    </row>
    <row r="5512" spans="1:2" x14ac:dyDescent="0.55000000000000004">
      <c r="A5512">
        <v>-1.9862993204999999E-2</v>
      </c>
      <c r="B5512">
        <v>-7.9191769552638402E-2</v>
      </c>
    </row>
    <row r="5513" spans="1:2" x14ac:dyDescent="0.55000000000000004">
      <c r="A5513">
        <v>-1.9824512395050002E-2</v>
      </c>
      <c r="B5513">
        <v>-7.9061912520270394E-2</v>
      </c>
    </row>
    <row r="5514" spans="1:2" x14ac:dyDescent="0.55000000000000004">
      <c r="A5514">
        <v>-1.9293228954450001E-2</v>
      </c>
      <c r="B5514">
        <v>-7.8719337301547204E-2</v>
      </c>
    </row>
    <row r="5515" spans="1:2" x14ac:dyDescent="0.55000000000000004">
      <c r="A5515">
        <v>-1.9187717056200003E-2</v>
      </c>
      <c r="B5515">
        <v>-7.86933658950736E-2</v>
      </c>
    </row>
    <row r="5516" spans="1:2" x14ac:dyDescent="0.55000000000000004">
      <c r="A5516">
        <v>-1.9308124751850002E-2</v>
      </c>
      <c r="B5516">
        <v>-7.8572165998196802E-2</v>
      </c>
    </row>
    <row r="5517" spans="1:2" x14ac:dyDescent="0.55000000000000004">
      <c r="A5517">
        <v>-1.8966762728100002E-2</v>
      </c>
      <c r="B5517">
        <v>-7.8323582536235198E-2</v>
      </c>
    </row>
    <row r="5518" spans="1:2" x14ac:dyDescent="0.55000000000000004">
      <c r="A5518">
        <v>-1.8891042424649999E-2</v>
      </c>
      <c r="B5518">
        <v>-7.8237011181323202E-2</v>
      </c>
    </row>
    <row r="5519" spans="1:2" x14ac:dyDescent="0.55000000000000004">
      <c r="A5519">
        <v>-1.860802227405E-2</v>
      </c>
      <c r="B5519">
        <v>-7.7906803299016003E-2</v>
      </c>
    </row>
    <row r="5520" spans="1:2" x14ac:dyDescent="0.55000000000000004">
      <c r="A5520">
        <v>-1.8498786426450003E-2</v>
      </c>
      <c r="B5520">
        <v>-7.7943905308264005E-2</v>
      </c>
    </row>
    <row r="5521" spans="1:2" x14ac:dyDescent="0.55000000000000004">
      <c r="A5521">
        <v>-1.8327484756350002E-2</v>
      </c>
      <c r="B5521">
        <v>-7.7705215715435205E-2</v>
      </c>
    </row>
    <row r="5522" spans="1:2" x14ac:dyDescent="0.55000000000000004">
      <c r="A5522">
        <v>-1.8130115440800003E-2</v>
      </c>
      <c r="B5522">
        <v>-7.7441791449774394E-2</v>
      </c>
    </row>
    <row r="5523" spans="1:2" x14ac:dyDescent="0.55000000000000004">
      <c r="A5523">
        <v>-1.7695654683300002E-2</v>
      </c>
      <c r="B5523">
        <v>-7.6997804072440001E-2</v>
      </c>
    </row>
    <row r="5524" spans="1:2" x14ac:dyDescent="0.55000000000000004">
      <c r="A5524">
        <v>-1.73257423812E-2</v>
      </c>
      <c r="B5524">
        <v>-7.6960702063191999E-2</v>
      </c>
    </row>
    <row r="5525" spans="1:2" x14ac:dyDescent="0.55000000000000004">
      <c r="A5525">
        <v>-1.7251263394200002E-2</v>
      </c>
      <c r="B5525">
        <v>-7.6733143073137597E-2</v>
      </c>
    </row>
    <row r="5526" spans="1:2" x14ac:dyDescent="0.55000000000000004">
      <c r="A5526">
        <v>-1.72487807613E-2</v>
      </c>
      <c r="B5526">
        <v>-7.6326257705051206E-2</v>
      </c>
    </row>
    <row r="5527" spans="1:2" x14ac:dyDescent="0.55000000000000004">
      <c r="A5527">
        <v>-1.68937642566E-2</v>
      </c>
      <c r="B5527">
        <v>-7.6019547761934397E-2</v>
      </c>
    </row>
    <row r="5528" spans="1:2" x14ac:dyDescent="0.55000000000000004">
      <c r="A5528">
        <v>-1.66802578272E-2</v>
      </c>
      <c r="B5528">
        <v>-7.5824143846561595E-2</v>
      </c>
    </row>
    <row r="5529" spans="1:2" x14ac:dyDescent="0.55000000000000004">
      <c r="A5529">
        <v>-1.6322758689600002E-2</v>
      </c>
      <c r="B5529">
        <v>-7.5288638179748804E-2</v>
      </c>
    </row>
    <row r="5530" spans="1:2" x14ac:dyDescent="0.55000000000000004">
      <c r="A5530">
        <v>-1.6037255906100001E-2</v>
      </c>
      <c r="B5530">
        <v>-7.5215670894894407E-2</v>
      </c>
    </row>
    <row r="5531" spans="1:2" x14ac:dyDescent="0.55000000000000004">
      <c r="A5531">
        <v>-1.5698376515250002E-2</v>
      </c>
      <c r="B5531">
        <v>-7.5030160848654395E-2</v>
      </c>
    </row>
    <row r="5532" spans="1:2" x14ac:dyDescent="0.55000000000000004">
      <c r="A5532">
        <v>-1.5037996163850001E-2</v>
      </c>
      <c r="B5532">
        <v>-7.4624512214209598E-2</v>
      </c>
    </row>
    <row r="5533" spans="1:2" x14ac:dyDescent="0.55000000000000004">
      <c r="A5533">
        <v>-1.4764906544850001E-2</v>
      </c>
      <c r="B5533">
        <v>-7.4502075583691194E-2</v>
      </c>
    </row>
    <row r="5534" spans="1:2" x14ac:dyDescent="0.55000000000000004">
      <c r="A5534">
        <v>-1.4525332470000001E-2</v>
      </c>
      <c r="B5534">
        <v>-7.4132292224852805E-2</v>
      </c>
    </row>
    <row r="5535" spans="1:2" x14ac:dyDescent="0.55000000000000004">
      <c r="A5535">
        <v>-1.4165350699500001E-2</v>
      </c>
      <c r="B5535">
        <v>-7.3652439571912004E-2</v>
      </c>
    </row>
    <row r="5536" spans="1:2" x14ac:dyDescent="0.55000000000000004">
      <c r="A5536">
        <v>-1.40213579913E-2</v>
      </c>
      <c r="B5536">
        <v>-7.3584419221623995E-2</v>
      </c>
    </row>
    <row r="5537" spans="1:2" x14ac:dyDescent="0.55000000000000004">
      <c r="A5537">
        <v>-1.3878606599550002E-2</v>
      </c>
      <c r="B5537">
        <v>-7.3292550082206406E-2</v>
      </c>
    </row>
    <row r="5538" spans="1:2" x14ac:dyDescent="0.55000000000000004">
      <c r="A5538">
        <v>-1.3512418246800001E-2</v>
      </c>
      <c r="B5538">
        <v>-7.2919056522443196E-2</v>
      </c>
    </row>
    <row r="5539" spans="1:2" x14ac:dyDescent="0.55000000000000004">
      <c r="A5539">
        <v>-1.3079198805750002E-2</v>
      </c>
      <c r="B5539">
        <v>-7.2851036172155201E-2</v>
      </c>
    </row>
    <row r="5540" spans="1:2" x14ac:dyDescent="0.55000000000000004">
      <c r="A5540">
        <v>-1.2369165796350001E-2</v>
      </c>
      <c r="B5540">
        <v>-7.2759517882676802E-2</v>
      </c>
    </row>
    <row r="5541" spans="1:2" x14ac:dyDescent="0.55000000000000004">
      <c r="A5541">
        <v>-1.20898695951E-2</v>
      </c>
      <c r="B5541">
        <v>-7.2502277285224001E-2</v>
      </c>
    </row>
    <row r="5542" spans="1:2" x14ac:dyDescent="0.55000000000000004">
      <c r="A5542">
        <v>-1.168892438175E-2</v>
      </c>
      <c r="B5542">
        <v>-7.2231432617713601E-2</v>
      </c>
    </row>
    <row r="5543" spans="1:2" x14ac:dyDescent="0.55000000000000004">
      <c r="A5543">
        <v>-1.1414593446300001E-2</v>
      </c>
      <c r="B5543">
        <v>-7.189627780084E-2</v>
      </c>
    </row>
    <row r="5544" spans="1:2" x14ac:dyDescent="0.55000000000000004">
      <c r="A5544">
        <v>-1.1269359421650001E-2</v>
      </c>
      <c r="B5544">
        <v>-7.16897432826928E-2</v>
      </c>
    </row>
    <row r="5545" spans="1:2" x14ac:dyDescent="0.55000000000000004">
      <c r="A5545">
        <v>-1.0900688436E-2</v>
      </c>
      <c r="B5545">
        <v>-7.1491865900036797E-2</v>
      </c>
    </row>
    <row r="5546" spans="1:2" x14ac:dyDescent="0.55000000000000004">
      <c r="A5546">
        <v>-1.07095257027E-2</v>
      </c>
      <c r="B5546">
        <v>-7.1030564251719996E-2</v>
      </c>
    </row>
    <row r="5547" spans="1:2" x14ac:dyDescent="0.55000000000000004">
      <c r="A5547">
        <v>-1.0379335527000001E-2</v>
      </c>
      <c r="B5547">
        <v>-7.0930388826750401E-2</v>
      </c>
    </row>
    <row r="5548" spans="1:2" x14ac:dyDescent="0.55000000000000004">
      <c r="A5548">
        <v>-1.0253962565550001E-2</v>
      </c>
      <c r="B5548">
        <v>-7.0872262345595197E-2</v>
      </c>
    </row>
    <row r="5549" spans="1:2" x14ac:dyDescent="0.55000000000000004">
      <c r="A5549">
        <v>-9.957287934000001E-3</v>
      </c>
      <c r="B5549">
        <v>-7.0513609589531207E-2</v>
      </c>
    </row>
    <row r="5550" spans="1:2" x14ac:dyDescent="0.55000000000000004">
      <c r="A5550">
        <v>-9.5861343154500008E-3</v>
      </c>
      <c r="B5550">
        <v>-7.0287287333118398E-2</v>
      </c>
    </row>
    <row r="5551" spans="1:2" x14ac:dyDescent="0.55000000000000004">
      <c r="A5551">
        <v>-9.396212898600001E-3</v>
      </c>
      <c r="B5551">
        <v>-6.9908846838788799E-2</v>
      </c>
    </row>
    <row r="5552" spans="1:2" x14ac:dyDescent="0.55000000000000004">
      <c r="A5552">
        <v>-9.2137393804499999E-3</v>
      </c>
      <c r="B5552">
        <v>-6.9537826746308803E-2</v>
      </c>
    </row>
    <row r="5553" spans="1:2" x14ac:dyDescent="0.55000000000000004">
      <c r="A5553">
        <v>-9.15912145665E-3</v>
      </c>
      <c r="B5553">
        <v>-6.9365920770126405E-2</v>
      </c>
    </row>
    <row r="5554" spans="1:2" x14ac:dyDescent="0.55000000000000004">
      <c r="A5554">
        <v>-9.1020208999500005E-3</v>
      </c>
      <c r="B5554">
        <v>-6.8963982336606403E-2</v>
      </c>
    </row>
    <row r="5555" spans="1:2" x14ac:dyDescent="0.55000000000000004">
      <c r="A5555">
        <v>-8.8053462684000005E-3</v>
      </c>
      <c r="B5555">
        <v>-6.88143375659728E-2</v>
      </c>
    </row>
    <row r="5556" spans="1:2" x14ac:dyDescent="0.55000000000000004">
      <c r="A5556">
        <v>-8.5707374593500009E-3</v>
      </c>
      <c r="B5556">
        <v>-6.8328301244824002E-2</v>
      </c>
    </row>
    <row r="5557" spans="1:2" x14ac:dyDescent="0.55000000000000004">
      <c r="A5557">
        <v>-8.3609549793000008E-3</v>
      </c>
      <c r="B5557">
        <v>-6.8046325974539204E-2</v>
      </c>
    </row>
    <row r="5558" spans="1:2" x14ac:dyDescent="0.55000000000000004">
      <c r="A5558">
        <v>-8.1524138157000013E-3</v>
      </c>
      <c r="B5558">
        <v>-6.7706224223099201E-2</v>
      </c>
    </row>
    <row r="5559" spans="1:2" x14ac:dyDescent="0.55000000000000004">
      <c r="A5559">
        <v>-7.8073278426000004E-3</v>
      </c>
      <c r="B5559">
        <v>-6.7409408149115196E-2</v>
      </c>
    </row>
    <row r="5560" spans="1:2" x14ac:dyDescent="0.55000000000000004">
      <c r="A5560">
        <v>-7.6397501218500004E-3</v>
      </c>
      <c r="B5560">
        <v>-6.7035914589352E-2</v>
      </c>
    </row>
    <row r="5561" spans="1:2" x14ac:dyDescent="0.55000000000000004">
      <c r="A5561">
        <v>-7.2425288578500009E-3</v>
      </c>
      <c r="B5561">
        <v>-6.6911004491550408E-2</v>
      </c>
    </row>
    <row r="5562" spans="1:2" x14ac:dyDescent="0.55000000000000004">
      <c r="A5562">
        <v>-7.2015654150000006E-3</v>
      </c>
      <c r="B5562">
        <v>-6.6674788366004795E-2</v>
      </c>
    </row>
    <row r="5563" spans="1:2" x14ac:dyDescent="0.55000000000000004">
      <c r="A5563">
        <v>-7.0315050613500001E-3</v>
      </c>
      <c r="B5563">
        <v>-6.6575849674676807E-2</v>
      </c>
    </row>
    <row r="5564" spans="1:2" x14ac:dyDescent="0.55000000000000004">
      <c r="A5564">
        <v>-7.0128853146000005E-3</v>
      </c>
      <c r="B5564">
        <v>-6.63383968154896E-2</v>
      </c>
    </row>
    <row r="5565" spans="1:2" x14ac:dyDescent="0.55000000000000004">
      <c r="A5565">
        <v>-6.7956549358500007E-3</v>
      </c>
      <c r="B5565">
        <v>-6.6254298927860805E-2</v>
      </c>
    </row>
    <row r="5566" spans="1:2" x14ac:dyDescent="0.55000000000000004">
      <c r="A5566">
        <v>-6.6243532657500005E-3</v>
      </c>
      <c r="B5566">
        <v>-6.6178858175723207E-2</v>
      </c>
    </row>
    <row r="5567" spans="1:2" x14ac:dyDescent="0.55000000000000004">
      <c r="A5567">
        <v>-6.1526530147500008E-3</v>
      </c>
      <c r="B5567">
        <v>-6.5978507325784003E-2</v>
      </c>
    </row>
    <row r="5568" spans="1:2" x14ac:dyDescent="0.55000000000000004">
      <c r="A5568">
        <v>-6.1129308883500003E-3</v>
      </c>
      <c r="B5568">
        <v>-6.5906776774571199E-2</v>
      </c>
    </row>
    <row r="5569" spans="1:2" x14ac:dyDescent="0.55000000000000004">
      <c r="A5569">
        <v>-5.9577663321000009E-3</v>
      </c>
      <c r="B5569">
        <v>-6.5786813611335995E-2</v>
      </c>
    </row>
    <row r="5570" spans="1:2" x14ac:dyDescent="0.55000000000000004">
      <c r="A5570">
        <v>-5.8472891680500004E-3</v>
      </c>
      <c r="B5570">
        <v>-6.5853597227982397E-2</v>
      </c>
    </row>
    <row r="5571" spans="1:2" x14ac:dyDescent="0.55000000000000004">
      <c r="A5571">
        <v>-5.8621849654500006E-3</v>
      </c>
      <c r="B5571">
        <v>-6.5515968943825595E-2</v>
      </c>
    </row>
    <row r="5572" spans="1:2" x14ac:dyDescent="0.55000000000000004">
      <c r="A5572">
        <v>-5.3383494235500007E-3</v>
      </c>
      <c r="B5572">
        <v>-6.5130108047646407E-2</v>
      </c>
    </row>
    <row r="5573" spans="1:2" x14ac:dyDescent="0.55000000000000004">
      <c r="A5573">
        <v>-5.5816474477500006E-3</v>
      </c>
      <c r="B5573">
        <v>-6.5169683524177596E-2</v>
      </c>
    </row>
    <row r="5574" spans="1:2" x14ac:dyDescent="0.55000000000000004">
      <c r="A5574">
        <v>-5.3755889170500008E-3</v>
      </c>
      <c r="B5574">
        <v>-6.4996540814353604E-2</v>
      </c>
    </row>
    <row r="5575" spans="1:2" x14ac:dyDescent="0.55000000000000004">
      <c r="A5575">
        <v>-5.3048338794000009E-3</v>
      </c>
      <c r="B5575">
        <v>-6.4786296095281595E-2</v>
      </c>
    </row>
    <row r="5576" spans="1:2" x14ac:dyDescent="0.55000000000000004">
      <c r="A5576">
        <v>-5.0143658301000007E-3</v>
      </c>
      <c r="B5576">
        <v>-6.4629230922798403E-2</v>
      </c>
    </row>
    <row r="5577" spans="1:2" x14ac:dyDescent="0.55000000000000004">
      <c r="A5577">
        <v>-5.2129764621000009E-3</v>
      </c>
      <c r="B5577">
        <v>-6.4757851221524804E-2</v>
      </c>
    </row>
    <row r="5578" spans="1:2" x14ac:dyDescent="0.55000000000000004">
      <c r="A5578">
        <v>-5.1198777283500002E-3</v>
      </c>
      <c r="B5578">
        <v>-6.4397961731819206E-2</v>
      </c>
    </row>
    <row r="5579" spans="1:2" x14ac:dyDescent="0.55000000000000004">
      <c r="A5579">
        <v>-5.2477333227000005E-3</v>
      </c>
      <c r="B5579">
        <v>-6.4264394498526403E-2</v>
      </c>
    </row>
    <row r="5580" spans="1:2" x14ac:dyDescent="0.55000000000000004">
      <c r="A5580">
        <v>-5.0813969184000003E-3</v>
      </c>
      <c r="B5580">
        <v>-6.4108566059684804E-2</v>
      </c>
    </row>
    <row r="5581" spans="1:2" x14ac:dyDescent="0.55000000000000004">
      <c r="A5581">
        <v>-5.1720130192500005E-3</v>
      </c>
      <c r="B5581">
        <v>-6.3895847873329595E-2</v>
      </c>
    </row>
    <row r="5582" spans="1:2" x14ac:dyDescent="0.55000000000000004">
      <c r="A5582">
        <v>-4.8678904890000008E-3</v>
      </c>
      <c r="B5582">
        <v>-6.3895847873329595E-2</v>
      </c>
    </row>
    <row r="5583" spans="1:2" x14ac:dyDescent="0.55000000000000004">
      <c r="A5583">
        <v>-4.7251390972500003E-3</v>
      </c>
      <c r="B5583">
        <v>-6.3699207224315199E-2</v>
      </c>
    </row>
    <row r="5584" spans="1:2" x14ac:dyDescent="0.55000000000000004">
      <c r="A5584">
        <v>-4.7524480591500003E-3</v>
      </c>
      <c r="B5584">
        <v>-6.3433309491371201E-2</v>
      </c>
    </row>
    <row r="5585" spans="1:2" x14ac:dyDescent="0.55000000000000004">
      <c r="A5585">
        <v>-4.6109379838500004E-3</v>
      </c>
      <c r="B5585">
        <v>-6.3152570954727996E-2</v>
      </c>
    </row>
    <row r="5586" spans="1:2" x14ac:dyDescent="0.55000000000000004">
      <c r="A5586">
        <v>-4.4545321111500004E-3</v>
      </c>
      <c r="B5586">
        <v>-6.3054868997041602E-2</v>
      </c>
    </row>
    <row r="5587" spans="1:2" x14ac:dyDescent="0.55000000000000004">
      <c r="A5587">
        <v>-4.2695759601000007E-3</v>
      </c>
      <c r="B5587">
        <v>-6.2838440609761598E-2</v>
      </c>
    </row>
    <row r="5588" spans="1:2" x14ac:dyDescent="0.55000000000000004">
      <c r="A5588">
        <v>-4.4160513012000005E-3</v>
      </c>
      <c r="B5588">
        <v>-6.2696216240977598E-2</v>
      </c>
    </row>
    <row r="5589" spans="1:2" x14ac:dyDescent="0.55000000000000004">
      <c r="A5589">
        <v>-4.2795064917000008E-3</v>
      </c>
      <c r="B5589">
        <v>-6.2364771625028799E-2</v>
      </c>
    </row>
    <row r="5590" spans="1:2" x14ac:dyDescent="0.55000000000000004">
      <c r="A5590">
        <v>-4.3390896813000008E-3</v>
      </c>
      <c r="B5590">
        <v>-6.2244808461793595E-2</v>
      </c>
    </row>
    <row r="5591" spans="1:2" x14ac:dyDescent="0.55000000000000004">
      <c r="A5591">
        <v>-4.2608867449500003E-3</v>
      </c>
      <c r="B5591">
        <v>-6.18737883693136E-2</v>
      </c>
    </row>
    <row r="5592" spans="1:2" x14ac:dyDescent="0.55000000000000004">
      <c r="A5592">
        <v>-4.4756344908000005E-3</v>
      </c>
      <c r="B5592">
        <v>-6.166107018295839E-2</v>
      </c>
    </row>
    <row r="5593" spans="1:2" x14ac:dyDescent="0.55000000000000004">
      <c r="A5593">
        <v>-4.2075101376000002E-3</v>
      </c>
      <c r="B5593">
        <v>-6.1434747926545595E-2</v>
      </c>
    </row>
    <row r="5594" spans="1:2" x14ac:dyDescent="0.55000000000000004">
      <c r="A5594">
        <v>-3.8040822913500004E-3</v>
      </c>
      <c r="B5594">
        <v>-6.1068674768631995E-2</v>
      </c>
    </row>
    <row r="5595" spans="1:2" x14ac:dyDescent="0.55000000000000004">
      <c r="A5595">
        <v>-3.4602376347000006E-3</v>
      </c>
      <c r="B5595">
        <v>-6.0804013769329597E-2</v>
      </c>
    </row>
    <row r="5596" spans="1:2" x14ac:dyDescent="0.55000000000000004">
      <c r="A5596">
        <v>-3.5086489762500006E-3</v>
      </c>
      <c r="B5596">
        <v>-6.0429283475924793E-2</v>
      </c>
    </row>
    <row r="5597" spans="1:2" x14ac:dyDescent="0.55000000000000004">
      <c r="A5597">
        <v>-3.1523911551000006E-3</v>
      </c>
      <c r="B5597">
        <v>-6.0186883682171191E-2</v>
      </c>
    </row>
    <row r="5598" spans="1:2" x14ac:dyDescent="0.55000000000000004">
      <c r="A5598">
        <v>-3.0456379404000004E-3</v>
      </c>
      <c r="B5598">
        <v>-5.9784945248651196E-2</v>
      </c>
    </row>
    <row r="5599" spans="1:2" x14ac:dyDescent="0.55000000000000004">
      <c r="A5599">
        <v>-2.9910200166000005E-3</v>
      </c>
      <c r="B5599">
        <v>-5.9523994450273593E-2</v>
      </c>
    </row>
    <row r="5600" spans="1:2" x14ac:dyDescent="0.55000000000000004">
      <c r="A5600">
        <v>-2.8793015361000002E-3</v>
      </c>
      <c r="B5600">
        <v>-5.9286541591086393E-2</v>
      </c>
    </row>
    <row r="5601" spans="1:2" x14ac:dyDescent="0.55000000000000004">
      <c r="A5601">
        <v>-2.5478700439500006E-3</v>
      </c>
      <c r="B5601">
        <v>-5.8905627629473593E-2</v>
      </c>
    </row>
    <row r="5602" spans="1:2" x14ac:dyDescent="0.55000000000000004">
      <c r="A5602">
        <v>-2.4659431582500003E-3</v>
      </c>
      <c r="B5602">
        <v>-5.8663227835719992E-2</v>
      </c>
    </row>
    <row r="5603" spans="1:2" x14ac:dyDescent="0.55000000000000004">
      <c r="A5603">
        <v>-2.3728444245000005E-3</v>
      </c>
      <c r="B5603">
        <v>-5.8499978995028797E-2</v>
      </c>
    </row>
    <row r="5604" spans="1:2" x14ac:dyDescent="0.55000000000000004">
      <c r="A5604">
        <v>-2.2747804249500002E-3</v>
      </c>
      <c r="B5604">
        <v>-5.8363938294452793E-2</v>
      </c>
    </row>
    <row r="5605" spans="1:2" x14ac:dyDescent="0.55000000000000004">
      <c r="A5605">
        <v>-1.8440436168000005E-3</v>
      </c>
      <c r="B5605">
        <v>-5.8267473070407992E-2</v>
      </c>
    </row>
    <row r="5606" spans="1:2" x14ac:dyDescent="0.55000000000000004">
      <c r="A5606">
        <v>-1.7484622501500002E-3</v>
      </c>
      <c r="B5606">
        <v>-5.8131432369831995E-2</v>
      </c>
    </row>
    <row r="5607" spans="1:2" x14ac:dyDescent="0.55000000000000004">
      <c r="A5607">
        <v>-1.7745298956000004E-3</v>
      </c>
      <c r="B5607">
        <v>-5.7855640767755193E-2</v>
      </c>
    </row>
    <row r="5608" spans="1:2" x14ac:dyDescent="0.55000000000000004">
      <c r="A5608">
        <v>-1.3785499480500002E-3</v>
      </c>
      <c r="B5608">
        <v>-5.7566245095620791E-2</v>
      </c>
    </row>
    <row r="5609" spans="1:2" x14ac:dyDescent="0.55000000000000004">
      <c r="A5609">
        <v>-1.2258680247000005E-3</v>
      </c>
      <c r="B5609">
        <v>-5.7535326754580791E-2</v>
      </c>
    </row>
    <row r="5610" spans="1:2" x14ac:dyDescent="0.55000000000000004">
      <c r="A5610">
        <v>-6.4244929320000053E-4</v>
      </c>
      <c r="B5610">
        <v>-5.7411653390420793E-2</v>
      </c>
    </row>
    <row r="5611" spans="1:2" x14ac:dyDescent="0.55000000000000004">
      <c r="A5611">
        <v>-8.658862542000002E-4</v>
      </c>
      <c r="B5611">
        <v>-5.7290453493543995E-2</v>
      </c>
    </row>
    <row r="5612" spans="1:2" x14ac:dyDescent="0.55000000000000004">
      <c r="A5612">
        <v>-4.5004524345000022E-4</v>
      </c>
      <c r="B5612">
        <v>-5.7174200531233593E-2</v>
      </c>
    </row>
    <row r="5613" spans="1:2" x14ac:dyDescent="0.55000000000000004">
      <c r="A5613">
        <v>-2.6881304175000072E-4</v>
      </c>
      <c r="B5613">
        <v>-5.6897172195515197E-2</v>
      </c>
    </row>
    <row r="5614" spans="1:2" x14ac:dyDescent="0.55000000000000004">
      <c r="A5614">
        <v>1.5323455125E-4</v>
      </c>
      <c r="B5614">
        <v>-5.6712898882916793E-2</v>
      </c>
    </row>
    <row r="5615" spans="1:2" x14ac:dyDescent="0.55000000000000004">
      <c r="A5615">
        <v>3.4687991745000011E-4</v>
      </c>
      <c r="B5615">
        <v>-5.6657245869044796E-2</v>
      </c>
    </row>
    <row r="5616" spans="1:2" x14ac:dyDescent="0.55000000000000004">
      <c r="A5616">
        <v>2.5129855079999985E-4</v>
      </c>
      <c r="B5616">
        <v>-5.6592935719681596E-2</v>
      </c>
    </row>
    <row r="5617" spans="1:2" x14ac:dyDescent="0.55000000000000004">
      <c r="A5617">
        <v>6.0134978969999999E-4</v>
      </c>
      <c r="B5617">
        <v>-5.6298593112980792E-2</v>
      </c>
    </row>
    <row r="5618" spans="1:2" x14ac:dyDescent="0.55000000000000004">
      <c r="A5618">
        <v>7.962364723499999E-4</v>
      </c>
      <c r="B5618">
        <v>-5.6203364622577592E-2</v>
      </c>
    </row>
    <row r="5619" spans="1:2" x14ac:dyDescent="0.55000000000000004">
      <c r="A5619">
        <v>7.6892751044999996E-4</v>
      </c>
      <c r="B5619">
        <v>-5.6148948342347196E-2</v>
      </c>
    </row>
    <row r="5620" spans="1:2" x14ac:dyDescent="0.55000000000000004">
      <c r="A5620">
        <v>9.8491657274999995E-4</v>
      </c>
      <c r="B5620">
        <v>-5.5841001665588794E-2</v>
      </c>
    </row>
    <row r="5621" spans="1:2" x14ac:dyDescent="0.55000000000000004">
      <c r="A5621">
        <v>1.5944029497E-3</v>
      </c>
      <c r="B5621">
        <v>-5.5750720109751996E-2</v>
      </c>
    </row>
    <row r="5622" spans="1:2" x14ac:dyDescent="0.55000000000000004">
      <c r="A5622">
        <v>1.6825364176499998E-3</v>
      </c>
      <c r="B5622">
        <v>-5.5606022273684795E-2</v>
      </c>
    </row>
    <row r="5623" spans="1:2" x14ac:dyDescent="0.55000000000000004">
      <c r="A5623">
        <v>2.0450008210499996E-3</v>
      </c>
      <c r="B5623">
        <v>-5.5526871320622395E-2</v>
      </c>
    </row>
    <row r="5624" spans="1:2" x14ac:dyDescent="0.55000000000000004">
      <c r="A5624">
        <v>2.2237503898499995E-3</v>
      </c>
      <c r="B5624">
        <v>-5.5039598265831997E-2</v>
      </c>
    </row>
    <row r="5625" spans="1:2" x14ac:dyDescent="0.55000000000000004">
      <c r="A5625">
        <v>2.3553299335499992E-3</v>
      </c>
      <c r="B5625">
        <v>-5.4838010682251193E-2</v>
      </c>
    </row>
    <row r="5626" spans="1:2" x14ac:dyDescent="0.55000000000000004">
      <c r="A5626">
        <v>2.3429167690499995E-3</v>
      </c>
      <c r="B5626">
        <v>-5.4799671939361597E-2</v>
      </c>
    </row>
    <row r="5627" spans="1:2" x14ac:dyDescent="0.55000000000000004">
      <c r="A5627">
        <v>2.6681416789499993E-3</v>
      </c>
      <c r="B5627">
        <v>-5.4703206715316796E-2</v>
      </c>
    </row>
    <row r="5628" spans="1:2" x14ac:dyDescent="0.55000000000000004">
      <c r="A5628">
        <v>3.0157102849499989E-3</v>
      </c>
      <c r="B5628">
        <v>-5.4606741491271996E-2</v>
      </c>
    </row>
    <row r="5629" spans="1:2" x14ac:dyDescent="0.55000000000000004">
      <c r="A5629">
        <v>3.0194342342999992E-3</v>
      </c>
      <c r="B5629">
        <v>-5.4454623253355192E-2</v>
      </c>
    </row>
    <row r="5630" spans="1:2" x14ac:dyDescent="0.55000000000000004">
      <c r="A5630">
        <v>3.1870119550499992E-3</v>
      </c>
      <c r="B5630">
        <v>-5.4281480543531192E-2</v>
      </c>
    </row>
    <row r="5631" spans="1:2" x14ac:dyDescent="0.55000000000000004">
      <c r="A5631">
        <v>3.3905878528499994E-3</v>
      </c>
      <c r="B5631">
        <v>-5.4078656226308794E-2</v>
      </c>
    </row>
    <row r="5632" spans="1:2" x14ac:dyDescent="0.55000000000000004">
      <c r="A5632">
        <v>3.6450577250999993E-3</v>
      </c>
      <c r="B5632">
        <v>-5.3844913568046396E-2</v>
      </c>
    </row>
    <row r="5633" spans="1:2" x14ac:dyDescent="0.55000000000000004">
      <c r="A5633">
        <v>3.8995275973499992E-3</v>
      </c>
      <c r="B5633">
        <v>-5.3727423872094393E-2</v>
      </c>
    </row>
    <row r="5634" spans="1:2" x14ac:dyDescent="0.55000000000000004">
      <c r="A5634">
        <v>3.9566281540500004E-3</v>
      </c>
      <c r="B5634">
        <v>-5.3532019956721598E-2</v>
      </c>
    </row>
    <row r="5635" spans="1:2" x14ac:dyDescent="0.55000000000000004">
      <c r="A5635">
        <v>4.34267757E-3</v>
      </c>
      <c r="B5635">
        <v>-5.3308171167591997E-2</v>
      </c>
    </row>
    <row r="5636" spans="1:2" x14ac:dyDescent="0.55000000000000004">
      <c r="A5636">
        <v>4.3886062786500004E-3</v>
      </c>
      <c r="B5636">
        <v>-5.3313118102158392E-2</v>
      </c>
    </row>
    <row r="5637" spans="1:2" x14ac:dyDescent="0.55000000000000004">
      <c r="A5637">
        <v>4.7945167578000002E-3</v>
      </c>
      <c r="B5637">
        <v>-5.2949518411527993E-2</v>
      </c>
    </row>
    <row r="5638" spans="1:2" x14ac:dyDescent="0.55000000000000004">
      <c r="A5638">
        <v>4.8578238967499996E-3</v>
      </c>
      <c r="B5638">
        <v>-5.2886444995806393E-2</v>
      </c>
    </row>
    <row r="5639" spans="1:2" x14ac:dyDescent="0.55000000000000004">
      <c r="A5639">
        <v>5.0229189846E-3</v>
      </c>
      <c r="B5639">
        <v>-5.2750404295230396E-2</v>
      </c>
    </row>
    <row r="5640" spans="1:2" x14ac:dyDescent="0.55000000000000004">
      <c r="A5640">
        <v>5.1073285032000003E-3</v>
      </c>
      <c r="B5640">
        <v>-5.2771428767137592E-2</v>
      </c>
    </row>
    <row r="5641" spans="1:2" x14ac:dyDescent="0.55000000000000004">
      <c r="A5641">
        <v>5.3853833880000007E-3</v>
      </c>
      <c r="B5641">
        <v>-5.2289102646913596E-2</v>
      </c>
    </row>
    <row r="5642" spans="1:2" x14ac:dyDescent="0.55000000000000004">
      <c r="A5642">
        <v>5.5020671342999993E-3</v>
      </c>
      <c r="B5642">
        <v>-5.2284155712347194E-2</v>
      </c>
    </row>
    <row r="5643" spans="1:2" x14ac:dyDescent="0.55000000000000004">
      <c r="A5643">
        <v>5.4784821217500005E-3</v>
      </c>
      <c r="B5643">
        <v>-5.2269314908647994E-2</v>
      </c>
    </row>
    <row r="5644" spans="1:2" x14ac:dyDescent="0.55000000000000004">
      <c r="A5644">
        <v>5.6175095641500007E-3</v>
      </c>
      <c r="B5644">
        <v>-5.2123380338939193E-2</v>
      </c>
    </row>
    <row r="5645" spans="1:2" x14ac:dyDescent="0.55000000000000004">
      <c r="A5645">
        <v>5.6237161464000006E-3</v>
      </c>
      <c r="B5645">
        <v>-5.2109776268881594E-2</v>
      </c>
    </row>
    <row r="5646" spans="1:2" x14ac:dyDescent="0.55000000000000004">
      <c r="A5646">
        <v>5.8608075883499998E-3</v>
      </c>
      <c r="B5646">
        <v>-5.1950237629115194E-2</v>
      </c>
    </row>
    <row r="5647" spans="1:2" x14ac:dyDescent="0.55000000000000004">
      <c r="A5647">
        <v>6.1463103718500008E-3</v>
      </c>
      <c r="B5647">
        <v>-5.1913135619867191E-2</v>
      </c>
    </row>
    <row r="5648" spans="1:2" x14ac:dyDescent="0.55000000000000004">
      <c r="A5648">
        <v>6.3200946748500006E-3</v>
      </c>
      <c r="B5648">
        <v>-5.1622503214091196E-2</v>
      </c>
    </row>
    <row r="5649" spans="1:2" x14ac:dyDescent="0.55000000000000004">
      <c r="A5649">
        <v>6.4678113324000003E-3</v>
      </c>
      <c r="B5649">
        <v>-5.1737519442759998E-2</v>
      </c>
    </row>
    <row r="5650" spans="1:2" x14ac:dyDescent="0.55000000000000004">
      <c r="A5650">
        <v>6.4678113324000003E-3</v>
      </c>
      <c r="B5650">
        <v>-5.1476568644382395E-2</v>
      </c>
    </row>
    <row r="5651" spans="1:2" x14ac:dyDescent="0.55000000000000004">
      <c r="A5651">
        <v>6.5733232306499998E-3</v>
      </c>
      <c r="B5651">
        <v>-5.1345474878372793E-2</v>
      </c>
    </row>
    <row r="5652" spans="1:2" x14ac:dyDescent="0.55000000000000004">
      <c r="A5652">
        <v>6.6564914327999995E-3</v>
      </c>
      <c r="B5652">
        <v>-5.1408548294094393E-2</v>
      </c>
    </row>
    <row r="5653" spans="1:2" x14ac:dyDescent="0.55000000000000004">
      <c r="A5653">
        <v>6.8339996851499996E-3</v>
      </c>
      <c r="B5653">
        <v>-5.1336817742881596E-2</v>
      </c>
    </row>
    <row r="5654" spans="1:2" x14ac:dyDescent="0.55000000000000004">
      <c r="A5654">
        <v>6.5782884964500007E-3</v>
      </c>
      <c r="B5654">
        <v>-5.1129046491092796E-2</v>
      </c>
    </row>
    <row r="5655" spans="1:2" x14ac:dyDescent="0.55000000000000004">
      <c r="A5655">
        <v>6.7160746224000003E-3</v>
      </c>
      <c r="B5655">
        <v>-5.0954667047627196E-2</v>
      </c>
    </row>
    <row r="5656" spans="1:2" x14ac:dyDescent="0.55000000000000004">
      <c r="A5656">
        <v>6.8166212548500006E-3</v>
      </c>
      <c r="B5656">
        <v>-5.0895303832830398E-2</v>
      </c>
    </row>
    <row r="5657" spans="1:2" x14ac:dyDescent="0.55000000000000004">
      <c r="A5657">
        <v>6.7322117362500003E-3</v>
      </c>
      <c r="B5657">
        <v>-5.0920038505662395E-2</v>
      </c>
    </row>
    <row r="5658" spans="1:2" x14ac:dyDescent="0.55000000000000004">
      <c r="A5658">
        <v>6.7868296600500002E-3</v>
      </c>
      <c r="B5658">
        <v>-5.1054842472596798E-2</v>
      </c>
    </row>
    <row r="5659" spans="1:2" x14ac:dyDescent="0.55000000000000004">
      <c r="A5659">
        <v>6.7706925462000002E-3</v>
      </c>
      <c r="B5659">
        <v>-5.0895303832830398E-2</v>
      </c>
    </row>
    <row r="5660" spans="1:2" x14ac:dyDescent="0.55000000000000004">
      <c r="A5660">
        <v>6.7545554323500002E-3</v>
      </c>
      <c r="B5660">
        <v>-5.1037528201614397E-2</v>
      </c>
    </row>
    <row r="5661" spans="1:2" x14ac:dyDescent="0.55000000000000004">
      <c r="A5661">
        <v>6.6763524959999997E-3</v>
      </c>
      <c r="B5661">
        <v>-5.0924985440228797E-2</v>
      </c>
    </row>
    <row r="5662" spans="1:2" x14ac:dyDescent="0.55000000000000004">
      <c r="A5662">
        <v>6.6564914327999995E-3</v>
      </c>
      <c r="B5662">
        <v>-5.0967034384043194E-2</v>
      </c>
    </row>
    <row r="5663" spans="1:2" x14ac:dyDescent="0.55000000000000004">
      <c r="A5663">
        <v>6.6055974583499998E-3</v>
      </c>
      <c r="B5663">
        <v>-5.1215617846004792E-2</v>
      </c>
    </row>
    <row r="5664" spans="1:2" x14ac:dyDescent="0.55000000000000004">
      <c r="A5664">
        <v>6.5882190280499991E-3</v>
      </c>
      <c r="B5664">
        <v>-5.1266323925310393E-2</v>
      </c>
    </row>
    <row r="5665" spans="1:2" x14ac:dyDescent="0.55000000000000004">
      <c r="A5665">
        <v>6.2716833333000006E-3</v>
      </c>
      <c r="B5665">
        <v>-5.1408548294094393E-2</v>
      </c>
    </row>
    <row r="5666" spans="1:2" x14ac:dyDescent="0.55000000000000004">
      <c r="A5666">
        <v>6.2493396372000007E-3</v>
      </c>
      <c r="B5666">
        <v>-5.1584164471201593E-2</v>
      </c>
    </row>
    <row r="5667" spans="1:2" x14ac:dyDescent="0.55000000000000004">
      <c r="A5667">
        <v>6.1115535112499994E-3</v>
      </c>
      <c r="B5667">
        <v>-5.1728862307268794E-2</v>
      </c>
    </row>
    <row r="5668" spans="1:2" x14ac:dyDescent="0.55000000000000004">
      <c r="A5668">
        <v>5.9725260688499992E-3</v>
      </c>
      <c r="B5668">
        <v>-5.1940343759982396E-2</v>
      </c>
    </row>
    <row r="5669" spans="1:2" x14ac:dyDescent="0.55000000000000004">
      <c r="A5669">
        <v>5.9228734108500002E-3</v>
      </c>
      <c r="B5669">
        <v>-5.2140694609921594E-2</v>
      </c>
    </row>
    <row r="5670" spans="1:2" x14ac:dyDescent="0.55000000000000004">
      <c r="A5670">
        <v>5.8831512844499997E-3</v>
      </c>
      <c r="B5670">
        <v>-5.2328678123444793E-2</v>
      </c>
    </row>
    <row r="5671" spans="1:2" x14ac:dyDescent="0.55000000000000004">
      <c r="A5671">
        <v>5.7826046519999993E-3</v>
      </c>
      <c r="B5671">
        <v>-5.2787506304478392E-2</v>
      </c>
    </row>
    <row r="5672" spans="1:2" x14ac:dyDescent="0.55000000000000004">
      <c r="A5672">
        <v>5.7155735636999997E-3</v>
      </c>
      <c r="B5672">
        <v>-5.3062061172913594E-2</v>
      </c>
    </row>
    <row r="5673" spans="1:2" x14ac:dyDescent="0.55000000000000004">
      <c r="A5673">
        <v>5.8732207528499995E-3</v>
      </c>
      <c r="B5673">
        <v>-5.3418240461694397E-2</v>
      </c>
    </row>
    <row r="5674" spans="1:2" x14ac:dyDescent="0.55000000000000004">
      <c r="A5674">
        <v>5.4387599953499999E-3</v>
      </c>
      <c r="B5674">
        <v>-5.3577779101460797E-2</v>
      </c>
    </row>
    <row r="5675" spans="1:2" x14ac:dyDescent="0.55000000000000004">
      <c r="A5675">
        <v>5.4412426282499995E-3</v>
      </c>
      <c r="B5675">
        <v>-5.3758342213134393E-2</v>
      </c>
    </row>
    <row r="5676" spans="1:2" x14ac:dyDescent="0.55000000000000004">
      <c r="A5676">
        <v>5.28731938845E-3</v>
      </c>
      <c r="B5676">
        <v>-5.4118231702839997E-2</v>
      </c>
    </row>
    <row r="5677" spans="1:2" x14ac:dyDescent="0.55000000000000004">
      <c r="A5677">
        <v>4.8963047066999995E-3</v>
      </c>
      <c r="B5677">
        <v>-5.4107101100065592E-2</v>
      </c>
    </row>
    <row r="5678" spans="1:2" x14ac:dyDescent="0.55000000000000004">
      <c r="A5678">
        <v>5.017953718799999E-3</v>
      </c>
      <c r="B5678">
        <v>-5.4333423356478394E-2</v>
      </c>
    </row>
    <row r="5679" spans="1:2" x14ac:dyDescent="0.55000000000000004">
      <c r="A5679">
        <v>4.7709317452499997E-3</v>
      </c>
      <c r="B5679">
        <v>-5.4756386261905592E-2</v>
      </c>
    </row>
    <row r="5680" spans="1:2" x14ac:dyDescent="0.55000000000000004">
      <c r="A5680">
        <v>4.5201858223500001E-3</v>
      </c>
      <c r="B5680">
        <v>-5.4902320831614393E-2</v>
      </c>
    </row>
    <row r="5681" spans="1:2" x14ac:dyDescent="0.55000000000000004">
      <c r="A5681">
        <v>4.3799170634999992E-3</v>
      </c>
      <c r="B5681">
        <v>-5.5003732990225596E-2</v>
      </c>
    </row>
    <row r="5682" spans="1:2" x14ac:dyDescent="0.55000000000000004">
      <c r="A5682">
        <v>4.0472442549000006E-3</v>
      </c>
      <c r="B5682">
        <v>-5.5322810269758396E-2</v>
      </c>
    </row>
    <row r="5683" spans="1:2" x14ac:dyDescent="0.55000000000000004">
      <c r="A5683">
        <v>3.8958036480000006E-3</v>
      </c>
      <c r="B5683">
        <v>-5.5466271372183996E-2</v>
      </c>
    </row>
    <row r="5684" spans="1:2" x14ac:dyDescent="0.55000000000000004">
      <c r="A5684">
        <v>3.8051875471500005E-3</v>
      </c>
      <c r="B5684">
        <v>-5.5481112175883196E-2</v>
      </c>
    </row>
    <row r="5685" spans="1:2" x14ac:dyDescent="0.55000000000000004">
      <c r="A5685">
        <v>3.4452057766499993E-3</v>
      </c>
      <c r="B5685">
        <v>-5.5743299707902393E-2</v>
      </c>
    </row>
    <row r="5686" spans="1:2" x14ac:dyDescent="0.55000000000000004">
      <c r="A5686">
        <v>3.3272807139E-3</v>
      </c>
      <c r="B5686">
        <v>-5.6050009651019195E-2</v>
      </c>
    </row>
    <row r="5687" spans="1:2" x14ac:dyDescent="0.55000000000000004">
      <c r="A5687">
        <v>3.2403885624000001E-3</v>
      </c>
      <c r="B5687">
        <v>-5.6309723715755197E-2</v>
      </c>
    </row>
    <row r="5688" spans="1:2" x14ac:dyDescent="0.55000000000000004">
      <c r="A5688">
        <v>2.8717175767499995E-3</v>
      </c>
      <c r="B5688">
        <v>-5.6304776781188795E-2</v>
      </c>
    </row>
    <row r="5689" spans="1:2" x14ac:dyDescent="0.55000000000000004">
      <c r="A5689">
        <v>2.8257888680999991E-3</v>
      </c>
      <c r="B5689">
        <v>-5.6623854060721596E-2</v>
      </c>
    </row>
    <row r="5690" spans="1:2" x14ac:dyDescent="0.55000000000000004">
      <c r="A5690">
        <v>2.5651124135999993E-3</v>
      </c>
      <c r="B5690">
        <v>-5.6973849681294396E-2</v>
      </c>
    </row>
    <row r="5691" spans="1:2" x14ac:dyDescent="0.55000000000000004">
      <c r="A5691">
        <v>2.3131251742499991E-3</v>
      </c>
      <c r="B5691">
        <v>-5.7118547517361597E-2</v>
      </c>
    </row>
    <row r="5692" spans="1:2" x14ac:dyDescent="0.55000000000000004">
      <c r="A5692">
        <v>1.9332823405499994E-3</v>
      </c>
      <c r="B5692">
        <v>-5.7280559624411191E-2</v>
      </c>
    </row>
    <row r="5693" spans="1:2" x14ac:dyDescent="0.55000000000000004">
      <c r="A5693">
        <v>2.0747924158500001E-3</v>
      </c>
      <c r="B5693">
        <v>-5.7489567609841592E-2</v>
      </c>
    </row>
    <row r="5694" spans="1:2" x14ac:dyDescent="0.55000000000000004">
      <c r="A5694">
        <v>1.7421196072499997E-3</v>
      </c>
      <c r="B5694">
        <v>-5.7717126599895995E-2</v>
      </c>
    </row>
    <row r="5695" spans="1:2" x14ac:dyDescent="0.55000000000000004">
      <c r="A5695">
        <v>1.8128746448999996E-3</v>
      </c>
      <c r="B5695">
        <v>-5.7812355090299195E-2</v>
      </c>
    </row>
    <row r="5696" spans="1:2" x14ac:dyDescent="0.55000000000000004">
      <c r="A5696">
        <v>1.5968855825999996E-3</v>
      </c>
      <c r="B5696">
        <v>-5.7866771370529597E-2</v>
      </c>
    </row>
    <row r="5697" spans="1:2" x14ac:dyDescent="0.55000000000000004">
      <c r="A5697">
        <v>1.3362091280999999E-3</v>
      </c>
      <c r="B5697">
        <v>-5.8054754884052796E-2</v>
      </c>
    </row>
    <row r="5698" spans="1:2" x14ac:dyDescent="0.55000000000000004">
      <c r="A5698">
        <v>1.1028416355000001E-3</v>
      </c>
      <c r="B5698">
        <v>-5.8222950659310393E-2</v>
      </c>
    </row>
    <row r="5699" spans="1:2" x14ac:dyDescent="0.55000000000000004">
      <c r="A5699">
        <v>1.0010536866E-3</v>
      </c>
      <c r="B5699">
        <v>-5.8410934172833592E-2</v>
      </c>
    </row>
    <row r="5700" spans="1:2" x14ac:dyDescent="0.55000000000000004">
      <c r="A5700">
        <v>5.0700973949999954E-4</v>
      </c>
      <c r="B5700">
        <v>-5.8548211607051197E-2</v>
      </c>
    </row>
    <row r="5701" spans="1:2" x14ac:dyDescent="0.55000000000000004">
      <c r="A5701">
        <v>2.4136801919999971E-4</v>
      </c>
      <c r="B5701">
        <v>-5.8734958386932795E-2</v>
      </c>
    </row>
    <row r="5702" spans="1:2" x14ac:dyDescent="0.55000000000000004">
      <c r="A5702">
        <v>2.0412852569999963E-4</v>
      </c>
      <c r="B5702">
        <v>-5.8763403260689594E-2</v>
      </c>
    </row>
    <row r="5703" spans="1:2" x14ac:dyDescent="0.55000000000000004">
      <c r="A5703">
        <v>-3.4080939585000043E-4</v>
      </c>
      <c r="B5703">
        <v>-5.8987252049819194E-2</v>
      </c>
    </row>
    <row r="5704" spans="1:2" x14ac:dyDescent="0.55000000000000004">
      <c r="A5704">
        <v>-4.1280574995000013E-4</v>
      </c>
      <c r="B5704">
        <v>-5.9097321343921594E-2</v>
      </c>
    </row>
    <row r="5705" spans="1:2" x14ac:dyDescent="0.55000000000000004">
      <c r="A5705">
        <v>-6.1886428064999999E-4</v>
      </c>
      <c r="B5705">
        <v>-5.9274174254670395E-2</v>
      </c>
    </row>
    <row r="5706" spans="1:2" x14ac:dyDescent="0.55000000000000004">
      <c r="A5706">
        <v>-7.4423724210000066E-4</v>
      </c>
      <c r="B5706">
        <v>-5.9347141539524792E-2</v>
      </c>
    </row>
    <row r="5707" spans="1:2" x14ac:dyDescent="0.55000000000000004">
      <c r="A5707">
        <v>-8.2740544425000031E-4</v>
      </c>
      <c r="B5707">
        <v>-5.9416398623454394E-2</v>
      </c>
    </row>
    <row r="5708" spans="1:2" x14ac:dyDescent="0.55000000000000004">
      <c r="A5708">
        <v>-1.0769100507000001E-3</v>
      </c>
      <c r="B5708">
        <v>-5.9488129174667191E-2</v>
      </c>
    </row>
    <row r="5709" spans="1:2" x14ac:dyDescent="0.55000000000000004">
      <c r="A5709">
        <v>-1.5659887320000005E-3</v>
      </c>
      <c r="B5709">
        <v>-5.9368166011431994E-2</v>
      </c>
    </row>
    <row r="5710" spans="1:2" x14ac:dyDescent="0.55000000000000004">
      <c r="A5710">
        <v>-1.7422556679000003E-3</v>
      </c>
      <c r="B5710">
        <v>-5.9486892441025598E-2</v>
      </c>
    </row>
    <row r="5711" spans="1:2" x14ac:dyDescent="0.55000000000000004">
      <c r="A5711">
        <v>-2.1779577418500002E-3</v>
      </c>
      <c r="B5711">
        <v>-5.9579647464145596E-2</v>
      </c>
    </row>
    <row r="5712" spans="1:2" x14ac:dyDescent="0.55000000000000004">
      <c r="A5712">
        <v>-2.4733910569500004E-3</v>
      </c>
      <c r="B5712">
        <v>-5.9700847361022394E-2</v>
      </c>
    </row>
    <row r="5713" spans="1:2" x14ac:dyDescent="0.55000000000000004">
      <c r="A5713">
        <v>-2.2524367288500003E-3</v>
      </c>
      <c r="B5713">
        <v>-5.9799786052350395E-2</v>
      </c>
    </row>
    <row r="5714" spans="1:2" x14ac:dyDescent="0.55000000000000004">
      <c r="A5714">
        <v>-2.5764203223000003E-3</v>
      </c>
      <c r="B5714">
        <v>-5.9976638963099196E-2</v>
      </c>
    </row>
    <row r="5715" spans="1:2" x14ac:dyDescent="0.55000000000000004">
      <c r="A5715">
        <v>-2.6769669547500002E-3</v>
      </c>
      <c r="B5715">
        <v>-6.0026108308763197E-2</v>
      </c>
    </row>
    <row r="5716" spans="1:2" x14ac:dyDescent="0.55000000000000004">
      <c r="A5716">
        <v>-2.8730949538500004E-3</v>
      </c>
      <c r="B5716">
        <v>-6.0159675542055993E-2</v>
      </c>
    </row>
    <row r="5717" spans="1:2" x14ac:dyDescent="0.55000000000000004">
      <c r="A5717">
        <v>-2.9798481685500006E-3</v>
      </c>
      <c r="B5717">
        <v>-6.0308083579047995E-2</v>
      </c>
    </row>
    <row r="5718" spans="1:2" x14ac:dyDescent="0.55000000000000004">
      <c r="A5718">
        <v>-3.3336233568000005E-3</v>
      </c>
      <c r="B5718">
        <v>-6.0632107793147191E-2</v>
      </c>
    </row>
    <row r="5719" spans="1:2" x14ac:dyDescent="0.55000000000000004">
      <c r="A5719">
        <v>-3.2926599139500006E-3</v>
      </c>
      <c r="B5719">
        <v>-6.0675393470603196E-2</v>
      </c>
    </row>
    <row r="5720" spans="1:2" x14ac:dyDescent="0.55000000000000004">
      <c r="A5720">
        <v>-3.8860091770500007E-3</v>
      </c>
      <c r="B5720">
        <v>-6.0902952460657592E-2</v>
      </c>
    </row>
    <row r="5721" spans="1:2" x14ac:dyDescent="0.55000000000000004">
      <c r="A5721">
        <v>-3.9741426450000004E-3</v>
      </c>
      <c r="B5721">
        <v>-6.1146588988052794E-2</v>
      </c>
    </row>
    <row r="5722" spans="1:2" x14ac:dyDescent="0.55000000000000004">
      <c r="A5722">
        <v>-4.0101408220500007E-3</v>
      </c>
      <c r="B5722">
        <v>-6.1487927473134397E-2</v>
      </c>
    </row>
    <row r="5723" spans="1:2" x14ac:dyDescent="0.55000000000000004">
      <c r="A5723">
        <v>-3.9666947463000007E-3</v>
      </c>
      <c r="B5723">
        <v>-6.1732800734171193E-2</v>
      </c>
    </row>
    <row r="5724" spans="1:2" x14ac:dyDescent="0.55000000000000004">
      <c r="A5724">
        <v>-3.7457404182000007E-3</v>
      </c>
      <c r="B5724">
        <v>-6.2165657508731188E-2</v>
      </c>
    </row>
    <row r="5725" spans="1:2" x14ac:dyDescent="0.55000000000000004">
      <c r="A5725">
        <v>-3.9294552528000007E-3</v>
      </c>
      <c r="B5725">
        <v>-6.21607105741648E-2</v>
      </c>
    </row>
    <row r="5726" spans="1:2" x14ac:dyDescent="0.55000000000000004">
      <c r="A5726">
        <v>-4.0014516069000004E-3</v>
      </c>
      <c r="B5726">
        <v>-6.2578726545025595E-2</v>
      </c>
    </row>
    <row r="5727" spans="1:2" x14ac:dyDescent="0.55000000000000004">
      <c r="A5727">
        <v>-4.0697240116500007E-3</v>
      </c>
      <c r="B5727">
        <v>-6.26850856382032E-2</v>
      </c>
    </row>
    <row r="5728" spans="1:2" x14ac:dyDescent="0.55000000000000004">
      <c r="A5728">
        <v>-4.2732999094500009E-3</v>
      </c>
      <c r="B5728">
        <v>-6.2860701815310407E-2</v>
      </c>
    </row>
    <row r="5729" spans="1:2" x14ac:dyDescent="0.55000000000000004">
      <c r="A5729">
        <v>-4.7760330717000008E-3</v>
      </c>
      <c r="B5729">
        <v>-6.3091971006289604E-2</v>
      </c>
    </row>
    <row r="5730" spans="1:2" x14ac:dyDescent="0.55000000000000004">
      <c r="A5730">
        <v>-4.5377003133000009E-3</v>
      </c>
      <c r="B5730">
        <v>-6.3046211861550405E-2</v>
      </c>
    </row>
    <row r="5731" spans="1:2" x14ac:dyDescent="0.55000000000000004">
      <c r="A5731">
        <v>-4.8256857297000006E-3</v>
      </c>
      <c r="B5731">
        <v>-6.3189672963975999E-2</v>
      </c>
    </row>
    <row r="5732" spans="1:2" x14ac:dyDescent="0.55000000000000004">
      <c r="A5732">
        <v>-4.7363109453000003E-3</v>
      </c>
      <c r="B5732">
        <v>-6.3368999342008001E-2</v>
      </c>
    </row>
    <row r="5733" spans="1:2" x14ac:dyDescent="0.55000000000000004">
      <c r="A5733">
        <v>-4.6816930215000004E-3</v>
      </c>
      <c r="B5733">
        <v>-6.3333134066401606E-2</v>
      </c>
    </row>
    <row r="5734" spans="1:2" x14ac:dyDescent="0.55000000000000004">
      <c r="A5734">
        <v>-4.3837770735000005E-3</v>
      </c>
      <c r="B5734">
        <v>-6.3277481052529602E-2</v>
      </c>
    </row>
    <row r="5735" spans="1:2" x14ac:dyDescent="0.55000000000000004">
      <c r="A5735">
        <v>-4.6506601102500001E-3</v>
      </c>
      <c r="B5735">
        <v>-6.3228011706865594E-2</v>
      </c>
    </row>
    <row r="5736" spans="1:2" x14ac:dyDescent="0.55000000000000004">
      <c r="A5736">
        <v>-4.6258337812500007E-3</v>
      </c>
      <c r="B5736">
        <v>-6.3235432108715198E-2</v>
      </c>
    </row>
    <row r="5737" spans="1:2" x14ac:dyDescent="0.55000000000000004">
      <c r="A5737">
        <v>-4.8207204639000006E-3</v>
      </c>
      <c r="B5737">
        <v>-6.2910171160974401E-2</v>
      </c>
    </row>
    <row r="5738" spans="1:2" x14ac:dyDescent="0.55000000000000004">
      <c r="A5738">
        <v>-4.9510586911500004E-3</v>
      </c>
      <c r="B5738">
        <v>-6.3015293520510399E-2</v>
      </c>
    </row>
    <row r="5739" spans="1:2" x14ac:dyDescent="0.55000000000000004">
      <c r="A5739">
        <v>-5.1732543357000003E-3</v>
      </c>
      <c r="B5739">
        <v>-6.29559303057136E-2</v>
      </c>
    </row>
    <row r="5740" spans="1:2" x14ac:dyDescent="0.55000000000000004">
      <c r="A5740">
        <v>-5.3743476006000001E-3</v>
      </c>
      <c r="B5740">
        <v>-6.3099391408139208E-2</v>
      </c>
    </row>
    <row r="5741" spans="1:2" x14ac:dyDescent="0.55000000000000004">
      <c r="A5741">
        <v>-5.2911793984500004E-3</v>
      </c>
      <c r="B5741">
        <v>-6.2994269048603196E-2</v>
      </c>
    </row>
    <row r="5742" spans="1:2" x14ac:dyDescent="0.55000000000000004">
      <c r="A5742">
        <v>-5.1087058803000003E-3</v>
      </c>
      <c r="B5742">
        <v>-6.2934905833806398E-2</v>
      </c>
    </row>
    <row r="5743" spans="1:2" x14ac:dyDescent="0.55000000000000004">
      <c r="A5743">
        <v>-5.1223603612500007E-3</v>
      </c>
      <c r="B5743">
        <v>-6.31303097491792E-2</v>
      </c>
    </row>
    <row r="5744" spans="1:2" x14ac:dyDescent="0.55000000000000004">
      <c r="A5744">
        <v>-5.4451026382500009E-3</v>
      </c>
      <c r="B5744">
        <v>-6.3393734014839997E-2</v>
      </c>
    </row>
    <row r="5745" spans="1:2" x14ac:dyDescent="0.55000000000000004">
      <c r="A5745">
        <v>-5.2415267404500006E-3</v>
      </c>
      <c r="B5745">
        <v>-6.33368442673264E-2</v>
      </c>
    </row>
    <row r="5746" spans="1:2" x14ac:dyDescent="0.55000000000000004">
      <c r="A5746">
        <v>-5.6908832953500004E-3</v>
      </c>
      <c r="B5746">
        <v>-6.3502566575300803E-2</v>
      </c>
    </row>
    <row r="5747" spans="1:2" x14ac:dyDescent="0.55000000000000004">
      <c r="A5747">
        <v>-5.6610917005500009E-3</v>
      </c>
      <c r="B5747">
        <v>-6.3490199238884798E-2</v>
      </c>
    </row>
    <row r="5748" spans="1:2" x14ac:dyDescent="0.55000000000000004">
      <c r="A5748">
        <v>-5.9999710914000002E-3</v>
      </c>
      <c r="B5748">
        <v>-6.373383576628E-2</v>
      </c>
    </row>
    <row r="5749" spans="1:2" x14ac:dyDescent="0.55000000000000004">
      <c r="A5749">
        <v>-5.930457370200001E-3</v>
      </c>
      <c r="B5749">
        <v>-6.4015811036564799E-2</v>
      </c>
    </row>
    <row r="5750" spans="1:2" x14ac:dyDescent="0.55000000000000004">
      <c r="A5750">
        <v>-6.1725140779500002E-3</v>
      </c>
      <c r="B5750">
        <v>-6.4316337311473598E-2</v>
      </c>
    </row>
    <row r="5751" spans="1:2" x14ac:dyDescent="0.55000000000000004">
      <c r="A5751">
        <v>-5.8311520542000004E-3</v>
      </c>
      <c r="B5751">
        <v>-6.4357149521646395E-2</v>
      </c>
    </row>
    <row r="5752" spans="1:2" x14ac:dyDescent="0.55000000000000004">
      <c r="A5752">
        <v>-6.0769327113000008E-3</v>
      </c>
      <c r="B5752">
        <v>-6.4735590015976008E-2</v>
      </c>
    </row>
    <row r="5753" spans="1:2" x14ac:dyDescent="0.55000000000000004">
      <c r="A5753">
        <v>-6.2296146346500006E-3</v>
      </c>
      <c r="B5753">
        <v>-6.4928520464065595E-2</v>
      </c>
    </row>
    <row r="5754" spans="1:2" x14ac:dyDescent="0.55000000000000004">
      <c r="A5754">
        <v>-6.3574702290000009E-3</v>
      </c>
      <c r="B5754">
        <v>-6.5190707996084798E-2</v>
      </c>
    </row>
    <row r="5755" spans="1:2" x14ac:dyDescent="0.55000000000000004">
      <c r="A5755">
        <v>-6.5411850636000008E-3</v>
      </c>
      <c r="B5755">
        <v>-6.53218017620944E-2</v>
      </c>
    </row>
    <row r="5756" spans="1:2" x14ac:dyDescent="0.55000000000000004">
      <c r="A5756">
        <v>-6.6603514428000008E-3</v>
      </c>
      <c r="B5756">
        <v>-6.5607487233304007E-2</v>
      </c>
    </row>
    <row r="5757" spans="1:2" x14ac:dyDescent="0.55000000000000004">
      <c r="A5757">
        <v>-7.0588140232500009E-3</v>
      </c>
      <c r="B5757">
        <v>-6.5924091045553607E-2</v>
      </c>
    </row>
    <row r="5758" spans="1:2" x14ac:dyDescent="0.55000000000000004">
      <c r="A5758">
        <v>-7.2052893643500008E-3</v>
      </c>
      <c r="B5758">
        <v>-6.6185041843931203E-2</v>
      </c>
    </row>
    <row r="5759" spans="1:2" x14ac:dyDescent="0.55000000000000004">
      <c r="A5759">
        <v>-7.3741084015500006E-3</v>
      </c>
      <c r="B5759">
        <v>-6.6355711086471994E-2</v>
      </c>
    </row>
    <row r="5760" spans="1:2" x14ac:dyDescent="0.55000000000000004">
      <c r="A5760">
        <v>-6.9619913401500009E-3</v>
      </c>
      <c r="B5760">
        <v>-6.6582033342884803E-2</v>
      </c>
    </row>
    <row r="5761" spans="1:2" x14ac:dyDescent="0.55000000000000004">
      <c r="A5761">
        <v>-7.7092638430500005E-3</v>
      </c>
      <c r="B5761">
        <v>-6.6763833188200006E-2</v>
      </c>
    </row>
    <row r="5762" spans="1:2" x14ac:dyDescent="0.55000000000000004">
      <c r="A5762">
        <v>-7.7700883491000003E-3</v>
      </c>
      <c r="B5762">
        <v>-6.6946869767156802E-2</v>
      </c>
    </row>
    <row r="5763" spans="1:2" x14ac:dyDescent="0.55000000000000004">
      <c r="A5763">
        <v>-8.0257995378000008E-3</v>
      </c>
      <c r="B5763">
        <v>-6.7152167551662395E-2</v>
      </c>
    </row>
    <row r="5764" spans="1:2" x14ac:dyDescent="0.55000000000000004">
      <c r="A5764">
        <v>-8.1846880434000013E-3</v>
      </c>
      <c r="B5764">
        <v>-6.7117539009697608E-2</v>
      </c>
    </row>
    <row r="5765" spans="1:2" x14ac:dyDescent="0.55000000000000004">
      <c r="A5765">
        <v>-8.3423352325500012E-3</v>
      </c>
      <c r="B5765">
        <v>-6.72263715701584E-2</v>
      </c>
    </row>
    <row r="5766" spans="1:2" x14ac:dyDescent="0.55000000000000004">
      <c r="A5766">
        <v>-8.516119535550001E-3</v>
      </c>
      <c r="B5766">
        <v>-6.7421775485531202E-2</v>
      </c>
    </row>
    <row r="5767" spans="1:2" x14ac:dyDescent="0.55000000000000004">
      <c r="A5767">
        <v>-8.81403548355E-3</v>
      </c>
      <c r="B5767">
        <v>-6.7589971260788806E-2</v>
      </c>
    </row>
    <row r="5768" spans="1:2" x14ac:dyDescent="0.55000000000000004">
      <c r="A5768">
        <v>-8.9406497614500004E-3</v>
      </c>
      <c r="B5768">
        <v>-6.7551632517899196E-2</v>
      </c>
    </row>
    <row r="5769" spans="1:2" x14ac:dyDescent="0.55000000000000004">
      <c r="A5769">
        <v>-9.0411963939000008E-3</v>
      </c>
      <c r="B5769">
        <v>-6.7798979246219207E-2</v>
      </c>
    </row>
    <row r="5770" spans="1:2" x14ac:dyDescent="0.55000000000000004">
      <c r="A5770">
        <v>-9.476898467850001E-3</v>
      </c>
      <c r="B5770">
        <v>-6.8090848385636796E-2</v>
      </c>
    </row>
    <row r="5771" spans="1:2" x14ac:dyDescent="0.55000000000000004">
      <c r="A5771">
        <v>-9.4917942652500004E-3</v>
      </c>
      <c r="B5771">
        <v>-6.8402505263320007E-2</v>
      </c>
    </row>
    <row r="5772" spans="1:2" x14ac:dyDescent="0.55000000000000004">
      <c r="A5772">
        <v>-1.0070247730949999E-2</v>
      </c>
      <c r="B5772">
        <v>-6.8684480533604805E-2</v>
      </c>
    </row>
    <row r="5773" spans="1:2" x14ac:dyDescent="0.55000000000000004">
      <c r="A5773">
        <v>-1.01683117305E-2</v>
      </c>
      <c r="B5773">
        <v>-6.8826704902388805E-2</v>
      </c>
    </row>
    <row r="5774" spans="1:2" x14ac:dyDescent="0.55000000000000004">
      <c r="A5774">
        <v>-1.026885836295E-2</v>
      </c>
      <c r="B5774">
        <v>-6.8844019173371199E-2</v>
      </c>
    </row>
    <row r="5775" spans="1:2" x14ac:dyDescent="0.55000000000000004">
      <c r="A5775">
        <v>-1.0358233147350002E-2</v>
      </c>
      <c r="B5775">
        <v>-6.9158149518337597E-2</v>
      </c>
    </row>
    <row r="5776" spans="1:2" x14ac:dyDescent="0.55000000000000004">
      <c r="A5776">
        <v>-1.0996269802650002E-2</v>
      </c>
      <c r="B5776">
        <v>-6.9430230919489605E-2</v>
      </c>
    </row>
    <row r="5777" spans="1:2" x14ac:dyDescent="0.55000000000000004">
      <c r="A5777">
        <v>-1.0791452588400001E-2</v>
      </c>
      <c r="B5777">
        <v>-6.9772806138212795E-2</v>
      </c>
    </row>
    <row r="5778" spans="1:2" x14ac:dyDescent="0.55000000000000004">
      <c r="A5778">
        <v>-1.107819668835E-2</v>
      </c>
      <c r="B5778">
        <v>-6.9938528446187198E-2</v>
      </c>
    </row>
    <row r="5779" spans="1:2" x14ac:dyDescent="0.55000000000000004">
      <c r="A5779">
        <v>-1.132645997835E-2</v>
      </c>
      <c r="B5779">
        <v>-7.0269973062136004E-2</v>
      </c>
    </row>
    <row r="5780" spans="1:2" x14ac:dyDescent="0.55000000000000004">
      <c r="A5780">
        <v>-1.145803952205E-2</v>
      </c>
      <c r="B5780">
        <v>-7.0715197173112004E-2</v>
      </c>
    </row>
    <row r="5781" spans="1:2" x14ac:dyDescent="0.55000000000000004">
      <c r="A5781">
        <v>-1.1649202255350001E-2</v>
      </c>
      <c r="B5781">
        <v>-7.0892050083860805E-2</v>
      </c>
    </row>
    <row r="5782" spans="1:2" x14ac:dyDescent="0.55000000000000004">
      <c r="A5782">
        <v>-1.2004218760050001E-2</v>
      </c>
      <c r="B5782">
        <v>-7.1255649774491198E-2</v>
      </c>
    </row>
    <row r="5783" spans="1:2" x14ac:dyDescent="0.55000000000000004">
      <c r="A5783">
        <v>-1.2367924479900001E-2</v>
      </c>
      <c r="B5783">
        <v>-7.1548755647550394E-2</v>
      </c>
    </row>
    <row r="5784" spans="1:2" x14ac:dyDescent="0.55000000000000004">
      <c r="A5784">
        <v>-1.2583913542200001E-2</v>
      </c>
      <c r="B5784">
        <v>-7.2068183777022399E-2</v>
      </c>
    </row>
    <row r="5785" spans="1:2" x14ac:dyDescent="0.55000000000000004">
      <c r="A5785">
        <v>-1.2945136629150001E-2</v>
      </c>
      <c r="B5785">
        <v>-7.2279665229736001E-2</v>
      </c>
    </row>
    <row r="5786" spans="1:2" x14ac:dyDescent="0.55000000000000004">
      <c r="A5786">
        <v>-1.2827211566400001E-2</v>
      </c>
      <c r="B5786">
        <v>-7.2697681200596803E-2</v>
      </c>
    </row>
    <row r="5787" spans="1:2" x14ac:dyDescent="0.55000000000000004">
      <c r="A5787">
        <v>-1.342428477885E-2</v>
      </c>
      <c r="B5787">
        <v>-7.2868350443137594E-2</v>
      </c>
    </row>
    <row r="5788" spans="1:2" x14ac:dyDescent="0.55000000000000004">
      <c r="A5788">
        <v>-1.32691202226E-2</v>
      </c>
      <c r="B5788">
        <v>-7.3116933905099199E-2</v>
      </c>
    </row>
    <row r="5789" spans="1:2" x14ac:dyDescent="0.55000000000000004">
      <c r="A5789">
        <v>-1.3864952118600001E-2</v>
      </c>
      <c r="B5789">
        <v>-7.3256684806599998E-2</v>
      </c>
    </row>
    <row r="5790" spans="1:2" x14ac:dyDescent="0.55000000000000004">
      <c r="A5790">
        <v>-1.3928259257550001E-2</v>
      </c>
      <c r="B5790">
        <v>-7.3276472544865606E-2</v>
      </c>
    </row>
    <row r="5791" spans="1:2" x14ac:dyDescent="0.55000000000000004">
      <c r="A5791">
        <v>-1.454643484965E-2</v>
      </c>
      <c r="B5791">
        <v>-7.3668517109252804E-2</v>
      </c>
    </row>
    <row r="5792" spans="1:2" x14ac:dyDescent="0.55000000000000004">
      <c r="A5792">
        <v>-1.4699116773000001E-2</v>
      </c>
      <c r="B5792">
        <v>-7.3776112936072002E-2</v>
      </c>
    </row>
    <row r="5793" spans="1:2" x14ac:dyDescent="0.55000000000000004">
      <c r="A5793">
        <v>-1.5008204569050001E-2</v>
      </c>
      <c r="B5793">
        <v>-7.3969043384161604E-2</v>
      </c>
    </row>
    <row r="5794" spans="1:2" x14ac:dyDescent="0.55000000000000004">
      <c r="A5794">
        <v>-1.5298672618350001E-2</v>
      </c>
      <c r="B5794">
        <v>-7.4020986197108798E-2</v>
      </c>
    </row>
    <row r="5795" spans="1:2" x14ac:dyDescent="0.55000000000000004">
      <c r="A5795">
        <v>-1.577782076805E-2</v>
      </c>
      <c r="B5795">
        <v>-7.4453842971668807E-2</v>
      </c>
    </row>
    <row r="5796" spans="1:2" x14ac:dyDescent="0.55000000000000004">
      <c r="A5796">
        <v>-1.5821266843800003E-2</v>
      </c>
      <c r="B5796">
        <v>-7.4518153121031994E-2</v>
      </c>
    </row>
    <row r="5797" spans="1:2" x14ac:dyDescent="0.55000000000000004">
      <c r="A5797">
        <v>-1.5966500868450001E-2</v>
      </c>
      <c r="B5797">
        <v>-7.483352019964E-2</v>
      </c>
    </row>
    <row r="5798" spans="1:2" x14ac:dyDescent="0.55000000000000004">
      <c r="A5798">
        <v>-1.6333930537650001E-2</v>
      </c>
      <c r="B5798">
        <v>-7.5198356623911999E-2</v>
      </c>
    </row>
    <row r="5799" spans="1:2" x14ac:dyDescent="0.55000000000000004">
      <c r="A5799">
        <v>-1.6569780663149999E-2</v>
      </c>
      <c r="B5799">
        <v>-7.5322029988071998E-2</v>
      </c>
    </row>
    <row r="5800" spans="1:2" x14ac:dyDescent="0.55000000000000004">
      <c r="A5800">
        <v>-1.6959554028450001E-2</v>
      </c>
      <c r="B5800">
        <v>-7.5600295057432002E-2</v>
      </c>
    </row>
    <row r="5801" spans="1:2" x14ac:dyDescent="0.55000000000000004">
      <c r="A5801">
        <v>-1.6979415091650001E-2</v>
      </c>
      <c r="B5801">
        <v>-7.5853825453959994E-2</v>
      </c>
    </row>
    <row r="5802" spans="1:2" x14ac:dyDescent="0.55000000000000004">
      <c r="A5802">
        <v>-1.7530559595450003E-2</v>
      </c>
      <c r="B5802">
        <v>-7.6065306906673597E-2</v>
      </c>
    </row>
    <row r="5803" spans="1:2" x14ac:dyDescent="0.55000000000000004">
      <c r="A5803">
        <v>-1.7503250633550002E-2</v>
      </c>
      <c r="B5803">
        <v>-7.6448694335569597E-2</v>
      </c>
    </row>
    <row r="5804" spans="1:2" x14ac:dyDescent="0.55000000000000004">
      <c r="A5804">
        <v>-1.7833440809249999E-2</v>
      </c>
      <c r="B5804">
        <v>-7.6759114479611201E-2</v>
      </c>
    </row>
    <row r="5805" spans="1:2" x14ac:dyDescent="0.55000000000000004">
      <c r="A5805">
        <v>-1.7947641922649998E-2</v>
      </c>
      <c r="B5805">
        <v>-7.7039853016254406E-2</v>
      </c>
    </row>
    <row r="5806" spans="1:2" x14ac:dyDescent="0.55000000000000004">
      <c r="A5806">
        <v>-1.824804050355E-2</v>
      </c>
      <c r="B5806">
        <v>-7.7449211851623997E-2</v>
      </c>
    </row>
    <row r="5807" spans="1:2" x14ac:dyDescent="0.55000000000000004">
      <c r="A5807">
        <v>-1.8385826629500002E-2</v>
      </c>
      <c r="B5807">
        <v>-7.7648325967921594E-2</v>
      </c>
    </row>
    <row r="5808" spans="1:2" x14ac:dyDescent="0.55000000000000004">
      <c r="A5808">
        <v>-1.8648985716900001E-2</v>
      </c>
      <c r="B5808">
        <v>-7.7650799435204795E-2</v>
      </c>
    </row>
    <row r="5809" spans="1:2" x14ac:dyDescent="0.55000000000000004">
      <c r="A5809">
        <v>-1.875698024805E-2</v>
      </c>
      <c r="B5809">
        <v>-7.8047790934158395E-2</v>
      </c>
    </row>
    <row r="5810" spans="1:2" x14ac:dyDescent="0.55000000000000004">
      <c r="A5810">
        <v>-1.8964280095200001E-2</v>
      </c>
      <c r="B5810">
        <v>-7.8380472283748795E-2</v>
      </c>
    </row>
    <row r="5811" spans="1:2" x14ac:dyDescent="0.55000000000000004">
      <c r="A5811">
        <v>-1.9402464802050001E-2</v>
      </c>
      <c r="B5811">
        <v>-7.8617925142936002E-2</v>
      </c>
    </row>
    <row r="5812" spans="1:2" x14ac:dyDescent="0.55000000000000004">
      <c r="A5812">
        <v>-1.94086713843E-2</v>
      </c>
      <c r="B5812">
        <v>-7.9006259506398405E-2</v>
      </c>
    </row>
    <row r="5813" spans="1:2" x14ac:dyDescent="0.55000000000000004">
      <c r="A5813">
        <v>-1.9589903586000001E-2</v>
      </c>
      <c r="B5813">
        <v>-7.9196716487204805E-2</v>
      </c>
    </row>
    <row r="5814" spans="1:2" x14ac:dyDescent="0.55000000000000004">
      <c r="A5814">
        <v>-1.9584938320200002E-2</v>
      </c>
      <c r="B5814">
        <v>-7.9437879547316806E-2</v>
      </c>
    </row>
    <row r="5815" spans="1:2" x14ac:dyDescent="0.55000000000000004">
      <c r="A5815">
        <v>-1.9738861560000001E-2</v>
      </c>
      <c r="B5815">
        <v>-7.9674095672862405E-2</v>
      </c>
    </row>
    <row r="5816" spans="1:2" x14ac:dyDescent="0.55000000000000004">
      <c r="A5816">
        <v>-1.99945727487E-2</v>
      </c>
      <c r="B5816">
        <v>-7.9925152602107197E-2</v>
      </c>
    </row>
    <row r="5817" spans="1:2" x14ac:dyDescent="0.55000000000000004">
      <c r="A5817">
        <v>-1.9961057204549999E-2</v>
      </c>
      <c r="B5817">
        <v>-8.0084691241873604E-2</v>
      </c>
    </row>
    <row r="5818" spans="1:2" x14ac:dyDescent="0.55000000000000004">
      <c r="A5818">
        <v>-2.03421413547E-2</v>
      </c>
      <c r="B5818">
        <v>-8.0217021741524799E-2</v>
      </c>
    </row>
    <row r="5819" spans="1:2" x14ac:dyDescent="0.55000000000000004">
      <c r="A5819">
        <v>-2.0326004240850001E-2</v>
      </c>
      <c r="B5819">
        <v>-8.0304829830078403E-2</v>
      </c>
    </row>
    <row r="5820" spans="1:2" x14ac:dyDescent="0.55000000000000004">
      <c r="A5820">
        <v>-2.0654953100100001E-2</v>
      </c>
      <c r="B5820">
        <v>-8.0385217516782403E-2</v>
      </c>
    </row>
    <row r="5821" spans="1:2" x14ac:dyDescent="0.55000000000000004">
      <c r="A5821">
        <v>-2.063385072045E-2</v>
      </c>
      <c r="B5821">
        <v>-8.0642458114235205E-2</v>
      </c>
    </row>
    <row r="5822" spans="1:2" x14ac:dyDescent="0.55000000000000004">
      <c r="A5822">
        <v>-2.0754258416099999E-2</v>
      </c>
      <c r="B5822">
        <v>-8.0661009118859206E-2</v>
      </c>
    </row>
    <row r="5823" spans="1:2" x14ac:dyDescent="0.55000000000000004">
      <c r="A5823">
        <v>-2.0695916542949999E-2</v>
      </c>
      <c r="B5823">
        <v>-8.0618960175044801E-2</v>
      </c>
    </row>
    <row r="5824" spans="1:2" x14ac:dyDescent="0.55000000000000004">
      <c r="A5824">
        <v>-2.0744327884500001E-2</v>
      </c>
      <c r="B5824">
        <v>-8.0533625553774399E-2</v>
      </c>
    </row>
    <row r="5825" spans="1:2" x14ac:dyDescent="0.55000000000000004">
      <c r="A5825">
        <v>-2.0928042719100003E-2</v>
      </c>
      <c r="B5825">
        <v>-8.0659772385217599E-2</v>
      </c>
    </row>
    <row r="5826" spans="1:2" x14ac:dyDescent="0.55000000000000004">
      <c r="A5826">
        <v>-2.12582328948E-2</v>
      </c>
      <c r="B5826">
        <v>-8.0604119371345595E-2</v>
      </c>
    </row>
    <row r="5827" spans="1:2" x14ac:dyDescent="0.55000000000000004">
      <c r="A5827">
        <v>-2.126443947705E-2</v>
      </c>
      <c r="B5827">
        <v>-8.0820547758625599E-2</v>
      </c>
    </row>
    <row r="5828" spans="1:2" x14ac:dyDescent="0.55000000000000004">
      <c r="A5828">
        <v>-2.1053415680550001E-2</v>
      </c>
      <c r="B5828">
        <v>-8.0861359968798396E-2</v>
      </c>
    </row>
    <row r="5829" spans="1:2" x14ac:dyDescent="0.55000000000000004">
      <c r="A5829">
        <v>-2.09876259087E-2</v>
      </c>
      <c r="B5829">
        <v>-8.0909592580820797E-2</v>
      </c>
    </row>
    <row r="5830" spans="1:2" x14ac:dyDescent="0.55000000000000004">
      <c r="A5830">
        <v>-2.11936844394E-2</v>
      </c>
      <c r="B5830">
        <v>-8.1046870015038394E-2</v>
      </c>
    </row>
    <row r="5831" spans="1:2" x14ac:dyDescent="0.55000000000000004">
      <c r="A5831">
        <v>-2.08585289979E-2</v>
      </c>
      <c r="B5831">
        <v>-8.0853939566948793E-2</v>
      </c>
    </row>
    <row r="5832" spans="1:2" x14ac:dyDescent="0.55000000000000004">
      <c r="A5832">
        <v>-2.0474962214850002E-2</v>
      </c>
      <c r="B5832">
        <v>-8.0783445749377597E-2</v>
      </c>
    </row>
    <row r="5833" spans="1:2" x14ac:dyDescent="0.55000000000000004">
      <c r="A5833">
        <v>-2.0792739226050003E-2</v>
      </c>
      <c r="B5833">
        <v>-8.0808180422209594E-2</v>
      </c>
    </row>
    <row r="5834" spans="1:2" x14ac:dyDescent="0.55000000000000004">
      <c r="A5834">
        <v>-2.073563866935E-2</v>
      </c>
      <c r="B5834">
        <v>-8.0611539773195198E-2</v>
      </c>
    </row>
    <row r="5835" spans="1:2" x14ac:dyDescent="0.55000000000000004">
      <c r="A5835">
        <v>-2.0805152390550002E-2</v>
      </c>
      <c r="B5835">
        <v>-8.0505180680017593E-2</v>
      </c>
    </row>
    <row r="5836" spans="1:2" x14ac:dyDescent="0.55000000000000004">
      <c r="A5836">
        <v>-2.0645022568500003E-2</v>
      </c>
      <c r="B5836">
        <v>-8.0129213652971196E-2</v>
      </c>
    </row>
    <row r="5837" spans="1:2" x14ac:dyDescent="0.55000000000000004">
      <c r="A5837">
        <v>-2.0712053656800001E-2</v>
      </c>
      <c r="B5837">
        <v>-8.0210838073316804E-2</v>
      </c>
    </row>
    <row r="5838" spans="1:2" x14ac:dyDescent="0.55000000000000004">
      <c r="A5838">
        <v>-2.0433998772E-2</v>
      </c>
      <c r="B5838">
        <v>-8.0087164709156805E-2</v>
      </c>
    </row>
    <row r="5839" spans="1:2" x14ac:dyDescent="0.55000000000000004">
      <c r="A5839">
        <v>-2.0607783075E-2</v>
      </c>
      <c r="B5839">
        <v>-8.0056246368116799E-2</v>
      </c>
    </row>
    <row r="5840" spans="1:2" x14ac:dyDescent="0.55000000000000004">
      <c r="A5840">
        <v>-2.0415379025250001E-2</v>
      </c>
      <c r="B5840">
        <v>-7.9795295569739202E-2</v>
      </c>
    </row>
    <row r="5841" spans="1:2" x14ac:dyDescent="0.55000000000000004">
      <c r="A5841">
        <v>-2.0227940241300001E-2</v>
      </c>
      <c r="B5841">
        <v>-7.9492295827547202E-2</v>
      </c>
    </row>
    <row r="5842" spans="1:2" x14ac:dyDescent="0.55000000000000004">
      <c r="A5842">
        <v>-2.0054155938300001E-2</v>
      </c>
      <c r="B5842">
        <v>-7.9278340907550399E-2</v>
      </c>
    </row>
    <row r="5843" spans="1:2" x14ac:dyDescent="0.55000000000000004">
      <c r="A5843">
        <v>-2.0255249203200001E-2</v>
      </c>
      <c r="B5843">
        <v>-7.92189776927536E-2</v>
      </c>
    </row>
    <row r="5844" spans="1:2" x14ac:dyDescent="0.55000000000000004">
      <c r="A5844">
        <v>-2.0487375379350001E-2</v>
      </c>
      <c r="B5844">
        <v>-7.9053255384779197E-2</v>
      </c>
    </row>
    <row r="5845" spans="1:2" x14ac:dyDescent="0.55000000000000004">
      <c r="A5845">
        <v>-2.0425309556849999E-2</v>
      </c>
      <c r="B5845">
        <v>-7.88999004132208E-2</v>
      </c>
    </row>
    <row r="5846" spans="1:2" x14ac:dyDescent="0.55000000000000004">
      <c r="A5846">
        <v>-1.9931265609750001E-2</v>
      </c>
      <c r="B5846">
        <v>-7.8873929006747195E-2</v>
      </c>
    </row>
    <row r="5847" spans="1:2" x14ac:dyDescent="0.55000000000000004">
      <c r="A5847">
        <v>-1.9592386218899999E-2</v>
      </c>
      <c r="B5847">
        <v>-7.8744071974379201E-2</v>
      </c>
    </row>
    <row r="5848" spans="1:2" x14ac:dyDescent="0.55000000000000004">
      <c r="A5848">
        <v>-1.9325503182150001E-2</v>
      </c>
      <c r="B5848">
        <v>-7.8656263885825597E-2</v>
      </c>
    </row>
    <row r="5849" spans="1:2" x14ac:dyDescent="0.55000000000000004">
      <c r="A5849">
        <v>-1.94012234856E-2</v>
      </c>
      <c r="B5849">
        <v>-7.85832966009712E-2</v>
      </c>
    </row>
    <row r="5850" spans="1:2" x14ac:dyDescent="0.55000000000000004">
      <c r="A5850">
        <v>-1.9035035132850001E-2</v>
      </c>
      <c r="B5850">
        <v>-7.8452202834961599E-2</v>
      </c>
    </row>
    <row r="5851" spans="1:2" x14ac:dyDescent="0.55000000000000004">
      <c r="A5851">
        <v>-1.8719740754550001E-2</v>
      </c>
      <c r="B5851">
        <v>-7.8272876456929597E-2</v>
      </c>
    </row>
    <row r="5852" spans="1:2" x14ac:dyDescent="0.55000000000000004">
      <c r="A5852">
        <v>-1.8547197767999998E-2</v>
      </c>
      <c r="B5852">
        <v>-7.8117048018087998E-2</v>
      </c>
    </row>
    <row r="5853" spans="1:2" x14ac:dyDescent="0.55000000000000004">
      <c r="A5853">
        <v>-1.8652709666250003E-2</v>
      </c>
      <c r="B5853">
        <v>-7.7832599280519998E-2</v>
      </c>
    </row>
    <row r="5854" spans="1:2" x14ac:dyDescent="0.55000000000000004">
      <c r="A5854">
        <v>-1.8526095388350001E-2</v>
      </c>
      <c r="B5854">
        <v>-7.7668113706187203E-2</v>
      </c>
    </row>
    <row r="5855" spans="1:2" x14ac:dyDescent="0.55000000000000004">
      <c r="A5855">
        <v>-1.829272789575E-2</v>
      </c>
      <c r="B5855">
        <v>-7.7446738384340796E-2</v>
      </c>
    </row>
    <row r="5856" spans="1:2" x14ac:dyDescent="0.55000000000000004">
      <c r="A5856">
        <v>-1.7695654683300002E-2</v>
      </c>
      <c r="B5856">
        <v>-7.7188261053246401E-2</v>
      </c>
    </row>
    <row r="5857" spans="1:2" x14ac:dyDescent="0.55000000000000004">
      <c r="A5857">
        <v>-1.7282296305450001E-2</v>
      </c>
      <c r="B5857">
        <v>-7.6893918446545598E-2</v>
      </c>
    </row>
    <row r="5858" spans="1:2" x14ac:dyDescent="0.55000000000000004">
      <c r="A5858">
        <v>-1.7290985520600002E-2</v>
      </c>
      <c r="B5858">
        <v>-7.6605759508052804E-2</v>
      </c>
    </row>
    <row r="5859" spans="1:2" x14ac:dyDescent="0.55000000000000004">
      <c r="A5859">
        <v>-1.6929762433649999E-2</v>
      </c>
      <c r="B5859">
        <v>-7.6296576097652793E-2</v>
      </c>
    </row>
    <row r="5860" spans="1:2" x14ac:dyDescent="0.55000000000000004">
      <c r="A5860">
        <v>-1.6747288915500001E-2</v>
      </c>
      <c r="B5860">
        <v>-7.5836511182977601E-2</v>
      </c>
    </row>
    <row r="5861" spans="1:2" x14ac:dyDescent="0.55000000000000004">
      <c r="A5861">
        <v>-1.6539989068350001E-2</v>
      </c>
      <c r="B5861">
        <v>-7.5616372594772802E-2</v>
      </c>
    </row>
    <row r="5862" spans="1:2" x14ac:dyDescent="0.55000000000000004">
      <c r="A5862">
        <v>-1.65511609164E-2</v>
      </c>
      <c r="B5862">
        <v>-7.5331923857204802E-2</v>
      </c>
    </row>
    <row r="5863" spans="1:2" x14ac:dyDescent="0.55000000000000004">
      <c r="A5863">
        <v>-1.61266306905E-2</v>
      </c>
      <c r="B5863">
        <v>-7.49782180357072E-2</v>
      </c>
    </row>
    <row r="5864" spans="1:2" x14ac:dyDescent="0.55000000000000004">
      <c r="A5864">
        <v>-1.6057116969300001E-2</v>
      </c>
      <c r="B5864">
        <v>-7.4714793770046403E-2</v>
      </c>
    </row>
    <row r="5865" spans="1:2" x14ac:dyDescent="0.55000000000000004">
      <c r="A5865">
        <v>-1.5196884669450001E-2</v>
      </c>
      <c r="B5865">
        <v>-7.4361087948548801E-2</v>
      </c>
    </row>
    <row r="5866" spans="1:2" x14ac:dyDescent="0.55000000000000004">
      <c r="A5866">
        <v>-1.4831937633150001E-2</v>
      </c>
      <c r="B5866">
        <v>-7.4153316696759994E-2</v>
      </c>
    </row>
    <row r="5867" spans="1:2" x14ac:dyDescent="0.55000000000000004">
      <c r="A5867">
        <v>-1.4532780368700001E-2</v>
      </c>
      <c r="B5867">
        <v>-7.4044484136299202E-2</v>
      </c>
    </row>
    <row r="5868" spans="1:2" x14ac:dyDescent="0.55000000000000004">
      <c r="A5868">
        <v>-1.4115698041500001E-2</v>
      </c>
      <c r="B5868">
        <v>-7.3591839623473598E-2</v>
      </c>
    </row>
    <row r="5869" spans="1:2" x14ac:dyDescent="0.55000000000000004">
      <c r="A5869">
        <v>-1.4113215408600001E-2</v>
      </c>
      <c r="B5869">
        <v>-7.3192374657236797E-2</v>
      </c>
    </row>
    <row r="5870" spans="1:2" x14ac:dyDescent="0.55000000000000004">
      <c r="A5870">
        <v>-1.3893502396950001E-2</v>
      </c>
      <c r="B5870">
        <v>-7.2994497274580794E-2</v>
      </c>
    </row>
    <row r="5871" spans="1:2" x14ac:dyDescent="0.55000000000000004">
      <c r="A5871">
        <v>-1.345655900655E-2</v>
      </c>
      <c r="B5871">
        <v>-7.2805277027416002E-2</v>
      </c>
    </row>
    <row r="5872" spans="1:2" x14ac:dyDescent="0.55000000000000004">
      <c r="A5872">
        <v>-1.3197123868500001E-2</v>
      </c>
      <c r="B5872">
        <v>-7.2630897583950402E-2</v>
      </c>
    </row>
    <row r="5873" spans="1:2" x14ac:dyDescent="0.55000000000000004">
      <c r="A5873">
        <v>-1.272169966815E-2</v>
      </c>
      <c r="B5873">
        <v>-7.2405812061179201E-2</v>
      </c>
    </row>
    <row r="5874" spans="1:2" x14ac:dyDescent="0.55000000000000004">
      <c r="A5874">
        <v>-1.2004218760050001E-2</v>
      </c>
      <c r="B5874">
        <v>-7.23575794491568E-2</v>
      </c>
    </row>
    <row r="5875" spans="1:2" x14ac:dyDescent="0.55000000000000004">
      <c r="A5875">
        <v>-1.1819262609E-2</v>
      </c>
      <c r="B5875">
        <v>-7.1956877749278406E-2</v>
      </c>
    </row>
    <row r="5876" spans="1:2" x14ac:dyDescent="0.55000000000000004">
      <c r="A5876">
        <v>-1.1383560535050002E-2</v>
      </c>
      <c r="B5876">
        <v>-7.1733028960148798E-2</v>
      </c>
    </row>
    <row r="5877" spans="1:2" x14ac:dyDescent="0.55000000000000004">
      <c r="A5877">
        <v>-1.1280531269700002E-2</v>
      </c>
      <c r="B5877">
        <v>-7.1551229114833595E-2</v>
      </c>
    </row>
    <row r="5878" spans="1:2" x14ac:dyDescent="0.55000000000000004">
      <c r="A5878">
        <v>-1.10769553719E-2</v>
      </c>
      <c r="B5878">
        <v>-7.1354588465819199E-2</v>
      </c>
    </row>
    <row r="5879" spans="1:2" x14ac:dyDescent="0.55000000000000004">
      <c r="A5879">
        <v>-1.0801383120000001E-2</v>
      </c>
      <c r="B5879">
        <v>-7.0987278574263998E-2</v>
      </c>
    </row>
    <row r="5880" spans="1:2" x14ac:dyDescent="0.55000000000000004">
      <c r="A5880">
        <v>-1.0373128944750001E-2</v>
      </c>
      <c r="B5880">
        <v>-7.0652123757390398E-2</v>
      </c>
    </row>
    <row r="5881" spans="1:2" x14ac:dyDescent="0.55000000000000004">
      <c r="A5881">
        <v>-1.0240308084600001E-2</v>
      </c>
      <c r="B5881">
        <v>-7.0522266725022403E-2</v>
      </c>
    </row>
    <row r="5882" spans="1:2" x14ac:dyDescent="0.55000000000000004">
      <c r="A5882">
        <v>-9.9796316301000009E-3</v>
      </c>
      <c r="B5882">
        <v>-7.0417144365486406E-2</v>
      </c>
    </row>
    <row r="5883" spans="1:2" x14ac:dyDescent="0.55000000000000004">
      <c r="A5883">
        <v>-9.6568893531000007E-3</v>
      </c>
      <c r="B5883">
        <v>-7.00696222121968E-2</v>
      </c>
    </row>
    <row r="5884" spans="1:2" x14ac:dyDescent="0.55000000000000004">
      <c r="A5884">
        <v>-9.2137393804499999E-3</v>
      </c>
      <c r="B5884">
        <v>-6.9733230661681606E-2</v>
      </c>
    </row>
    <row r="5885" spans="1:2" x14ac:dyDescent="0.55000000000000004">
      <c r="A5885">
        <v>-9.2261525449499997E-3</v>
      </c>
      <c r="B5885">
        <v>-6.9409206447582403E-2</v>
      </c>
    </row>
    <row r="5886" spans="1:2" x14ac:dyDescent="0.55000000000000004">
      <c r="A5886">
        <v>-9.2844944180999998E-3</v>
      </c>
      <c r="B5886">
        <v>-6.9092602635332803E-2</v>
      </c>
    </row>
    <row r="5887" spans="1:2" x14ac:dyDescent="0.55000000000000004">
      <c r="A5887">
        <v>-9.1305711783000003E-3</v>
      </c>
      <c r="B5887">
        <v>-6.8772288622158395E-2</v>
      </c>
    </row>
    <row r="5888" spans="1:2" x14ac:dyDescent="0.55000000000000004">
      <c r="A5888">
        <v>-8.7532109775000002E-3</v>
      </c>
      <c r="B5888">
        <v>-6.84655786790416E-2</v>
      </c>
    </row>
    <row r="5889" spans="1:2" x14ac:dyDescent="0.55000000000000004">
      <c r="A5889">
        <v>-8.6315619654000007E-3</v>
      </c>
      <c r="B5889">
        <v>-6.8183603408756802E-2</v>
      </c>
    </row>
    <row r="5890" spans="1:2" x14ac:dyDescent="0.55000000000000004">
      <c r="A5890">
        <v>-8.3895052576500005E-3</v>
      </c>
      <c r="B5890">
        <v>-6.7918942409454397E-2</v>
      </c>
    </row>
    <row r="5891" spans="1:2" x14ac:dyDescent="0.55000000000000004">
      <c r="A5891">
        <v>-8.019592955550001E-3</v>
      </c>
      <c r="B5891">
        <v>-6.7419302018248001E-2</v>
      </c>
    </row>
    <row r="5892" spans="1:2" x14ac:dyDescent="0.55000000000000004">
      <c r="A5892">
        <v>-7.8445673361000005E-3</v>
      </c>
      <c r="B5892">
        <v>-6.7321600060561607E-2</v>
      </c>
    </row>
    <row r="5893" spans="1:2" x14ac:dyDescent="0.55000000000000004">
      <c r="A5893">
        <v>-7.619889058650001E-3</v>
      </c>
      <c r="B5893">
        <v>-6.7105171673281602E-2</v>
      </c>
    </row>
    <row r="5894" spans="1:2" x14ac:dyDescent="0.55000000000000004">
      <c r="A5894">
        <v>-7.3604539206000002E-3</v>
      </c>
      <c r="B5894">
        <v>-6.6734151580801607E-2</v>
      </c>
    </row>
    <row r="5895" spans="1:2" x14ac:dyDescent="0.55000000000000004">
      <c r="A5895">
        <v>-7.0675032384000004E-3</v>
      </c>
      <c r="B5895">
        <v>-6.6846694342187207E-2</v>
      </c>
    </row>
    <row r="5896" spans="1:2" x14ac:dyDescent="0.55000000000000004">
      <c r="A5896">
        <v>-7.0761924535500008E-3</v>
      </c>
      <c r="B5896">
        <v>-6.6565955805544003E-2</v>
      </c>
    </row>
    <row r="5897" spans="1:2" x14ac:dyDescent="0.55000000000000004">
      <c r="A5897">
        <v>-6.9545434414500003E-3</v>
      </c>
      <c r="B5897">
        <v>-6.6188752044855997E-2</v>
      </c>
    </row>
    <row r="5898" spans="1:2" x14ac:dyDescent="0.55000000000000004">
      <c r="A5898">
        <v>-6.6442143289500008E-3</v>
      </c>
      <c r="B5898">
        <v>-6.6088576619886402E-2</v>
      </c>
    </row>
    <row r="5899" spans="1:2" x14ac:dyDescent="0.55000000000000004">
      <c r="A5899">
        <v>-6.3723660264000002E-3</v>
      </c>
      <c r="B5899">
        <v>-6.5946352251102403E-2</v>
      </c>
    </row>
    <row r="5900" spans="1:2" x14ac:dyDescent="0.55000000000000004">
      <c r="A5900">
        <v>-6.2482343814000002E-3</v>
      </c>
      <c r="B5900">
        <v>-6.5889462503588805E-2</v>
      </c>
    </row>
    <row r="5901" spans="1:2" x14ac:dyDescent="0.55000000000000004">
      <c r="A5901">
        <v>-5.9788687117500001E-3</v>
      </c>
      <c r="B5901">
        <v>-6.5872148232606398E-2</v>
      </c>
    </row>
    <row r="5902" spans="1:2" x14ac:dyDescent="0.55000000000000004">
      <c r="A5902">
        <v>-5.8224628390500001E-3</v>
      </c>
      <c r="B5902">
        <v>-6.5634695373419205E-2</v>
      </c>
    </row>
    <row r="5903" spans="1:2" x14ac:dyDescent="0.55000000000000004">
      <c r="A5903">
        <v>-5.6573677512000006E-3</v>
      </c>
      <c r="B5903">
        <v>-6.5445475126254399E-2</v>
      </c>
    </row>
    <row r="5904" spans="1:2" x14ac:dyDescent="0.55000000000000004">
      <c r="A5904">
        <v>-5.5419253213500001E-3</v>
      </c>
      <c r="B5904">
        <v>-6.5219152869841604E-2</v>
      </c>
    </row>
    <row r="5905" spans="1:2" x14ac:dyDescent="0.55000000000000004">
      <c r="A5905">
        <v>-5.5667516503500004E-3</v>
      </c>
      <c r="B5905">
        <v>-6.5387348645099194E-2</v>
      </c>
    </row>
    <row r="5906" spans="1:2" x14ac:dyDescent="0.55000000000000004">
      <c r="A5906">
        <v>-5.6300587893000006E-3</v>
      </c>
      <c r="B5906">
        <v>-6.4992830613428795E-2</v>
      </c>
    </row>
    <row r="5907" spans="1:2" x14ac:dyDescent="0.55000000000000004">
      <c r="A5907">
        <v>-5.5096510936500009E-3</v>
      </c>
      <c r="B5907">
        <v>-6.4981700010654397E-2</v>
      </c>
    </row>
    <row r="5908" spans="1:2" x14ac:dyDescent="0.55000000000000004">
      <c r="A5908">
        <v>-5.5084097772000002E-3</v>
      </c>
      <c r="B5908">
        <v>-6.4674990067537602E-2</v>
      </c>
    </row>
    <row r="5909" spans="1:2" x14ac:dyDescent="0.55000000000000004">
      <c r="A5909">
        <v>-5.3991739296000004E-3</v>
      </c>
      <c r="B5909">
        <v>-6.4529055497828808E-2</v>
      </c>
    </row>
    <row r="5910" spans="1:2" x14ac:dyDescent="0.55000000000000004">
      <c r="A5910">
        <v>-5.3073165123000005E-3</v>
      </c>
      <c r="B5910">
        <v>-6.4503084091355203E-2</v>
      </c>
    </row>
    <row r="5911" spans="1:2" x14ac:dyDescent="0.55000000000000004">
      <c r="A5911">
        <v>-5.3333841577500006E-3</v>
      </c>
      <c r="B5911">
        <v>-6.4384357661761607E-2</v>
      </c>
    </row>
    <row r="5912" spans="1:2" x14ac:dyDescent="0.55000000000000004">
      <c r="A5912">
        <v>-5.3731062841500003E-3</v>
      </c>
      <c r="B5912">
        <v>-6.4211214951937601E-2</v>
      </c>
    </row>
    <row r="5913" spans="1:2" x14ac:dyDescent="0.55000000000000004">
      <c r="A5913">
        <v>-5.5009618785000006E-3</v>
      </c>
      <c r="B5913">
        <v>-6.4217398620145597E-2</v>
      </c>
    </row>
    <row r="5914" spans="1:2" x14ac:dyDescent="0.55000000000000004">
      <c r="A5914">
        <v>-5.0714663868000002E-3</v>
      </c>
      <c r="B5914">
        <v>-6.3942843751710401E-2</v>
      </c>
    </row>
    <row r="5915" spans="1:2" x14ac:dyDescent="0.55000000000000004">
      <c r="A5915">
        <v>-5.0727077032500009E-3</v>
      </c>
      <c r="B5915">
        <v>-6.3575533860155201E-2</v>
      </c>
    </row>
    <row r="5916" spans="1:2" x14ac:dyDescent="0.55000000000000004">
      <c r="A5916">
        <v>-4.9895395011000003E-3</v>
      </c>
      <c r="B5916">
        <v>-6.3433309491371201E-2</v>
      </c>
    </row>
    <row r="5917" spans="1:2" x14ac:dyDescent="0.55000000000000004">
      <c r="A5917">
        <v>-4.9721610708000005E-3</v>
      </c>
      <c r="B5917">
        <v>-6.3387550346632002E-2</v>
      </c>
    </row>
    <row r="5918" spans="1:2" x14ac:dyDescent="0.55000000000000004">
      <c r="A5918">
        <v>-4.6792103886000008E-3</v>
      </c>
      <c r="B5918">
        <v>-6.3313346328135997E-2</v>
      </c>
    </row>
    <row r="5919" spans="1:2" x14ac:dyDescent="0.55000000000000004">
      <c r="A5919">
        <v>-4.5128739843000006E-3</v>
      </c>
      <c r="B5919">
        <v>-6.3095681207214399E-2</v>
      </c>
    </row>
    <row r="5920" spans="1:2" x14ac:dyDescent="0.55000000000000004">
      <c r="A5920">
        <v>-4.2273712008000005E-3</v>
      </c>
      <c r="B5920">
        <v>-6.2847097745252795E-2</v>
      </c>
    </row>
    <row r="5921" spans="1:2" x14ac:dyDescent="0.55000000000000004">
      <c r="A5921">
        <v>-4.5004608198E-3</v>
      </c>
      <c r="B5921">
        <v>-6.2630669357972804E-2</v>
      </c>
    </row>
    <row r="5922" spans="1:2" x14ac:dyDescent="0.55000000000000004">
      <c r="A5922">
        <v>-4.2447496311000003E-3</v>
      </c>
      <c r="B5922">
        <v>-6.2274490069191994E-2</v>
      </c>
    </row>
    <row r="5923" spans="1:2" x14ac:dyDescent="0.55000000000000004">
      <c r="A5923">
        <v>-4.1690293276500003E-3</v>
      </c>
      <c r="B5923">
        <v>-6.21124779621424E-2</v>
      </c>
    </row>
    <row r="5924" spans="1:2" x14ac:dyDescent="0.55000000000000004">
      <c r="A5924">
        <v>-3.9555228982499999E-3</v>
      </c>
      <c r="B5924">
        <v>-6.1868841434747197E-2</v>
      </c>
    </row>
    <row r="5925" spans="1:2" x14ac:dyDescent="0.55000000000000004">
      <c r="A5925">
        <v>-4.0237953030000002E-3</v>
      </c>
      <c r="B5925">
        <v>-6.1423617323771197E-2</v>
      </c>
    </row>
    <row r="5926" spans="1:2" x14ac:dyDescent="0.55000000000000004">
      <c r="A5926">
        <v>-3.7643601649500003E-3</v>
      </c>
      <c r="B5926">
        <v>-6.1364254108974392E-2</v>
      </c>
    </row>
    <row r="5927" spans="1:2" x14ac:dyDescent="0.55000000000000004">
      <c r="A5927">
        <v>-3.4838226472500003E-3</v>
      </c>
      <c r="B5927">
        <v>-6.1013021754759991E-2</v>
      </c>
    </row>
    <row r="5928" spans="1:2" x14ac:dyDescent="0.55000000000000004">
      <c r="A5928">
        <v>-3.5545776849000006E-3</v>
      </c>
      <c r="B5928">
        <v>-6.0578928246558396E-2</v>
      </c>
    </row>
    <row r="5929" spans="1:2" x14ac:dyDescent="0.55000000000000004">
      <c r="A5929">
        <v>-2.9748829027500005E-3</v>
      </c>
      <c r="B5929">
        <v>-6.0418152873150395E-2</v>
      </c>
    </row>
    <row r="5930" spans="1:2" x14ac:dyDescent="0.55000000000000004">
      <c r="A5930">
        <v>-3.1275648261000003E-3</v>
      </c>
      <c r="B5930">
        <v>-5.9907381879169594E-2</v>
      </c>
    </row>
    <row r="5931" spans="1:2" x14ac:dyDescent="0.55000000000000004">
      <c r="A5931">
        <v>-2.8184770300500005E-3</v>
      </c>
      <c r="B5931">
        <v>-5.9604382136977593E-2</v>
      </c>
    </row>
    <row r="5932" spans="1:2" x14ac:dyDescent="0.55000000000000004">
      <c r="A5932">
        <v>-2.7638591062500006E-3</v>
      </c>
      <c r="B5932">
        <v>-5.9369402745073595E-2</v>
      </c>
    </row>
    <row r="5933" spans="1:2" x14ac:dyDescent="0.55000000000000004">
      <c r="A5933">
        <v>-2.6173837651500003E-3</v>
      </c>
      <c r="B5933">
        <v>-5.8978594914327998E-2</v>
      </c>
    </row>
    <row r="5934" spans="1:2" x14ac:dyDescent="0.55000000000000004">
      <c r="A5934">
        <v>-2.6049706006500005E-3</v>
      </c>
      <c r="B5934">
        <v>-5.8732484919649594E-2</v>
      </c>
    </row>
    <row r="5935" spans="1:2" x14ac:dyDescent="0.55000000000000004">
      <c r="A5935">
        <v>-2.3927054877000004E-3</v>
      </c>
      <c r="B5935">
        <v>-5.8387436233643196E-2</v>
      </c>
    </row>
    <row r="5936" spans="1:2" x14ac:dyDescent="0.55000000000000004">
      <c r="A5936">
        <v>-2.1854056405500003E-3</v>
      </c>
      <c r="B5936">
        <v>-5.8171007846363192E-2</v>
      </c>
    </row>
    <row r="5937" spans="1:2" x14ac:dyDescent="0.55000000000000004">
      <c r="A5937">
        <v>-2.0501021475000003E-3</v>
      </c>
      <c r="B5937">
        <v>-5.8167297645438397E-2</v>
      </c>
    </row>
    <row r="5938" spans="1:2" x14ac:dyDescent="0.55000000000000004">
      <c r="A5938">
        <v>-1.7906670094500004E-3</v>
      </c>
      <c r="B5938">
        <v>-5.7916240716193591E-2</v>
      </c>
    </row>
    <row r="5939" spans="1:2" x14ac:dyDescent="0.55000000000000004">
      <c r="A5939">
        <v>-1.8812831103000006E-3</v>
      </c>
      <c r="B5939">
        <v>-5.7717126599895995E-2</v>
      </c>
    </row>
    <row r="5940" spans="1:2" x14ac:dyDescent="0.55000000000000004">
      <c r="A5940">
        <v>-1.5014402766000004E-3</v>
      </c>
      <c r="B5940">
        <v>-5.7667657254231994E-2</v>
      </c>
    </row>
    <row r="5941" spans="1:2" x14ac:dyDescent="0.55000000000000004">
      <c r="A5941">
        <v>-1.1985590628000005E-3</v>
      </c>
      <c r="B5941">
        <v>-5.7425257460478392E-2</v>
      </c>
    </row>
    <row r="5942" spans="1:2" x14ac:dyDescent="0.55000000000000004">
      <c r="A5942">
        <v>-7.9637253300000009E-4</v>
      </c>
      <c r="B5942">
        <v>-5.7182857666724797E-2</v>
      </c>
    </row>
    <row r="5943" spans="1:2" x14ac:dyDescent="0.55000000000000004">
      <c r="A5943">
        <v>-8.7954073515000061E-4</v>
      </c>
      <c r="B5943">
        <v>-5.7133388321060796E-2</v>
      </c>
    </row>
    <row r="5944" spans="1:2" x14ac:dyDescent="0.55000000000000004">
      <c r="A5944">
        <v>-5.9776190099999991E-4</v>
      </c>
      <c r="B5944">
        <v>-5.7041870031582398E-2</v>
      </c>
    </row>
    <row r="5945" spans="1:2" x14ac:dyDescent="0.55000000000000004">
      <c r="A5945">
        <v>-4.7487157245000057E-4</v>
      </c>
      <c r="B5945">
        <v>-5.6986217017710394E-2</v>
      </c>
    </row>
    <row r="5946" spans="1:2" x14ac:dyDescent="0.55000000000000004">
      <c r="A5946">
        <v>1.1847769064999951E-4</v>
      </c>
      <c r="B5946">
        <v>-5.6748764158523195E-2</v>
      </c>
    </row>
    <row r="5947" spans="1:2" x14ac:dyDescent="0.55000000000000004">
      <c r="A5947">
        <v>1.8675009539999982E-4</v>
      </c>
      <c r="B5947">
        <v>-5.6641168331703996E-2</v>
      </c>
    </row>
    <row r="5948" spans="1:2" x14ac:dyDescent="0.55000000000000004">
      <c r="A5948">
        <v>3.5184518324999931E-4</v>
      </c>
      <c r="B5948">
        <v>-5.6315907383963193E-2</v>
      </c>
    </row>
    <row r="5949" spans="1:2" x14ac:dyDescent="0.55000000000000004">
      <c r="A5949">
        <v>5.8397135939999931E-4</v>
      </c>
      <c r="B5949">
        <v>-5.6313433916679992E-2</v>
      </c>
    </row>
    <row r="5950" spans="1:2" x14ac:dyDescent="0.55000000000000004">
      <c r="A5950">
        <v>7.3168801694999987E-4</v>
      </c>
      <c r="B5950">
        <v>-5.6097005529399994E-2</v>
      </c>
    </row>
    <row r="5951" spans="1:2" x14ac:dyDescent="0.55000000000000004">
      <c r="A5951">
        <v>1.0718087242499999E-3</v>
      </c>
      <c r="B5951">
        <v>-5.5828634329172795E-2</v>
      </c>
    </row>
    <row r="5952" spans="1:2" x14ac:dyDescent="0.55000000000000004">
      <c r="A5952">
        <v>9.2160943379999971E-4</v>
      </c>
      <c r="B5952">
        <v>-5.5944887291483197E-2</v>
      </c>
    </row>
    <row r="5953" spans="1:2" x14ac:dyDescent="0.55000000000000004">
      <c r="A5953">
        <v>1.4764778869499999E-3</v>
      </c>
      <c r="B5953">
        <v>-5.5677752824897592E-2</v>
      </c>
    </row>
    <row r="5954" spans="1:2" x14ac:dyDescent="0.55000000000000004">
      <c r="A5954">
        <v>1.3672420393500001E-3</v>
      </c>
      <c r="B5954">
        <v>-5.5539238657038394E-2</v>
      </c>
    </row>
    <row r="5955" spans="1:2" x14ac:dyDescent="0.55000000000000004">
      <c r="A5955">
        <v>2.2100959089E-3</v>
      </c>
      <c r="B5955">
        <v>-5.5309206199700797E-2</v>
      </c>
    </row>
    <row r="5956" spans="1:2" x14ac:dyDescent="0.55000000000000004">
      <c r="A5956">
        <v>1.9953481630499998E-3</v>
      </c>
      <c r="B5956">
        <v>-5.5087830877854398E-2</v>
      </c>
    </row>
    <row r="5957" spans="1:2" x14ac:dyDescent="0.55000000000000004">
      <c r="A5957">
        <v>2.5502166162E-3</v>
      </c>
      <c r="B5957">
        <v>-5.4889953495198394E-2</v>
      </c>
    </row>
    <row r="5958" spans="1:2" x14ac:dyDescent="0.55000000000000004">
      <c r="A5958">
        <v>2.3478820348500004E-3</v>
      </c>
      <c r="B5958">
        <v>-5.4651263902369594E-2</v>
      </c>
    </row>
    <row r="5959" spans="1:2" x14ac:dyDescent="0.55000000000000004">
      <c r="A5959">
        <v>2.7773775265499991E-3</v>
      </c>
      <c r="B5959">
        <v>-5.4536247673700793E-2</v>
      </c>
    </row>
    <row r="5960" spans="1:2" x14ac:dyDescent="0.55000000000000004">
      <c r="A5960">
        <v>2.6867614257000006E-3</v>
      </c>
      <c r="B5960">
        <v>-5.4491725262603194E-2</v>
      </c>
    </row>
    <row r="5961" spans="1:2" x14ac:dyDescent="0.55000000000000004">
      <c r="A5961">
        <v>2.9896426395000005E-3</v>
      </c>
      <c r="B5961">
        <v>-5.4276533608964797E-2</v>
      </c>
    </row>
    <row r="5962" spans="1:2" x14ac:dyDescent="0.55000000000000004">
      <c r="A5962">
        <v>3.0852240061499999E-3</v>
      </c>
      <c r="B5962">
        <v>-5.4086076628158397E-2</v>
      </c>
    </row>
    <row r="5963" spans="1:2" x14ac:dyDescent="0.55000000000000004">
      <c r="A5963">
        <v>3.3831399541500006E-3</v>
      </c>
      <c r="B5963">
        <v>-5.3926537988391997E-2</v>
      </c>
    </row>
    <row r="5964" spans="1:2" x14ac:dyDescent="0.55000000000000004">
      <c r="A5964">
        <v>3.7170540791999999E-3</v>
      </c>
      <c r="B5964">
        <v>-5.3609934176142397E-2</v>
      </c>
    </row>
    <row r="5965" spans="1:2" x14ac:dyDescent="0.55000000000000004">
      <c r="A5965">
        <v>3.8213246610000005E-3</v>
      </c>
      <c r="B5965">
        <v>-5.3476366942849594E-2</v>
      </c>
    </row>
    <row r="5966" spans="1:2" x14ac:dyDescent="0.55000000000000004">
      <c r="A5966">
        <v>4.2843356968499998E-3</v>
      </c>
      <c r="B5966">
        <v>-5.3240150817303995E-2</v>
      </c>
    </row>
    <row r="5967" spans="1:2" x14ac:dyDescent="0.55000000000000004">
      <c r="A5967">
        <v>4.0385550397499994E-3</v>
      </c>
      <c r="B5967">
        <v>-5.3128844789559995E-2</v>
      </c>
    </row>
    <row r="5968" spans="1:2" x14ac:dyDescent="0.55000000000000004">
      <c r="A5968">
        <v>4.4084673418500007E-3</v>
      </c>
      <c r="B5968">
        <v>-5.2930967406903992E-2</v>
      </c>
    </row>
    <row r="5969" spans="1:2" x14ac:dyDescent="0.55000000000000004">
      <c r="A5969">
        <v>4.4047433925000004E-3</v>
      </c>
      <c r="B5969">
        <v>-5.2819661379159992E-2</v>
      </c>
    </row>
    <row r="5970" spans="1:2" x14ac:dyDescent="0.55000000000000004">
      <c r="A5970">
        <v>4.7411401504499993E-3</v>
      </c>
      <c r="B5970">
        <v>-5.2665069673959994E-2</v>
      </c>
    </row>
    <row r="5971" spans="1:2" x14ac:dyDescent="0.55000000000000004">
      <c r="A5971">
        <v>4.6629372141000006E-3</v>
      </c>
      <c r="B5971">
        <v>-5.2608179926446397E-2</v>
      </c>
    </row>
    <row r="5972" spans="1:2" x14ac:dyDescent="0.55000000000000004">
      <c r="A5972">
        <v>5.0924327057999992E-3</v>
      </c>
      <c r="B5972">
        <v>-5.2421433146564791E-2</v>
      </c>
    </row>
    <row r="5973" spans="1:2" x14ac:dyDescent="0.55000000000000004">
      <c r="A5973">
        <v>4.9757489595000006E-3</v>
      </c>
      <c r="B5973">
        <v>-5.2195110890151997E-2</v>
      </c>
    </row>
    <row r="5974" spans="1:2" x14ac:dyDescent="0.55000000000000004">
      <c r="A5974">
        <v>5.4102097170000002E-3</v>
      </c>
      <c r="B5974">
        <v>-5.1974972301947198E-2</v>
      </c>
    </row>
    <row r="5975" spans="1:2" x14ac:dyDescent="0.55000000000000004">
      <c r="A5975">
        <v>5.5529611087500007E-3</v>
      </c>
      <c r="B5975">
        <v>-5.1978682502871992E-2</v>
      </c>
    </row>
    <row r="5976" spans="1:2" x14ac:dyDescent="0.55000000000000004">
      <c r="A5976">
        <v>5.7664675381499993E-3</v>
      </c>
      <c r="B5976">
        <v>-5.1657131756055998E-2</v>
      </c>
    </row>
    <row r="5977" spans="1:2" x14ac:dyDescent="0.55000000000000004">
      <c r="A5977">
        <v>5.7490891078500004E-3</v>
      </c>
      <c r="B5977">
        <v>-5.1733809241835196E-2</v>
      </c>
    </row>
    <row r="5978" spans="1:2" x14ac:dyDescent="0.55000000000000004">
      <c r="A5978">
        <v>5.6026137667499996E-3</v>
      </c>
      <c r="B5978">
        <v>-5.1582927737559993E-2</v>
      </c>
    </row>
    <row r="5979" spans="1:2" x14ac:dyDescent="0.55000000000000004">
      <c r="A5979">
        <v>5.93528657535E-3</v>
      </c>
      <c r="B5979">
        <v>-5.1291058598142397E-2</v>
      </c>
    </row>
    <row r="5980" spans="1:2" x14ac:dyDescent="0.55000000000000004">
      <c r="A5980">
        <v>6.0929337644999998E-3</v>
      </c>
      <c r="B5980">
        <v>-5.1302189200916795E-2</v>
      </c>
    </row>
    <row r="5981" spans="1:2" x14ac:dyDescent="0.55000000000000004">
      <c r="A5981">
        <v>6.4752592310999991E-3</v>
      </c>
      <c r="B5981">
        <v>-5.1326923873748792E-2</v>
      </c>
    </row>
    <row r="5982" spans="1:2" x14ac:dyDescent="0.55000000000000004">
      <c r="A5982">
        <v>6.2344438397999996E-3</v>
      </c>
      <c r="B5982">
        <v>-5.1167385233982392E-2</v>
      </c>
    </row>
    <row r="5983" spans="1:2" x14ac:dyDescent="0.55000000000000004">
      <c r="A5983">
        <v>6.6577327492500001E-3</v>
      </c>
      <c r="B5983">
        <v>-5.1157491364849594E-2</v>
      </c>
    </row>
    <row r="5984" spans="1:2" x14ac:dyDescent="0.55000000000000004">
      <c r="A5984">
        <v>6.6242172050999994E-3</v>
      </c>
      <c r="B5984">
        <v>-5.1012793528782394E-2</v>
      </c>
    </row>
    <row r="5985" spans="1:2" x14ac:dyDescent="0.55000000000000004">
      <c r="A5985">
        <v>6.6775938124500004E-3</v>
      </c>
      <c r="B5985">
        <v>-5.0865622225431992E-2</v>
      </c>
    </row>
    <row r="5986" spans="1:2" x14ac:dyDescent="0.55000000000000004">
      <c r="A5986">
        <v>6.5944256103000008E-3</v>
      </c>
      <c r="B5986">
        <v>-5.0659087707284792E-2</v>
      </c>
    </row>
    <row r="5987" spans="1:2" x14ac:dyDescent="0.55000000000000004">
      <c r="A5987">
        <v>6.8476541661E-3</v>
      </c>
      <c r="B5987">
        <v>-5.0603434693412795E-2</v>
      </c>
    </row>
    <row r="5988" spans="1:2" x14ac:dyDescent="0.55000000000000004">
      <c r="A5988">
        <v>6.7694512297499995E-3</v>
      </c>
      <c r="B5988">
        <v>-5.0416687913531197E-2</v>
      </c>
    </row>
    <row r="5989" spans="1:2" x14ac:dyDescent="0.55000000000000004">
      <c r="A5989">
        <v>6.8364823180499992E-3</v>
      </c>
      <c r="B5989">
        <v>-5.0571279618731195E-2</v>
      </c>
    </row>
    <row r="5990" spans="1:2" x14ac:dyDescent="0.55000000000000004">
      <c r="A5990">
        <v>6.9841989756000006E-3</v>
      </c>
      <c r="B5990">
        <v>-5.0338773694110397E-2</v>
      </c>
    </row>
    <row r="5991" spans="1:2" x14ac:dyDescent="0.55000000000000004">
      <c r="A5991">
        <v>6.7855883435999995E-3</v>
      </c>
      <c r="B5991">
        <v>-5.0317749222203195E-2</v>
      </c>
    </row>
    <row r="5992" spans="1:2" x14ac:dyDescent="0.55000000000000004">
      <c r="A5992">
        <v>6.9568900136999998E-3</v>
      </c>
      <c r="B5992">
        <v>-5.0264569675614393E-2</v>
      </c>
    </row>
    <row r="5993" spans="1:2" x14ac:dyDescent="0.55000000000000004">
      <c r="A5993">
        <v>6.9270984188999993E-3</v>
      </c>
      <c r="B5993">
        <v>-5.0283120680238394E-2</v>
      </c>
    </row>
    <row r="5994" spans="1:2" x14ac:dyDescent="0.55000000000000004">
      <c r="A5994">
        <v>6.5671166483999999E-3</v>
      </c>
      <c r="B5994">
        <v>-5.0322696156769597E-2</v>
      </c>
    </row>
    <row r="5995" spans="1:2" x14ac:dyDescent="0.55000000000000004">
      <c r="A5995">
        <v>6.5211879397499995E-3</v>
      </c>
      <c r="B5995">
        <v>-5.0382059371566396E-2</v>
      </c>
    </row>
    <row r="5996" spans="1:2" x14ac:dyDescent="0.55000000000000004">
      <c r="A5996">
        <v>6.6242172050999994E-3</v>
      </c>
      <c r="B5996">
        <v>-5.0247255404631992E-2</v>
      </c>
    </row>
    <row r="5997" spans="1:2" x14ac:dyDescent="0.55000000000000004">
      <c r="A5997">
        <v>6.2468570042999993E-3</v>
      </c>
      <c r="B5997">
        <v>-5.0620748964395196E-2</v>
      </c>
    </row>
    <row r="5998" spans="1:2" x14ac:dyDescent="0.55000000000000004">
      <c r="A5998">
        <v>6.4268478895499991E-3</v>
      </c>
      <c r="B5998">
        <v>-5.0858201823582395E-2</v>
      </c>
    </row>
    <row r="5999" spans="1:2" x14ac:dyDescent="0.55000000000000004">
      <c r="A5999">
        <v>6.0780379671000005E-3</v>
      </c>
      <c r="B5999">
        <v>-5.1070920009937598E-2</v>
      </c>
    </row>
    <row r="6000" spans="1:2" x14ac:dyDescent="0.55000000000000004">
      <c r="A6000">
        <v>6.3908497125000005E-3</v>
      </c>
      <c r="B6000">
        <v>-5.1204487243230394E-2</v>
      </c>
    </row>
    <row r="6001" spans="1:2" x14ac:dyDescent="0.55000000000000004">
      <c r="A6001">
        <v>6.1574822198999998E-3</v>
      </c>
      <c r="B6001">
        <v>-5.1523564522763195E-2</v>
      </c>
    </row>
    <row r="6002" spans="1:2" x14ac:dyDescent="0.55000000000000004">
      <c r="A6002">
        <v>6.0470050558499994E-3</v>
      </c>
      <c r="B6002">
        <v>-5.1720205171777597E-2</v>
      </c>
    </row>
    <row r="6003" spans="1:2" x14ac:dyDescent="0.55000000000000004">
      <c r="A6003">
        <v>5.8955644489499994E-3</v>
      </c>
      <c r="B6003">
        <v>-5.1968788633739195E-2</v>
      </c>
    </row>
    <row r="6004" spans="1:2" x14ac:dyDescent="0.55000000000000004">
      <c r="A6004">
        <v>5.9129428792500001E-3</v>
      </c>
      <c r="B6004">
        <v>-5.2150588479054398E-2</v>
      </c>
    </row>
    <row r="6005" spans="1:2" x14ac:dyDescent="0.55000000000000004">
      <c r="A6005">
        <v>5.9874218662500003E-3</v>
      </c>
      <c r="B6005">
        <v>-5.2344755660785593E-2</v>
      </c>
    </row>
    <row r="6006" spans="1:2" x14ac:dyDescent="0.55000000000000004">
      <c r="A6006">
        <v>5.68702328535E-3</v>
      </c>
      <c r="B6006">
        <v>-5.2787506304478392E-2</v>
      </c>
    </row>
    <row r="6007" spans="1:2" x14ac:dyDescent="0.55000000000000004">
      <c r="A6007">
        <v>5.4598623749999992E-3</v>
      </c>
      <c r="B6007">
        <v>-5.2911179668638397E-2</v>
      </c>
    </row>
    <row r="6008" spans="1:2" x14ac:dyDescent="0.55000000000000004">
      <c r="A6008">
        <v>5.4908952862500002E-3</v>
      </c>
      <c r="B6008">
        <v>-5.3021248962740797E-2</v>
      </c>
    </row>
    <row r="6009" spans="1:2" x14ac:dyDescent="0.55000000000000004">
      <c r="A6009">
        <v>5.5542024251999996E-3</v>
      </c>
      <c r="B6009">
        <v>-5.3397215989787195E-2</v>
      </c>
    </row>
    <row r="6010" spans="1:2" x14ac:dyDescent="0.55000000000000004">
      <c r="A6010">
        <v>5.3394546793500003E-3</v>
      </c>
      <c r="B6010">
        <v>-5.3651983119956795E-2</v>
      </c>
    </row>
    <row r="6011" spans="1:2" x14ac:dyDescent="0.55000000000000004">
      <c r="A6011">
        <v>5.1731182750499993E-3</v>
      </c>
      <c r="B6011">
        <v>-5.3938905324807995E-2</v>
      </c>
    </row>
    <row r="6012" spans="1:2" x14ac:dyDescent="0.55000000000000004">
      <c r="A6012">
        <v>4.7299683024000002E-3</v>
      </c>
      <c r="B6012">
        <v>-5.4048974618910395E-2</v>
      </c>
    </row>
    <row r="6013" spans="1:2" x14ac:dyDescent="0.55000000000000004">
      <c r="A6013">
        <v>4.3414362535499993E-3</v>
      </c>
      <c r="B6013">
        <v>-5.4390313103991991E-2</v>
      </c>
    </row>
    <row r="6014" spans="1:2" x14ac:dyDescent="0.55000000000000004">
      <c r="A6014">
        <v>4.3513667851499994E-3</v>
      </c>
      <c r="B6014">
        <v>-5.4648790435086393E-2</v>
      </c>
    </row>
    <row r="6015" spans="1:2" x14ac:dyDescent="0.55000000000000004">
      <c r="A6015">
        <v>4.2384069881999994E-3</v>
      </c>
      <c r="B6015">
        <v>-5.4880059626065597E-2</v>
      </c>
    </row>
    <row r="6016" spans="1:2" x14ac:dyDescent="0.55000000000000004">
      <c r="A6016">
        <v>3.9839371159499995E-3</v>
      </c>
      <c r="B6016">
        <v>-5.5316626601550394E-2</v>
      </c>
    </row>
    <row r="6017" spans="1:2" x14ac:dyDescent="0.55000000000000004">
      <c r="A6017">
        <v>3.7505696233500006E-3</v>
      </c>
      <c r="B6017">
        <v>-5.5364859213572794E-2</v>
      </c>
    </row>
    <row r="6018" spans="1:2" x14ac:dyDescent="0.55000000000000004">
      <c r="A6018">
        <v>3.8200833445499998E-3</v>
      </c>
      <c r="B6018">
        <v>-5.5536765189755193E-2</v>
      </c>
    </row>
    <row r="6019" spans="1:2" x14ac:dyDescent="0.55000000000000004">
      <c r="A6019">
        <v>3.4712734220999995E-3</v>
      </c>
      <c r="B6019">
        <v>-5.5593654937268797E-2</v>
      </c>
    </row>
    <row r="6020" spans="1:2" x14ac:dyDescent="0.55000000000000004">
      <c r="A6020">
        <v>3.441481827299999E-3</v>
      </c>
      <c r="B6020">
        <v>-5.5892944478535996E-2</v>
      </c>
    </row>
    <row r="6021" spans="1:2" x14ac:dyDescent="0.55000000000000004">
      <c r="A6021">
        <v>2.9474378802000004E-3</v>
      </c>
      <c r="B6021">
        <v>-5.6197180954369597E-2</v>
      </c>
    </row>
    <row r="6022" spans="1:2" x14ac:dyDescent="0.55000000000000004">
      <c r="A6022">
        <v>2.7835841087999989E-3</v>
      </c>
      <c r="B6022">
        <v>-5.6398768537950394E-2</v>
      </c>
    </row>
    <row r="6023" spans="1:2" x14ac:dyDescent="0.55000000000000004">
      <c r="A6023">
        <v>2.6048345399999999E-3</v>
      </c>
      <c r="B6023">
        <v>-5.6626327528004797E-2</v>
      </c>
    </row>
    <row r="6024" spans="1:2" x14ac:dyDescent="0.55000000000000004">
      <c r="A6024">
        <v>2.5378034517000003E-3</v>
      </c>
      <c r="B6024">
        <v>-5.6882331391815998E-2</v>
      </c>
    </row>
    <row r="6025" spans="1:2" x14ac:dyDescent="0.55000000000000004">
      <c r="A6025">
        <v>2.1455474535E-3</v>
      </c>
      <c r="B6025">
        <v>-5.6973849681294396E-2</v>
      </c>
    </row>
    <row r="6026" spans="1:2" x14ac:dyDescent="0.55000000000000004">
      <c r="A6026">
        <v>1.9928655301499993E-3</v>
      </c>
      <c r="B6026">
        <v>-5.7048053699790394E-2</v>
      </c>
    </row>
    <row r="6027" spans="1:2" x14ac:dyDescent="0.55000000000000004">
      <c r="A6027">
        <v>1.69743221505E-3</v>
      </c>
      <c r="B6027">
        <v>-5.7184094400366398E-2</v>
      </c>
    </row>
    <row r="6028" spans="1:2" x14ac:dyDescent="0.55000000000000004">
      <c r="A6028">
        <v>1.8426662397E-3</v>
      </c>
      <c r="B6028">
        <v>-5.7317661633659193E-2</v>
      </c>
    </row>
    <row r="6029" spans="1:2" x14ac:dyDescent="0.55000000000000004">
      <c r="A6029">
        <v>1.4926150007999999E-3</v>
      </c>
      <c r="B6029">
        <v>-5.7505645147182392E-2</v>
      </c>
    </row>
    <row r="6030" spans="1:2" x14ac:dyDescent="0.55000000000000004">
      <c r="A6030">
        <v>1.2753846220500001E-3</v>
      </c>
      <c r="B6030">
        <v>-5.7670130721515195E-2</v>
      </c>
    </row>
    <row r="6031" spans="1:2" x14ac:dyDescent="0.55000000000000004">
      <c r="A6031">
        <v>1.0531889774999994E-3</v>
      </c>
      <c r="B6031">
        <v>-5.7886559108795192E-2</v>
      </c>
    </row>
    <row r="6032" spans="1:2" x14ac:dyDescent="0.55000000000000004">
      <c r="A6032">
        <v>9.5512497794999953E-4</v>
      </c>
      <c r="B6032">
        <v>-5.8022599809371196E-2</v>
      </c>
    </row>
    <row r="6033" spans="1:2" x14ac:dyDescent="0.55000000000000004">
      <c r="A6033">
        <v>7.9747778879999971E-4</v>
      </c>
      <c r="B6033">
        <v>-5.8222950659310393E-2</v>
      </c>
    </row>
    <row r="6034" spans="1:2" x14ac:dyDescent="0.55000000000000004">
      <c r="A6034">
        <v>4.0894573994999968E-4</v>
      </c>
      <c r="B6034">
        <v>-5.8156167042663992E-2</v>
      </c>
    </row>
    <row r="6035" spans="1:2" x14ac:dyDescent="0.55000000000000004">
      <c r="A6035">
        <v>2.2150695599999944E-4</v>
      </c>
      <c r="B6035">
        <v>-5.8409697439191992E-2</v>
      </c>
    </row>
    <row r="6036" spans="1:2" x14ac:dyDescent="0.55000000000000004">
      <c r="A6036">
        <v>-1.5337061190000018E-4</v>
      </c>
      <c r="B6036">
        <v>-5.8507399396878393E-2</v>
      </c>
    </row>
    <row r="6037" spans="1:2" x14ac:dyDescent="0.55000000000000004">
      <c r="A6037">
        <v>-2.365388140500007E-4</v>
      </c>
      <c r="B6037">
        <v>-5.8807925671787192E-2</v>
      </c>
    </row>
    <row r="6038" spans="1:2" x14ac:dyDescent="0.55000000000000004">
      <c r="A6038">
        <v>-7.1816959665000051E-4</v>
      </c>
      <c r="B6038">
        <v>-5.8894497026699195E-2</v>
      </c>
    </row>
    <row r="6039" spans="1:2" x14ac:dyDescent="0.55000000000000004">
      <c r="A6039">
        <v>-7.7775278625000048E-4</v>
      </c>
      <c r="B6039">
        <v>-5.8986015316177594E-2</v>
      </c>
    </row>
    <row r="6040" spans="1:2" x14ac:dyDescent="0.55000000000000004">
      <c r="A6040">
        <v>-8.5347308970000046E-4</v>
      </c>
      <c r="B6040">
        <v>-5.9169051895134397E-2</v>
      </c>
    </row>
    <row r="6041" spans="1:2" x14ac:dyDescent="0.55000000000000004">
      <c r="A6041">
        <v>-1.1886285312000004E-3</v>
      </c>
      <c r="B6041">
        <v>-5.9190076367041593E-2</v>
      </c>
    </row>
    <row r="6042" spans="1:2" x14ac:dyDescent="0.55000000000000004">
      <c r="A6042">
        <v>-1.3003470117000007E-3</v>
      </c>
      <c r="B6042">
        <v>-5.9045378530974392E-2</v>
      </c>
    </row>
    <row r="6043" spans="1:2" x14ac:dyDescent="0.55000000000000004">
      <c r="A6043">
        <v>-1.4853031627500004E-3</v>
      </c>
      <c r="B6043">
        <v>-5.9169051895134397E-2</v>
      </c>
    </row>
    <row r="6044" spans="1:2" x14ac:dyDescent="0.55000000000000004">
      <c r="A6044">
        <v>-2.0699632107000002E-3</v>
      </c>
      <c r="B6044">
        <v>-5.9472051637326391E-2</v>
      </c>
    </row>
    <row r="6045" spans="1:2" x14ac:dyDescent="0.55000000000000004">
      <c r="A6045">
        <v>-2.1283050838500003E-3</v>
      </c>
      <c r="B6045">
        <v>-5.9538835253972792E-2</v>
      </c>
    </row>
    <row r="6046" spans="1:2" x14ac:dyDescent="0.55000000000000004">
      <c r="A6046">
        <v>-2.1767164254000004E-3</v>
      </c>
      <c r="B6046">
        <v>-5.9536361786689591E-2</v>
      </c>
    </row>
    <row r="6047" spans="1:2" x14ac:dyDescent="0.55000000000000004">
      <c r="A6047">
        <v>-2.6049706006500005E-3</v>
      </c>
      <c r="B6047">
        <v>-5.9559859725879995E-2</v>
      </c>
    </row>
    <row r="6048" spans="1:2" x14ac:dyDescent="0.55000000000000004">
      <c r="A6048">
        <v>-2.6024879677500005E-3</v>
      </c>
      <c r="B6048">
        <v>-5.9865332935355196E-2</v>
      </c>
    </row>
    <row r="6049" spans="1:2" x14ac:dyDescent="0.55000000000000004">
      <c r="A6049">
        <v>-2.8743362703000006E-3</v>
      </c>
      <c r="B6049">
        <v>-5.9948194089342391E-2</v>
      </c>
    </row>
    <row r="6050" spans="1:2" x14ac:dyDescent="0.55000000000000004">
      <c r="A6050">
        <v>-3.0220529278500003E-3</v>
      </c>
      <c r="B6050">
        <v>-5.9970455294891194E-2</v>
      </c>
    </row>
    <row r="6051" spans="1:2" x14ac:dyDescent="0.55000000000000004">
      <c r="A6051">
        <v>-3.3969304957500003E-3</v>
      </c>
      <c r="B6051">
        <v>-6.0334054985521593E-2</v>
      </c>
    </row>
    <row r="6052" spans="1:2" x14ac:dyDescent="0.55000000000000004">
      <c r="A6052">
        <v>-3.2765228001000006E-3</v>
      </c>
      <c r="B6052">
        <v>-6.0645711863204797E-2</v>
      </c>
    </row>
    <row r="6053" spans="1:2" x14ac:dyDescent="0.55000000000000004">
      <c r="A6053">
        <v>-3.7482230511000003E-3</v>
      </c>
      <c r="B6053">
        <v>-6.0905425927940793E-2</v>
      </c>
    </row>
    <row r="6054" spans="1:2" x14ac:dyDescent="0.55000000000000004">
      <c r="A6054">
        <v>-3.9195247212000005E-3</v>
      </c>
      <c r="B6054">
        <v>-6.0854719848635191E-2</v>
      </c>
    </row>
    <row r="6055" spans="1:2" x14ac:dyDescent="0.55000000000000004">
      <c r="A6055">
        <v>-3.9480749995500003E-3</v>
      </c>
      <c r="B6055">
        <v>-6.1231923609323197E-2</v>
      </c>
    </row>
    <row r="6056" spans="1:2" x14ac:dyDescent="0.55000000000000004">
      <c r="A6056">
        <v>-3.9517989489000005E-3</v>
      </c>
      <c r="B6056">
        <v>-6.1521319281457591E-2</v>
      </c>
    </row>
    <row r="6057" spans="1:2" x14ac:dyDescent="0.55000000000000004">
      <c r="A6057">
        <v>-4.0337258346000004E-3</v>
      </c>
      <c r="B6057">
        <v>-6.1656123248391988E-2</v>
      </c>
    </row>
    <row r="6058" spans="1:2" x14ac:dyDescent="0.55000000000000004">
      <c r="A6058">
        <v>-4.1950969731000005E-3</v>
      </c>
      <c r="B6058">
        <v>-6.20964004248016E-2</v>
      </c>
    </row>
    <row r="6059" spans="1:2" x14ac:dyDescent="0.55000000000000004">
      <c r="A6059">
        <v>-3.7109835576000002E-3</v>
      </c>
      <c r="B6059">
        <v>-6.2369718559595187E-2</v>
      </c>
    </row>
    <row r="6060" spans="1:2" x14ac:dyDescent="0.55000000000000004">
      <c r="A6060">
        <v>-4.1305485177000004E-3</v>
      </c>
      <c r="B6060">
        <v>-6.2662824432654404E-2</v>
      </c>
    </row>
    <row r="6061" spans="1:2" x14ac:dyDescent="0.55000000000000004">
      <c r="A6061">
        <v>-3.8500110000000004E-3</v>
      </c>
      <c r="B6061">
        <v>-6.2953456838430399E-2</v>
      </c>
    </row>
    <row r="6062" spans="1:2" x14ac:dyDescent="0.55000000000000004">
      <c r="A6062">
        <v>-4.1826838086000007E-3</v>
      </c>
      <c r="B6062">
        <v>-6.2922538497390407E-2</v>
      </c>
    </row>
    <row r="6063" spans="1:2" x14ac:dyDescent="0.55000000000000004">
      <c r="A6063">
        <v>-4.4781171237000001E-3</v>
      </c>
      <c r="B6063">
        <v>-6.2979428244904004E-2</v>
      </c>
    </row>
    <row r="6064" spans="1:2" x14ac:dyDescent="0.55000000000000004">
      <c r="A6064">
        <v>-4.5029434527000005E-3</v>
      </c>
      <c r="B6064">
        <v>-6.3010346585943997E-2</v>
      </c>
    </row>
    <row r="6065" spans="1:2" x14ac:dyDescent="0.55000000000000004">
      <c r="A6065">
        <v>-4.6792103886000008E-3</v>
      </c>
      <c r="B6065">
        <v>-6.3157517889294398E-2</v>
      </c>
    </row>
    <row r="6066" spans="1:2" x14ac:dyDescent="0.55000000000000004">
      <c r="A6066">
        <v>-4.5401829462000005E-3</v>
      </c>
      <c r="B6066">
        <v>-6.3308399393569595E-2</v>
      </c>
    </row>
    <row r="6067" spans="1:2" x14ac:dyDescent="0.55000000000000004">
      <c r="A6067">
        <v>-4.3639160103000002E-3</v>
      </c>
      <c r="B6067">
        <v>-6.3112995478196807E-2</v>
      </c>
    </row>
    <row r="6068" spans="1:2" x14ac:dyDescent="0.55000000000000004">
      <c r="A6068">
        <v>-4.5103913514000001E-3</v>
      </c>
      <c r="B6068">
        <v>-6.3367762608366407E-2</v>
      </c>
    </row>
    <row r="6069" spans="1:2" x14ac:dyDescent="0.55000000000000004">
      <c r="A6069">
        <v>-4.4706692250000004E-3</v>
      </c>
      <c r="B6069">
        <v>-6.32082239686E-2</v>
      </c>
    </row>
    <row r="6070" spans="1:2" x14ac:dyDescent="0.55000000000000004">
      <c r="A6070">
        <v>-4.6643145912000005E-3</v>
      </c>
      <c r="B6070">
        <v>-6.3012820053227198E-2</v>
      </c>
    </row>
    <row r="6071" spans="1:2" x14ac:dyDescent="0.55000000000000004">
      <c r="A6071">
        <v>-4.8219617803500004E-3</v>
      </c>
      <c r="B6071">
        <v>-6.2991795581319995E-2</v>
      </c>
    </row>
    <row r="6072" spans="1:2" x14ac:dyDescent="0.55000000000000004">
      <c r="A6072">
        <v>-5.0789142855000007E-3</v>
      </c>
      <c r="B6072">
        <v>-6.2989322114036794E-2</v>
      </c>
    </row>
    <row r="6073" spans="1:2" x14ac:dyDescent="0.55000000000000004">
      <c r="A6073">
        <v>-5.3706236512500007E-3</v>
      </c>
      <c r="B6073">
        <v>-6.2855754880744005E-2</v>
      </c>
    </row>
    <row r="6074" spans="1:2" x14ac:dyDescent="0.55000000000000004">
      <c r="A6074">
        <v>-5.3842781322000002E-3</v>
      </c>
      <c r="B6074">
        <v>-6.2787734530455996E-2</v>
      </c>
    </row>
    <row r="6075" spans="1:2" x14ac:dyDescent="0.55000000000000004">
      <c r="A6075">
        <v>-5.0230550452500002E-3</v>
      </c>
      <c r="B6075">
        <v>-6.2718477446526408E-2</v>
      </c>
    </row>
    <row r="6076" spans="1:2" x14ac:dyDescent="0.55000000000000004">
      <c r="A6076">
        <v>-5.0776729690500001E-3</v>
      </c>
      <c r="B6076">
        <v>-6.2866885483518403E-2</v>
      </c>
    </row>
    <row r="6077" spans="1:2" x14ac:dyDescent="0.55000000000000004">
      <c r="A6077">
        <v>-5.3855194486500009E-3</v>
      </c>
      <c r="B6077">
        <v>-6.3015293520510399E-2</v>
      </c>
    </row>
    <row r="6078" spans="1:2" x14ac:dyDescent="0.55000000000000004">
      <c r="A6078">
        <v>-5.4513092205000007E-3</v>
      </c>
      <c r="B6078">
        <v>-6.3015293520510399E-2</v>
      </c>
    </row>
    <row r="6079" spans="1:2" x14ac:dyDescent="0.55000000000000004">
      <c r="A6079">
        <v>-5.4848247646500006E-3</v>
      </c>
      <c r="B6079">
        <v>-6.3099391408139208E-2</v>
      </c>
    </row>
    <row r="6080" spans="1:2" x14ac:dyDescent="0.55000000000000004">
      <c r="A6080">
        <v>-5.6685395992500005E-3</v>
      </c>
      <c r="B6080">
        <v>-6.3376419743857604E-2</v>
      </c>
    </row>
    <row r="6081" spans="1:2" x14ac:dyDescent="0.55000000000000004">
      <c r="A6081">
        <v>-5.7181922572500004E-3</v>
      </c>
      <c r="B6081">
        <v>-6.3501329841659196E-2</v>
      </c>
    </row>
    <row r="6082" spans="1:2" x14ac:dyDescent="0.55000000000000004">
      <c r="A6082">
        <v>-5.8435652187000002E-3</v>
      </c>
      <c r="B6082">
        <v>-6.3699207224315199E-2</v>
      </c>
    </row>
    <row r="6083" spans="1:2" x14ac:dyDescent="0.55000000000000004">
      <c r="A6083">
        <v>-5.8621849654500006E-3</v>
      </c>
      <c r="B6083">
        <v>-6.3877296868705608E-2</v>
      </c>
    </row>
    <row r="6084" spans="1:2" x14ac:dyDescent="0.55000000000000004">
      <c r="A6084">
        <v>-5.8261867884000004E-3</v>
      </c>
      <c r="B6084">
        <v>-6.4245843493902402E-2</v>
      </c>
    </row>
    <row r="6085" spans="1:2" x14ac:dyDescent="0.55000000000000004">
      <c r="A6085">
        <v>-6.0334866355500009E-3</v>
      </c>
      <c r="B6085">
        <v>-6.4416512736443207E-2</v>
      </c>
    </row>
    <row r="6086" spans="1:2" x14ac:dyDescent="0.55000000000000004">
      <c r="A6086">
        <v>-5.8969418260500003E-3</v>
      </c>
      <c r="B6086">
        <v>-6.4515451427771195E-2</v>
      </c>
    </row>
    <row r="6087" spans="1:2" x14ac:dyDescent="0.55000000000000004">
      <c r="A6087">
        <v>-6.1799619766500008E-3</v>
      </c>
      <c r="B6087">
        <v>-6.5006434683486394E-2</v>
      </c>
    </row>
    <row r="6088" spans="1:2" x14ac:dyDescent="0.55000000000000004">
      <c r="A6088">
        <v>-6.3314025835500007E-3</v>
      </c>
      <c r="B6088">
        <v>-6.5376218042324796E-2</v>
      </c>
    </row>
    <row r="6089" spans="1:2" x14ac:dyDescent="0.55000000000000004">
      <c r="A6089">
        <v>-6.7286238475500002E-3</v>
      </c>
      <c r="B6089">
        <v>-6.5564201555847995E-2</v>
      </c>
    </row>
    <row r="6090" spans="1:2" x14ac:dyDescent="0.55000000000000004">
      <c r="A6090">
        <v>-6.5722179748500002E-3</v>
      </c>
      <c r="B6090">
        <v>-6.5681691251799998E-2</v>
      </c>
    </row>
    <row r="6091" spans="1:2" x14ac:dyDescent="0.55000000000000004">
      <c r="A6091">
        <v>-7.1730151366500008E-3</v>
      </c>
      <c r="B6091">
        <v>-6.5895646171796801E-2</v>
      </c>
    </row>
    <row r="6092" spans="1:2" x14ac:dyDescent="0.55000000000000004">
      <c r="A6092">
        <v>-7.1444648583000002E-3</v>
      </c>
      <c r="B6092">
        <v>-6.6068788881620807E-2</v>
      </c>
    </row>
    <row r="6093" spans="1:2" x14ac:dyDescent="0.55000000000000004">
      <c r="A6093">
        <v>-7.2276330604500007E-3</v>
      </c>
      <c r="B6093">
        <v>-6.6249351993294403E-2</v>
      </c>
    </row>
    <row r="6094" spans="1:2" x14ac:dyDescent="0.55000000000000004">
      <c r="A6094">
        <v>-7.3269383764500004E-3</v>
      </c>
      <c r="B6094">
        <v>-6.6441045707742397E-2</v>
      </c>
    </row>
    <row r="6095" spans="1:2" x14ac:dyDescent="0.55000000000000004">
      <c r="A6095">
        <v>-7.2760444020000007E-3</v>
      </c>
      <c r="B6095">
        <v>-6.6610478216641594E-2</v>
      </c>
    </row>
    <row r="6096" spans="1:2" x14ac:dyDescent="0.55000000000000004">
      <c r="A6096">
        <v>-7.6074758941500004E-3</v>
      </c>
      <c r="B6096">
        <v>-6.6825669870280005E-2</v>
      </c>
    </row>
    <row r="6097" spans="1:2" x14ac:dyDescent="0.55000000000000004">
      <c r="A6097">
        <v>-7.9202876395500013E-3</v>
      </c>
      <c r="B6097">
        <v>-6.6779910725540806E-2</v>
      </c>
    </row>
    <row r="6098" spans="1:2" x14ac:dyDescent="0.55000000000000004">
      <c r="A6098">
        <v>-8.348541814800001E-3</v>
      </c>
      <c r="B6098">
        <v>-6.6923371827966399E-2</v>
      </c>
    </row>
    <row r="6099" spans="1:2" x14ac:dyDescent="0.55000000000000004">
      <c r="A6099">
        <v>-8.4950171559E-3</v>
      </c>
      <c r="B6099">
        <v>-6.7186796093627196E-2</v>
      </c>
    </row>
    <row r="6100" spans="1:2" x14ac:dyDescent="0.55000000000000004">
      <c r="A6100">
        <v>-8.84630971125E-3</v>
      </c>
      <c r="B6100">
        <v>-6.7347571467035197E-2</v>
      </c>
    </row>
    <row r="6101" spans="1:2" x14ac:dyDescent="0.55000000000000004">
      <c r="A6101">
        <v>-8.7730720407000005E-3</v>
      </c>
      <c r="B6101">
        <v>-6.7352518401601599E-2</v>
      </c>
    </row>
    <row r="6102" spans="1:2" x14ac:dyDescent="0.55000000000000004">
      <c r="A6102">
        <v>-8.9952676852500003E-3</v>
      </c>
      <c r="B6102">
        <v>-6.7625836536395201E-2</v>
      </c>
    </row>
    <row r="6103" spans="1:2" x14ac:dyDescent="0.55000000000000004">
      <c r="A6103">
        <v>-9.1107101151E-3</v>
      </c>
      <c r="B6103">
        <v>-6.7936256680436805E-2</v>
      </c>
    </row>
    <row r="6104" spans="1:2" x14ac:dyDescent="0.55000000000000004">
      <c r="A6104">
        <v>-9.1256059125000011E-3</v>
      </c>
      <c r="B6104">
        <v>-6.80846647174288E-2</v>
      </c>
    </row>
    <row r="6105" spans="1:2" x14ac:dyDescent="0.55000000000000004">
      <c r="A6105">
        <v>-9.5203445436000018E-3</v>
      </c>
      <c r="B6105">
        <v>-6.8314697174766403E-2</v>
      </c>
    </row>
    <row r="6106" spans="1:2" x14ac:dyDescent="0.55000000000000004">
      <c r="A6106">
        <v>-9.8567413015500007E-3</v>
      </c>
      <c r="B6106">
        <v>-6.86399581225072E-2</v>
      </c>
    </row>
    <row r="6107" spans="1:2" x14ac:dyDescent="0.55000000000000004">
      <c r="A6107">
        <v>-1.0093832743500002E-2</v>
      </c>
      <c r="B6107">
        <v>-6.8654798926206406E-2</v>
      </c>
    </row>
    <row r="6108" spans="1:2" x14ac:dyDescent="0.55000000000000004">
      <c r="A6108">
        <v>-1.0262651780700001E-2</v>
      </c>
      <c r="B6108">
        <v>-6.8952851733832005E-2</v>
      </c>
    </row>
    <row r="6109" spans="1:2" x14ac:dyDescent="0.55000000000000004">
      <c r="A6109">
        <v>-1.0710767019150001E-2</v>
      </c>
      <c r="B6109">
        <v>-6.9315214690820803E-2</v>
      </c>
    </row>
    <row r="6110" spans="1:2" x14ac:dyDescent="0.55000000000000004">
      <c r="A6110">
        <v>-1.062635750055E-2</v>
      </c>
      <c r="B6110">
        <v>-6.9668920512318405E-2</v>
      </c>
    </row>
    <row r="6111" spans="1:2" x14ac:dyDescent="0.55000000000000004">
      <c r="A6111">
        <v>-1.1127849346349999E-2</v>
      </c>
      <c r="B6111">
        <v>-7.0053544674856E-2</v>
      </c>
    </row>
    <row r="6112" spans="1:2" x14ac:dyDescent="0.55000000000000004">
      <c r="A6112">
        <v>-1.121225886495E-2</v>
      </c>
      <c r="B6112">
        <v>-7.0256368992078405E-2</v>
      </c>
    </row>
    <row r="6113" spans="1:2" x14ac:dyDescent="0.55000000000000004">
      <c r="A6113">
        <v>-1.105088772645E-2</v>
      </c>
      <c r="B6113">
        <v>-7.0496295318548799E-2</v>
      </c>
    </row>
    <row r="6114" spans="1:2" x14ac:dyDescent="0.55000000000000004">
      <c r="A6114">
        <v>-1.161196276185E-2</v>
      </c>
      <c r="B6114">
        <v>-7.0767139986059199E-2</v>
      </c>
    </row>
    <row r="6115" spans="1:2" x14ac:dyDescent="0.55000000000000004">
      <c r="A6115">
        <v>-1.1706302812050002E-2</v>
      </c>
      <c r="B6115">
        <v>-7.1149290681313607E-2</v>
      </c>
    </row>
    <row r="6116" spans="1:2" x14ac:dyDescent="0.55000000000000004">
      <c r="A6116">
        <v>-1.1821745241900002E-2</v>
      </c>
      <c r="B6116">
        <v>-7.1481972030904006E-2</v>
      </c>
    </row>
    <row r="6117" spans="1:2" x14ac:dyDescent="0.55000000000000004">
      <c r="A6117">
        <v>-1.22288970375E-2</v>
      </c>
      <c r="B6117">
        <v>-7.1788681974020802E-2</v>
      </c>
    </row>
    <row r="6118" spans="1:2" x14ac:dyDescent="0.55000000000000004">
      <c r="A6118">
        <v>-1.2711769136550002E-2</v>
      </c>
      <c r="B6118">
        <v>-7.2032318501416004E-2</v>
      </c>
    </row>
    <row r="6119" spans="1:2" x14ac:dyDescent="0.55000000000000004">
      <c r="A6119">
        <v>-1.2797419971600001E-2</v>
      </c>
      <c r="B6119">
        <v>-7.2136204127310394E-2</v>
      </c>
    </row>
    <row r="6120" spans="1:2" x14ac:dyDescent="0.55000000000000004">
      <c r="A6120">
        <v>-1.3316290247700001E-2</v>
      </c>
      <c r="B6120">
        <v>-7.2414469196670397E-2</v>
      </c>
    </row>
    <row r="6121" spans="1:2" x14ac:dyDescent="0.55000000000000004">
      <c r="A6121">
        <v>-1.3370908171500001E-2</v>
      </c>
      <c r="B6121">
        <v>-7.27224158734288E-2</v>
      </c>
    </row>
    <row r="6122" spans="1:2" x14ac:dyDescent="0.55000000000000004">
      <c r="A6122">
        <v>-1.3655169638550001E-2</v>
      </c>
      <c r="B6122">
        <v>-7.2962342199899194E-2</v>
      </c>
    </row>
    <row r="6123" spans="1:2" x14ac:dyDescent="0.55000000000000004">
      <c r="A6123">
        <v>-1.3923293991750001E-2</v>
      </c>
      <c r="B6123">
        <v>-7.3177533853537605E-2</v>
      </c>
    </row>
    <row r="6124" spans="1:2" x14ac:dyDescent="0.55000000000000004">
      <c r="A6124">
        <v>-1.42150033575E-2</v>
      </c>
      <c r="B6124">
        <v>-7.3421170380932807E-2</v>
      </c>
    </row>
    <row r="6125" spans="1:2" x14ac:dyDescent="0.55000000000000004">
      <c r="A6125">
        <v>-1.4387546344050001E-2</v>
      </c>
      <c r="B6125">
        <v>-7.3669753842894398E-2</v>
      </c>
    </row>
    <row r="6126" spans="1:2" x14ac:dyDescent="0.55000000000000004">
      <c r="A6126">
        <v>-1.49597932275E-2</v>
      </c>
      <c r="B6126">
        <v>-7.3826819015377604E-2</v>
      </c>
    </row>
    <row r="6127" spans="1:2" x14ac:dyDescent="0.55000000000000004">
      <c r="A6127">
        <v>-1.5299913934800001E-2</v>
      </c>
      <c r="B6127">
        <v>-7.4061798407281595E-2</v>
      </c>
    </row>
    <row r="6128" spans="1:2" x14ac:dyDescent="0.55000000000000004">
      <c r="A6128">
        <v>-1.540790846595E-2</v>
      </c>
      <c r="B6128">
        <v>-7.4387059355022406E-2</v>
      </c>
    </row>
    <row r="6129" spans="1:2" x14ac:dyDescent="0.55000000000000004">
      <c r="A6129">
        <v>-1.5901952413050001E-2</v>
      </c>
      <c r="B6129">
        <v>-7.4315328803809602E-2</v>
      </c>
    </row>
    <row r="6130" spans="1:2" x14ac:dyDescent="0.55000000000000004">
      <c r="A6130">
        <v>-1.6119182791800003E-2</v>
      </c>
      <c r="B6130">
        <v>-7.4802601858600007E-2</v>
      </c>
    </row>
    <row r="6131" spans="1:2" x14ac:dyDescent="0.55000000000000004">
      <c r="A6131">
        <v>-1.6214764158450003E-2</v>
      </c>
      <c r="B6131">
        <v>-7.4811258994091204E-2</v>
      </c>
    </row>
    <row r="6132" spans="1:2" x14ac:dyDescent="0.55000000000000004">
      <c r="A6132">
        <v>-1.6593365675700002E-2</v>
      </c>
      <c r="B6132">
        <v>-7.5091997530734395E-2</v>
      </c>
    </row>
    <row r="6133" spans="1:2" x14ac:dyDescent="0.55000000000000004">
      <c r="A6133">
        <v>-1.6782045776099999E-2</v>
      </c>
      <c r="B6133">
        <v>-7.5393760539284801E-2</v>
      </c>
    </row>
    <row r="6134" spans="1:2" x14ac:dyDescent="0.55000000000000004">
      <c r="A6134">
        <v>-1.6868937927600001E-2</v>
      </c>
      <c r="B6134">
        <v>-7.5513723702520005E-2</v>
      </c>
    </row>
    <row r="6135" spans="1:2" x14ac:dyDescent="0.55000000000000004">
      <c r="A6135">
        <v>-1.7312087900250003E-2</v>
      </c>
      <c r="B6135">
        <v>-7.5899584598699193E-2</v>
      </c>
    </row>
    <row r="6136" spans="1:2" x14ac:dyDescent="0.55000000000000004">
      <c r="A6136">
        <v>-1.7217747850050001E-2</v>
      </c>
      <c r="B6136">
        <v>-7.6350992377883203E-2</v>
      </c>
    </row>
    <row r="6137" spans="1:2" x14ac:dyDescent="0.55000000000000004">
      <c r="A6137">
        <v>-1.7647243341750003E-2</v>
      </c>
      <c r="B6137">
        <v>-7.6391804588056E-2</v>
      </c>
    </row>
    <row r="6138" spans="1:2" x14ac:dyDescent="0.55000000000000004">
      <c r="A6138">
        <v>-1.7917850327850003E-2</v>
      </c>
      <c r="B6138">
        <v>-7.6688620662040005E-2</v>
      </c>
    </row>
    <row r="6139" spans="1:2" x14ac:dyDescent="0.55000000000000004">
      <c r="A6139">
        <v>-1.8159907035600002E-2</v>
      </c>
      <c r="B6139">
        <v>-7.71214774366E-2</v>
      </c>
    </row>
    <row r="6140" spans="1:2" x14ac:dyDescent="0.55000000000000004">
      <c r="A6140">
        <v>-1.8212042326499998E-2</v>
      </c>
      <c r="B6140">
        <v>-7.73762445667696E-2</v>
      </c>
    </row>
    <row r="6141" spans="1:2" x14ac:dyDescent="0.55000000000000004">
      <c r="A6141">
        <v>-1.8261694984500001E-2</v>
      </c>
      <c r="B6141">
        <v>-7.7564228080292799E-2</v>
      </c>
    </row>
    <row r="6142" spans="1:2" x14ac:dyDescent="0.55000000000000004">
      <c r="A6142">
        <v>-1.8284038680600002E-2</v>
      </c>
      <c r="B6142">
        <v>-7.7788076869422407E-2</v>
      </c>
    </row>
    <row r="6143" spans="1:2" x14ac:dyDescent="0.55000000000000004">
      <c r="A6143">
        <v>-1.8507475641600001E-2</v>
      </c>
      <c r="B6143">
        <v>-7.8114574550804797E-2</v>
      </c>
    </row>
    <row r="6144" spans="1:2" x14ac:dyDescent="0.55000000000000004">
      <c r="A6144">
        <v>-1.8969245361000003E-2</v>
      </c>
      <c r="B6144">
        <v>-7.8390366152881599E-2</v>
      </c>
    </row>
    <row r="6145" spans="1:2" x14ac:dyDescent="0.55000000000000004">
      <c r="A6145">
        <v>-1.9190199689100001E-2</v>
      </c>
      <c r="B6145">
        <v>-7.8653790418542396E-2</v>
      </c>
    </row>
    <row r="6146" spans="1:2" x14ac:dyDescent="0.55000000000000004">
      <c r="A6146">
        <v>-1.9387569004650003E-2</v>
      </c>
      <c r="B6146">
        <v>-7.8912267749636805E-2</v>
      </c>
    </row>
    <row r="6147" spans="1:2" x14ac:dyDescent="0.55000000000000004">
      <c r="A6147">
        <v>-1.95948688518E-2</v>
      </c>
      <c r="B6147">
        <v>-7.9131169604199997E-2</v>
      </c>
    </row>
    <row r="6148" spans="1:2" x14ac:dyDescent="0.55000000000000004">
      <c r="A6148">
        <v>-1.9628384395950001E-2</v>
      </c>
      <c r="B6148">
        <v>-7.9398304070785602E-2</v>
      </c>
    </row>
    <row r="6149" spans="1:2" x14ac:dyDescent="0.55000000000000004">
      <c r="A6149">
        <v>-1.9932506926200001E-2</v>
      </c>
      <c r="B6149">
        <v>-7.9613495724423999E-2</v>
      </c>
    </row>
    <row r="6150" spans="1:2" x14ac:dyDescent="0.55000000000000004">
      <c r="A6150">
        <v>-2.001319249545E-2</v>
      </c>
      <c r="B6150">
        <v>-7.9687699742920004E-2</v>
      </c>
    </row>
    <row r="6151" spans="1:2" x14ac:dyDescent="0.55000000000000004">
      <c r="A6151">
        <v>-2.0134841507550003E-2</v>
      </c>
      <c r="B6151">
        <v>-7.9994409686036799E-2</v>
      </c>
    </row>
    <row r="6152" spans="1:2" x14ac:dyDescent="0.55000000000000004">
      <c r="A6152">
        <v>-2.0398000594949998E-2</v>
      </c>
      <c r="B6152">
        <v>-8.0198470736900798E-2</v>
      </c>
    </row>
    <row r="6153" spans="1:2" x14ac:dyDescent="0.55000000000000004">
      <c r="A6153">
        <v>-2.0502271176749999E-2</v>
      </c>
      <c r="B6153">
        <v>-8.0242993147998404E-2</v>
      </c>
    </row>
    <row r="6154" spans="1:2" x14ac:dyDescent="0.55000000000000004">
      <c r="A6154">
        <v>-2.0632609404000003E-2</v>
      </c>
      <c r="B6154">
        <v>-8.0234336012507207E-2</v>
      </c>
    </row>
    <row r="6155" spans="1:2" x14ac:dyDescent="0.55000000000000004">
      <c r="A6155">
        <v>-2.0513443024800002E-2</v>
      </c>
      <c r="B6155">
        <v>-8.0252887017131194E-2</v>
      </c>
    </row>
    <row r="6156" spans="1:2" x14ac:dyDescent="0.55000000000000004">
      <c r="A6156">
        <v>-2.0857287681450003E-2</v>
      </c>
      <c r="B6156">
        <v>-8.0443343997937594E-2</v>
      </c>
    </row>
    <row r="6157" spans="1:2" x14ac:dyDescent="0.55000000000000004">
      <c r="A6157">
        <v>-2.0893285858500001E-2</v>
      </c>
      <c r="B6157">
        <v>-8.064616831516E-2</v>
      </c>
    </row>
    <row r="6158" spans="1:2" x14ac:dyDescent="0.55000000000000004">
      <c r="A6158">
        <v>-2.09230774533E-2</v>
      </c>
      <c r="B6158">
        <v>-8.0788392683943999E-2</v>
      </c>
    </row>
    <row r="6159" spans="1:2" x14ac:dyDescent="0.55000000000000004">
      <c r="A6159">
        <v>-2.1029830668000002E-2</v>
      </c>
      <c r="B6159">
        <v>-8.0604119371345595E-2</v>
      </c>
    </row>
    <row r="6160" spans="1:2" x14ac:dyDescent="0.55000000000000004">
      <c r="A6160">
        <v>-2.0964040896150001E-2</v>
      </c>
      <c r="B6160">
        <v>-8.0677086656200006E-2</v>
      </c>
    </row>
    <row r="6161" spans="1:2" x14ac:dyDescent="0.55000000000000004">
      <c r="A6161">
        <v>-2.1230923932899999E-2</v>
      </c>
      <c r="B6161">
        <v>-8.0720372333656004E-2</v>
      </c>
    </row>
    <row r="6162" spans="1:2" x14ac:dyDescent="0.55000000000000004">
      <c r="A6162">
        <v>-2.1105550971450001E-2</v>
      </c>
      <c r="B6162">
        <v>-8.0496523544526397E-2</v>
      </c>
    </row>
    <row r="6163" spans="1:2" x14ac:dyDescent="0.55000000000000004">
      <c r="A6163">
        <v>-2.0992591174500003E-2</v>
      </c>
      <c r="B6163">
        <v>-8.0664719319784001E-2</v>
      </c>
    </row>
    <row r="6164" spans="1:2" x14ac:dyDescent="0.55000000000000004">
      <c r="A6164">
        <v>-2.0892044542050001E-2</v>
      </c>
      <c r="B6164">
        <v>-8.0648641782443201E-2</v>
      </c>
    </row>
    <row r="6165" spans="1:2" x14ac:dyDescent="0.55000000000000004">
      <c r="A6165">
        <v>-2.0709571023900003E-2</v>
      </c>
      <c r="B6165">
        <v>-8.0599172436779207E-2</v>
      </c>
    </row>
    <row r="6166" spans="1:2" x14ac:dyDescent="0.55000000000000004">
      <c r="A6166">
        <v>-2.0460066417450001E-2</v>
      </c>
      <c r="B6166">
        <v>-8.0597935703137599E-2</v>
      </c>
    </row>
    <row r="6167" spans="1:2" x14ac:dyDescent="0.55000000000000004">
      <c r="A6167">
        <v>-2.0685986011350001E-2</v>
      </c>
      <c r="B6167">
        <v>-8.0486629675393606E-2</v>
      </c>
    </row>
    <row r="6168" spans="1:2" x14ac:dyDescent="0.55000000000000004">
      <c r="A6168">
        <v>-2.0703364441650003E-2</v>
      </c>
      <c r="B6168">
        <v>-8.0251650283489601E-2</v>
      </c>
    </row>
    <row r="6169" spans="1:2" x14ac:dyDescent="0.55000000000000004">
      <c r="A6169">
        <v>-2.0689709960699999E-2</v>
      </c>
      <c r="B6169">
        <v>-8.0212074806958397E-2</v>
      </c>
    </row>
    <row r="6170" spans="1:2" x14ac:dyDescent="0.55000000000000004">
      <c r="A6170">
        <v>-2.054944120185E-2</v>
      </c>
      <c r="B6170">
        <v>-8.0141580989387201E-2</v>
      </c>
    </row>
    <row r="6171" spans="1:2" x14ac:dyDescent="0.55000000000000004">
      <c r="A6171">
        <v>-2.0150978621400001E-2</v>
      </c>
      <c r="B6171">
        <v>-8.0165078928577604E-2</v>
      </c>
    </row>
    <row r="6172" spans="1:2" x14ac:dyDescent="0.55000000000000004">
      <c r="A6172">
        <v>-2.0168357051700003E-2</v>
      </c>
      <c r="B6172">
        <v>-8.0082217774590403E-2</v>
      </c>
    </row>
    <row r="6173" spans="1:2" x14ac:dyDescent="0.55000000000000004">
      <c r="A6173">
        <v>-2.0254007886750001E-2</v>
      </c>
      <c r="B6173">
        <v>-7.9797769037022404E-2</v>
      </c>
    </row>
    <row r="6174" spans="1:2" x14ac:dyDescent="0.55000000000000004">
      <c r="A6174">
        <v>-2.01484959885E-2</v>
      </c>
      <c r="B6174">
        <v>-7.9695120144769593E-2</v>
      </c>
    </row>
    <row r="6175" spans="1:2" x14ac:dyDescent="0.55000000000000004">
      <c r="A6175">
        <v>-2.00069859132E-2</v>
      </c>
      <c r="B6175">
        <v>-7.9371095930670404E-2</v>
      </c>
    </row>
    <row r="6176" spans="1:2" x14ac:dyDescent="0.55000000000000004">
      <c r="A6176">
        <v>-2.0154702570749999E-2</v>
      </c>
      <c r="B6176">
        <v>-7.9220214426395194E-2</v>
      </c>
    </row>
    <row r="6177" spans="1:2" x14ac:dyDescent="0.55000000000000004">
      <c r="A6177">
        <v>-2.00467080396E-2</v>
      </c>
      <c r="B6177">
        <v>-7.9216504225470399E-2</v>
      </c>
    </row>
    <row r="6178" spans="1:2" x14ac:dyDescent="0.55000000000000004">
      <c r="A6178">
        <v>-2.0108773862099999E-2</v>
      </c>
      <c r="B6178">
        <v>-7.9096541062235196E-2</v>
      </c>
    </row>
    <row r="6179" spans="1:2" x14ac:dyDescent="0.55000000000000004">
      <c r="A6179">
        <v>-1.9860510572100001E-2</v>
      </c>
      <c r="B6179">
        <v>-7.89159779505616E-2</v>
      </c>
    </row>
    <row r="6180" spans="1:2" x14ac:dyDescent="0.55000000000000004">
      <c r="A6180">
        <v>-1.9592386218899999E-2</v>
      </c>
      <c r="B6180">
        <v>-7.87576760444368E-2</v>
      </c>
    </row>
    <row r="6181" spans="1:2" x14ac:dyDescent="0.55000000000000004">
      <c r="A6181">
        <v>-1.9465771941E-2</v>
      </c>
      <c r="B6181">
        <v>-7.8436125297620798E-2</v>
      </c>
    </row>
    <row r="6182" spans="1:2" x14ac:dyDescent="0.55000000000000004">
      <c r="A6182">
        <v>-1.934288161245E-2</v>
      </c>
      <c r="B6182">
        <v>-7.8213513242132798E-2</v>
      </c>
    </row>
    <row r="6183" spans="1:2" x14ac:dyDescent="0.55000000000000004">
      <c r="A6183">
        <v>-1.899531300645E-2</v>
      </c>
      <c r="B6183">
        <v>-7.8115811284446404E-2</v>
      </c>
    </row>
    <row r="6184" spans="1:2" x14ac:dyDescent="0.55000000000000004">
      <c r="A6184">
        <v>-1.8907179538500001E-2</v>
      </c>
      <c r="B6184">
        <v>-7.8077472541556794E-2</v>
      </c>
    </row>
    <row r="6185" spans="1:2" x14ac:dyDescent="0.55000000000000004">
      <c r="A6185">
        <v>-1.88475963489E-2</v>
      </c>
      <c r="B6185">
        <v>-7.7942668574622398E-2</v>
      </c>
    </row>
    <row r="6186" spans="1:2" x14ac:dyDescent="0.55000000000000004">
      <c r="A6186">
        <v>-1.86787773117E-2</v>
      </c>
      <c r="B6186">
        <v>-7.7753448327457605E-2</v>
      </c>
    </row>
    <row r="6187" spans="1:2" x14ac:dyDescent="0.55000000000000004">
      <c r="A6187">
        <v>-1.861547017275E-2</v>
      </c>
      <c r="B6187">
        <v>-7.7532073005611199E-2</v>
      </c>
    </row>
    <row r="6188" spans="1:2" x14ac:dyDescent="0.55000000000000004">
      <c r="A6188">
        <v>-1.8251764452899999E-2</v>
      </c>
      <c r="B6188">
        <v>-7.7306987482839998E-2</v>
      </c>
    </row>
    <row r="6189" spans="1:2" x14ac:dyDescent="0.55000000000000004">
      <c r="A6189">
        <v>-1.7794959999300003E-2</v>
      </c>
      <c r="B6189">
        <v>-7.7088085628276806E-2</v>
      </c>
    </row>
    <row r="6190" spans="1:2" x14ac:dyDescent="0.55000000000000004">
      <c r="A6190">
        <v>-1.7623658329200001E-2</v>
      </c>
      <c r="B6190">
        <v>-7.6818477694407999E-2</v>
      </c>
    </row>
    <row r="6191" spans="1:2" x14ac:dyDescent="0.55000000000000004">
      <c r="A6191">
        <v>-1.7199128103300002E-2</v>
      </c>
      <c r="B6191">
        <v>-7.6520424886782401E-2</v>
      </c>
    </row>
    <row r="6192" spans="1:2" x14ac:dyDescent="0.55000000000000004">
      <c r="A6192">
        <v>-1.7139544913700001E-2</v>
      </c>
      <c r="B6192">
        <v>-7.6128380322395203E-2</v>
      </c>
    </row>
    <row r="6193" spans="1:2" x14ac:dyDescent="0.55000000000000004">
      <c r="A6193">
        <v>-1.6971967192950001E-2</v>
      </c>
      <c r="B6193">
        <v>-7.5967604948987202E-2</v>
      </c>
    </row>
    <row r="6194" spans="1:2" x14ac:dyDescent="0.55000000000000004">
      <c r="A6194">
        <v>-1.6724945219400003E-2</v>
      </c>
      <c r="B6194">
        <v>-7.5592874655582398E-2</v>
      </c>
    </row>
    <row r="6195" spans="1:2" x14ac:dyDescent="0.55000000000000004">
      <c r="A6195">
        <v>-1.648040587875E-2</v>
      </c>
      <c r="B6195">
        <v>-7.5272560642408004E-2</v>
      </c>
    </row>
    <row r="6196" spans="1:2" x14ac:dyDescent="0.55000000000000004">
      <c r="A6196">
        <v>-1.6064564868000002E-2</v>
      </c>
      <c r="B6196">
        <v>-7.5132809740907205E-2</v>
      </c>
    </row>
    <row r="6197" spans="1:2" x14ac:dyDescent="0.55000000000000004">
      <c r="A6197">
        <v>-1.5692169933000003E-2</v>
      </c>
      <c r="B6197">
        <v>-7.4816205928657606E-2</v>
      </c>
    </row>
    <row r="6198" spans="1:2" x14ac:dyDescent="0.55000000000000004">
      <c r="A6198">
        <v>-1.5364462390200001E-2</v>
      </c>
      <c r="B6198">
        <v>-7.4584936737678395E-2</v>
      </c>
    </row>
    <row r="6199" spans="1:2" x14ac:dyDescent="0.55000000000000004">
      <c r="A6199">
        <v>-1.5158403859500002E-2</v>
      </c>
      <c r="B6199">
        <v>-7.4252255388087995E-2</v>
      </c>
    </row>
    <row r="6200" spans="1:2" x14ac:dyDescent="0.55000000000000004">
      <c r="A6200">
        <v>-1.450174745745E-2</v>
      </c>
      <c r="B6200">
        <v>-7.39294679076304E-2</v>
      </c>
    </row>
    <row r="6201" spans="1:2" x14ac:dyDescent="0.55000000000000004">
      <c r="A6201">
        <v>-1.4484369027150001E-2</v>
      </c>
      <c r="B6201">
        <v>-7.3648729370987195E-2</v>
      </c>
    </row>
    <row r="6202" spans="1:2" x14ac:dyDescent="0.55000000000000004">
      <c r="A6202">
        <v>-1.4267138648400001E-2</v>
      </c>
      <c r="B6202">
        <v>-7.3604206959889604E-2</v>
      </c>
    </row>
    <row r="6203" spans="1:2" x14ac:dyDescent="0.55000000000000004">
      <c r="A6203">
        <v>-1.372468335975E-2</v>
      </c>
      <c r="B6203">
        <v>-7.3061280891227195E-2</v>
      </c>
    </row>
    <row r="6204" spans="1:2" x14ac:dyDescent="0.55000000000000004">
      <c r="A6204">
        <v>-1.3400699766300001E-2</v>
      </c>
      <c r="B6204">
        <v>-7.2676656728689601E-2</v>
      </c>
    </row>
    <row r="6205" spans="1:2" x14ac:dyDescent="0.55000000000000004">
      <c r="A6205">
        <v>-1.3305118399650002E-2</v>
      </c>
      <c r="B6205">
        <v>-7.2536905827188802E-2</v>
      </c>
    </row>
    <row r="6206" spans="1:2" x14ac:dyDescent="0.55000000000000004">
      <c r="A6206">
        <v>-1.2961273743000001E-2</v>
      </c>
      <c r="B6206">
        <v>-7.23897345238384E-2</v>
      </c>
    </row>
    <row r="6207" spans="1:2" x14ac:dyDescent="0.55000000000000004">
      <c r="A6207">
        <v>-1.224999941715E-2</v>
      </c>
      <c r="B6207">
        <v>-7.2334081509966397E-2</v>
      </c>
    </row>
    <row r="6208" spans="1:2" x14ac:dyDescent="0.55000000000000004">
      <c r="A6208">
        <v>-1.19260158237E-2</v>
      </c>
      <c r="B6208">
        <v>-7.2079314379796797E-2</v>
      </c>
    </row>
    <row r="6209" spans="1:2" x14ac:dyDescent="0.55000000000000004">
      <c r="A6209">
        <v>-1.1517622711650001E-2</v>
      </c>
      <c r="B6209">
        <v>-7.1787445240379194E-2</v>
      </c>
    </row>
    <row r="6210" spans="1:2" x14ac:dyDescent="0.55000000000000004">
      <c r="A6210">
        <v>-1.135376894025E-2</v>
      </c>
      <c r="B6210">
        <v>-7.1501759769169601E-2</v>
      </c>
    </row>
    <row r="6211" spans="1:2" x14ac:dyDescent="0.55000000000000004">
      <c r="A6211">
        <v>-1.1027302713900001E-2</v>
      </c>
      <c r="B6211">
        <v>-7.1395400675991996E-2</v>
      </c>
    </row>
    <row r="6212" spans="1:2" x14ac:dyDescent="0.55000000000000004">
      <c r="A6212">
        <v>-1.0718214917850001E-2</v>
      </c>
      <c r="B6212">
        <v>-7.0940282695883206E-2</v>
      </c>
    </row>
    <row r="6213" spans="1:2" x14ac:dyDescent="0.55000000000000004">
      <c r="A6213">
        <v>-1.05233282352E-2</v>
      </c>
      <c r="B6213">
        <v>-7.0684278832071998E-2</v>
      </c>
    </row>
    <row r="6214" spans="1:2" x14ac:dyDescent="0.55000000000000004">
      <c r="A6214">
        <v>-1.0370646311850001E-2</v>
      </c>
      <c r="B6214">
        <v>-7.0506189187681603E-2</v>
      </c>
    </row>
    <row r="6215" spans="1:2" x14ac:dyDescent="0.55000000000000004">
      <c r="A6215">
        <v>-1.006528246515E-2</v>
      </c>
      <c r="B6215">
        <v>-7.0047361006648004E-2</v>
      </c>
    </row>
    <row r="6216" spans="1:2" x14ac:dyDescent="0.55000000000000004">
      <c r="A6216">
        <v>-9.7785383652000003E-3</v>
      </c>
      <c r="B6216">
        <v>-7.0015205931966404E-2</v>
      </c>
    </row>
    <row r="6217" spans="1:2" x14ac:dyDescent="0.55000000000000004">
      <c r="A6217">
        <v>-9.5414469232499993E-3</v>
      </c>
      <c r="B6217">
        <v>-6.9666447045035204E-2</v>
      </c>
    </row>
    <row r="6218" spans="1:2" x14ac:dyDescent="0.55000000000000004">
      <c r="A6218">
        <v>-9.164086722450001E-3</v>
      </c>
      <c r="B6218">
        <v>-6.9404259513016001E-2</v>
      </c>
    </row>
    <row r="6219" spans="1:2" x14ac:dyDescent="0.55000000000000004">
      <c r="A6219">
        <v>-9.2062914817500011E-3</v>
      </c>
      <c r="B6219">
        <v>-6.9081472032558405E-2</v>
      </c>
    </row>
    <row r="6220" spans="1:2" x14ac:dyDescent="0.55000000000000004">
      <c r="A6220">
        <v>-9.2149806969000006E-3</v>
      </c>
      <c r="B6220">
        <v>-6.8719109075569607E-2</v>
      </c>
    </row>
    <row r="6221" spans="1:2" x14ac:dyDescent="0.55000000000000004">
      <c r="A6221">
        <v>-9.1193993302500012E-3</v>
      </c>
      <c r="B6221">
        <v>-6.8377770590487996E-2</v>
      </c>
    </row>
    <row r="6222" spans="1:2" x14ac:dyDescent="0.55000000000000004">
      <c r="A6222">
        <v>-8.732108597850001E-3</v>
      </c>
      <c r="B6222">
        <v>-6.8079717782862398E-2</v>
      </c>
    </row>
    <row r="6223" spans="1:2" x14ac:dyDescent="0.55000000000000004">
      <c r="A6223">
        <v>-8.3832986754000006E-3</v>
      </c>
      <c r="B6223">
        <v>-6.7839791456392004E-2</v>
      </c>
    </row>
    <row r="6224" spans="1:2" x14ac:dyDescent="0.55000000000000004">
      <c r="A6224">
        <v>-8.132552752500001E-3</v>
      </c>
      <c r="B6224">
        <v>-6.7382200008999998E-2</v>
      </c>
    </row>
    <row r="6225" spans="1:2" x14ac:dyDescent="0.55000000000000004">
      <c r="A6225">
        <v>-7.8991852599000004E-3</v>
      </c>
      <c r="B6225">
        <v>-6.7170718556286396E-2</v>
      </c>
    </row>
    <row r="6226" spans="1:2" x14ac:dyDescent="0.55000000000000004">
      <c r="A6226">
        <v>-7.7936733616500008E-3</v>
      </c>
      <c r="B6226">
        <v>-6.6998812580103997E-2</v>
      </c>
    </row>
    <row r="6227" spans="1:2" x14ac:dyDescent="0.55000000000000004">
      <c r="A6227">
        <v>-7.4175544773000006E-3</v>
      </c>
      <c r="B6227">
        <v>-6.6710653641611203E-2</v>
      </c>
    </row>
    <row r="6228" spans="1:2" x14ac:dyDescent="0.55000000000000004">
      <c r="A6228">
        <v>-7.4473460721000001E-3</v>
      </c>
      <c r="B6228">
        <v>-6.6468253847857595E-2</v>
      </c>
    </row>
    <row r="6229" spans="1:2" x14ac:dyDescent="0.55000000000000004">
      <c r="A6229">
        <v>-7.3256970600000006E-3</v>
      </c>
      <c r="B6229">
        <v>-6.6415074301268806E-2</v>
      </c>
    </row>
    <row r="6230" spans="1:2" x14ac:dyDescent="0.55000000000000004">
      <c r="A6230">
        <v>-7.2661138704000006E-3</v>
      </c>
      <c r="B6230">
        <v>-6.6189988778497605E-2</v>
      </c>
    </row>
    <row r="6231" spans="1:2" x14ac:dyDescent="0.55000000000000004">
      <c r="A6231">
        <v>-6.6851777718000003E-3</v>
      </c>
      <c r="B6231">
        <v>-6.5955009386593599E-2</v>
      </c>
    </row>
    <row r="6232" spans="1:2" x14ac:dyDescent="0.55000000000000004">
      <c r="A6232">
        <v>-6.7199346324000007E-3</v>
      </c>
      <c r="B6232">
        <v>-6.5742291200238404E-2</v>
      </c>
    </row>
    <row r="6233" spans="1:2" x14ac:dyDescent="0.55000000000000004">
      <c r="A6233">
        <v>-6.5908377216000007E-3</v>
      </c>
      <c r="B6233">
        <v>-6.5632221906136004E-2</v>
      </c>
    </row>
    <row r="6234" spans="1:2" x14ac:dyDescent="0.55000000000000004">
      <c r="A6234">
        <v>-6.1601009134500005E-3</v>
      </c>
      <c r="B6234">
        <v>-6.5391058846024003E-2</v>
      </c>
    </row>
    <row r="6235" spans="1:2" x14ac:dyDescent="0.55000000000000004">
      <c r="A6235">
        <v>-5.9254921044000009E-3</v>
      </c>
      <c r="B6235">
        <v>-6.52092590007088E-2</v>
      </c>
    </row>
    <row r="6236" spans="1:2" x14ac:dyDescent="0.55000000000000004">
      <c r="A6236">
        <v>-5.8249454719500006E-3</v>
      </c>
      <c r="B6236">
        <v>-6.5114030510305607E-2</v>
      </c>
    </row>
    <row r="6237" spans="1:2" x14ac:dyDescent="0.55000000000000004">
      <c r="A6237">
        <v>-5.9776273953000003E-3</v>
      </c>
      <c r="B6237">
        <v>-6.4984173477937598E-2</v>
      </c>
    </row>
    <row r="6238" spans="1:2" x14ac:dyDescent="0.55000000000000004">
      <c r="A6238">
        <v>-5.4004152460500002E-3</v>
      </c>
      <c r="B6238">
        <v>-6.4911206193083201E-2</v>
      </c>
    </row>
    <row r="6239" spans="1:2" x14ac:dyDescent="0.55000000000000004">
      <c r="A6239">
        <v>-5.4798594988500005E-3</v>
      </c>
      <c r="B6239">
        <v>-6.4845659310078407E-2</v>
      </c>
    </row>
    <row r="6240" spans="1:2" x14ac:dyDescent="0.55000000000000004">
      <c r="A6240">
        <v>-5.4128284105500009E-3</v>
      </c>
      <c r="B6240">
        <v>-6.4747957352391999E-2</v>
      </c>
    </row>
    <row r="6241" spans="1:2" x14ac:dyDescent="0.55000000000000004">
      <c r="A6241">
        <v>-5.4115870941000002E-3</v>
      </c>
      <c r="B6241">
        <v>-6.4600786049041597E-2</v>
      </c>
    </row>
    <row r="6242" spans="1:2" x14ac:dyDescent="0.55000000000000004">
      <c r="A6242">
        <v>-5.0590532223000004E-3</v>
      </c>
      <c r="B6242">
        <v>-6.4425169871934404E-2</v>
      </c>
    </row>
    <row r="6243" spans="1:2" x14ac:dyDescent="0.55000000000000004">
      <c r="A6243">
        <v>-5.4240002586000008E-3</v>
      </c>
      <c r="B6243">
        <v>-6.4035598774830407E-2</v>
      </c>
    </row>
    <row r="6244" spans="1:2" x14ac:dyDescent="0.55000000000000004">
      <c r="A6244">
        <v>-5.2427680569000004E-3</v>
      </c>
      <c r="B6244">
        <v>-6.3903268275179198E-2</v>
      </c>
    </row>
    <row r="6245" spans="1:2" x14ac:dyDescent="0.55000000000000004">
      <c r="A6245">
        <v>-5.5493732200500006E-3</v>
      </c>
      <c r="B6245">
        <v>-6.4075174251361597E-2</v>
      </c>
    </row>
    <row r="6246" spans="1:2" x14ac:dyDescent="0.55000000000000004">
      <c r="A6246">
        <v>-5.2353201582000007E-3</v>
      </c>
      <c r="B6246">
        <v>-6.3929239681652802E-2</v>
      </c>
    </row>
    <row r="6247" spans="1:2" x14ac:dyDescent="0.55000000000000004">
      <c r="A6247">
        <v>-5.0478813742500005E-3</v>
      </c>
      <c r="B6247">
        <v>-6.3688076621540801E-2</v>
      </c>
    </row>
    <row r="6248" spans="1:2" x14ac:dyDescent="0.55000000000000004">
      <c r="A6248">
        <v>-5.1447040573500006E-3</v>
      </c>
      <c r="B6248">
        <v>-6.3576770593796794E-2</v>
      </c>
    </row>
    <row r="6249" spans="1:2" x14ac:dyDescent="0.55000000000000004">
      <c r="A6249">
        <v>-4.9336802608500006E-3</v>
      </c>
      <c r="B6249">
        <v>-6.3445676827787206E-2</v>
      </c>
    </row>
    <row r="6250" spans="1:2" x14ac:dyDescent="0.55000000000000004">
      <c r="A6250">
        <v>-4.8070659829500002E-3</v>
      </c>
      <c r="B6250">
        <v>-6.3064762866174406E-2</v>
      </c>
    </row>
    <row r="6251" spans="1:2" x14ac:dyDescent="0.55000000000000004">
      <c r="A6251">
        <v>-4.5401829462000005E-3</v>
      </c>
      <c r="B6251">
        <v>-6.2727134582017605E-2</v>
      </c>
    </row>
    <row r="6252" spans="1:2" x14ac:dyDescent="0.55000000000000004">
      <c r="A6252">
        <v>-4.4917716046500005E-3</v>
      </c>
      <c r="B6252">
        <v>-6.2596040816008003E-2</v>
      </c>
    </row>
    <row r="6253" spans="1:2" x14ac:dyDescent="0.55000000000000004">
      <c r="A6253">
        <v>-4.2993675549000002E-3</v>
      </c>
      <c r="B6253">
        <v>-6.2429081774391999E-2</v>
      </c>
    </row>
    <row r="6254" spans="1:2" x14ac:dyDescent="0.55000000000000004">
      <c r="A6254">
        <v>-4.5786637561500004E-3</v>
      </c>
      <c r="B6254">
        <v>-6.2012302537172791E-2</v>
      </c>
    </row>
    <row r="6255" spans="1:2" x14ac:dyDescent="0.55000000000000004">
      <c r="A6255">
        <v>-4.1466856315500004E-3</v>
      </c>
      <c r="B6255">
        <v>-6.1886155705729591E-2</v>
      </c>
    </row>
    <row r="6256" spans="1:2" x14ac:dyDescent="0.55000000000000004">
      <c r="A6256">
        <v>-4.1466856315500004E-3</v>
      </c>
      <c r="B6256">
        <v>-6.1729090533246399E-2</v>
      </c>
    </row>
    <row r="6257" spans="1:2" x14ac:dyDescent="0.55000000000000004">
      <c r="A6257">
        <v>-4.121859302550001E-3</v>
      </c>
      <c r="B6257">
        <v>-6.1376621445390397E-2</v>
      </c>
    </row>
    <row r="6258" spans="1:2" x14ac:dyDescent="0.55000000000000004">
      <c r="A6258">
        <v>-4.0337258346000004E-3</v>
      </c>
      <c r="B6258">
        <v>-6.1218319539265598E-2</v>
      </c>
    </row>
    <row r="6259" spans="1:2" x14ac:dyDescent="0.55000000000000004">
      <c r="A6259">
        <v>-3.7718080636500004E-3</v>
      </c>
      <c r="B6259">
        <v>-6.0841115778577592E-2</v>
      </c>
    </row>
    <row r="6260" spans="1:2" x14ac:dyDescent="0.55000000000000004">
      <c r="A6260">
        <v>-3.6253327225500005E-3</v>
      </c>
      <c r="B6260">
        <v>-6.0686524073377594E-2</v>
      </c>
    </row>
    <row r="6261" spans="1:2" x14ac:dyDescent="0.55000000000000004">
      <c r="A6261">
        <v>-3.3547257364500006E-3</v>
      </c>
      <c r="B6261">
        <v>-6.0460201816964793E-2</v>
      </c>
    </row>
    <row r="6262" spans="1:2" x14ac:dyDescent="0.55000000000000004">
      <c r="A6262">
        <v>-3.3112796607000002E-3</v>
      </c>
      <c r="B6262">
        <v>-6.0126283733732792E-2</v>
      </c>
    </row>
    <row r="6263" spans="1:2" x14ac:dyDescent="0.55000000000000004">
      <c r="A6263">
        <v>-3.3820346983500006E-3</v>
      </c>
      <c r="B6263">
        <v>-5.9772577912235197E-2</v>
      </c>
    </row>
    <row r="6264" spans="1:2" x14ac:dyDescent="0.55000000000000004">
      <c r="A6264">
        <v>-2.9984679153000006E-3</v>
      </c>
      <c r="B6264">
        <v>-5.9519047515707198E-2</v>
      </c>
    </row>
    <row r="6265" spans="1:2" x14ac:dyDescent="0.55000000000000004">
      <c r="A6265">
        <v>-2.6297969296500004E-3</v>
      </c>
      <c r="B6265">
        <v>-5.9322406866692795E-2</v>
      </c>
    </row>
    <row r="6266" spans="1:2" x14ac:dyDescent="0.55000000000000004">
      <c r="A6266">
        <v>-2.7849614859000002E-3</v>
      </c>
      <c r="B6266">
        <v>-5.9050325465540794E-2</v>
      </c>
    </row>
    <row r="6267" spans="1:2" x14ac:dyDescent="0.55000000000000004">
      <c r="A6267">
        <v>-2.6496579928500003E-3</v>
      </c>
      <c r="B6267">
        <v>-5.8778244064388793E-2</v>
      </c>
    </row>
    <row r="6268" spans="1:2" x14ac:dyDescent="0.55000000000000004">
      <c r="A6268">
        <v>-2.4200144496000003E-3</v>
      </c>
      <c r="B6268">
        <v>-5.8454219850289597E-2</v>
      </c>
    </row>
    <row r="6269" spans="1:2" x14ac:dyDescent="0.55000000000000004">
      <c r="A6269">
        <v>-2.3529833613000002E-3</v>
      </c>
      <c r="B6269">
        <v>-5.8239028196651194E-2</v>
      </c>
    </row>
    <row r="6270" spans="1:2" x14ac:dyDescent="0.55000000000000004">
      <c r="A6270">
        <v>-2.1928535392500004E-3</v>
      </c>
      <c r="B6270">
        <v>-5.7905110113419193E-2</v>
      </c>
    </row>
    <row r="6271" spans="1:2" x14ac:dyDescent="0.55000000000000004">
      <c r="A6271">
        <v>-2.2089906531000004E-3</v>
      </c>
      <c r="B6271">
        <v>-5.7723310268103997E-2</v>
      </c>
    </row>
    <row r="6272" spans="1:2" x14ac:dyDescent="0.55000000000000004">
      <c r="A6272">
        <v>-1.8912136419000003E-3</v>
      </c>
      <c r="B6272">
        <v>-5.7639212380475195E-2</v>
      </c>
    </row>
    <row r="6273" spans="1:2" x14ac:dyDescent="0.55000000000000004">
      <c r="A6273">
        <v>-1.7025335415000002E-3</v>
      </c>
      <c r="B6273">
        <v>-5.7315188166375992E-2</v>
      </c>
    </row>
    <row r="6274" spans="1:2" x14ac:dyDescent="0.55000000000000004">
      <c r="A6274">
        <v>-1.4691660489000004E-3</v>
      </c>
      <c r="B6274">
        <v>-5.7283033091694392E-2</v>
      </c>
    </row>
    <row r="6275" spans="1:2" x14ac:dyDescent="0.55000000000000004">
      <c r="A6275">
        <v>-1.1513890377000003E-3</v>
      </c>
      <c r="B6275">
        <v>-5.7065367970772794E-2</v>
      </c>
    </row>
    <row r="6276" spans="1:2" x14ac:dyDescent="0.55000000000000004">
      <c r="A6276">
        <v>-9.6022630440000065E-4</v>
      </c>
      <c r="B6276">
        <v>-5.7013425157825592E-2</v>
      </c>
    </row>
    <row r="6277" spans="1:2" x14ac:dyDescent="0.55000000000000004">
      <c r="A6277">
        <v>-7.7030488754999994E-4</v>
      </c>
      <c r="B6277">
        <v>-5.6836572247076791E-2</v>
      </c>
    </row>
    <row r="6278" spans="1:2" x14ac:dyDescent="0.55000000000000004">
      <c r="A6278">
        <v>-3.2839623135000068E-4</v>
      </c>
      <c r="B6278">
        <v>-5.6574384715057595E-2</v>
      </c>
    </row>
    <row r="6279" spans="1:2" x14ac:dyDescent="0.55000000000000004">
      <c r="A6279">
        <v>-6.8961093300000734E-5</v>
      </c>
      <c r="B6279">
        <v>-5.6404952206158397E-2</v>
      </c>
    </row>
    <row r="6280" spans="1:2" x14ac:dyDescent="0.55000000000000004">
      <c r="A6280">
        <v>-2.1916038375000002E-4</v>
      </c>
      <c r="B6280">
        <v>-5.6265201304657592E-2</v>
      </c>
    </row>
    <row r="6281" spans="1:2" x14ac:dyDescent="0.55000000000000004">
      <c r="A6281">
        <v>1.2840822224999965E-4</v>
      </c>
      <c r="B6281">
        <v>-5.6052483118302396E-2</v>
      </c>
    </row>
    <row r="6282" spans="1:2" x14ac:dyDescent="0.55000000000000004">
      <c r="A6282">
        <v>4.0894573994999968E-4</v>
      </c>
      <c r="B6282">
        <v>-5.5943650557841597E-2</v>
      </c>
    </row>
    <row r="6283" spans="1:2" x14ac:dyDescent="0.55000000000000004">
      <c r="A6283">
        <v>4.4866786634999937E-4</v>
      </c>
      <c r="B6283">
        <v>-5.5719801768711996E-2</v>
      </c>
    </row>
    <row r="6284" spans="1:2" x14ac:dyDescent="0.55000000000000004">
      <c r="A6284">
        <v>9.6753814245000014E-4</v>
      </c>
      <c r="B6284">
        <v>-5.5474928507675193E-2</v>
      </c>
    </row>
    <row r="6285" spans="1:2" x14ac:dyDescent="0.55000000000000004">
      <c r="A6285">
        <v>9.9732973724999969E-4</v>
      </c>
      <c r="B6285">
        <v>-5.5310442933342398E-2</v>
      </c>
    </row>
    <row r="6286" spans="1:2" x14ac:dyDescent="0.55000000000000004">
      <c r="A6286">
        <v>1.1636661415499999E-3</v>
      </c>
      <c r="B6286">
        <v>-5.5330230671607993E-2</v>
      </c>
    </row>
    <row r="6287" spans="1:2" x14ac:dyDescent="0.55000000000000004">
      <c r="A6287">
        <v>1.3920683683499996E-3</v>
      </c>
      <c r="B6287">
        <v>-5.5105145148836791E-2</v>
      </c>
    </row>
    <row r="6288" spans="1:2" x14ac:dyDescent="0.55000000000000004">
      <c r="A6288">
        <v>1.9022494293E-3</v>
      </c>
      <c r="B6288">
        <v>-5.5000022789300794E-2</v>
      </c>
    </row>
    <row r="6289" spans="1:2" x14ac:dyDescent="0.55000000000000004">
      <c r="A6289">
        <v>1.9258344418499997E-3</v>
      </c>
      <c r="B6289">
        <v>-5.4761333196471994E-2</v>
      </c>
    </row>
    <row r="6290" spans="1:2" x14ac:dyDescent="0.55000000000000004">
      <c r="A6290">
        <v>2.0623792513499994E-3</v>
      </c>
      <c r="B6290">
        <v>-5.4479357926187195E-2</v>
      </c>
    </row>
    <row r="6291" spans="1:2" x14ac:dyDescent="0.55000000000000004">
      <c r="A6291">
        <v>2.2882988452499996E-3</v>
      </c>
      <c r="B6291">
        <v>-5.4165227581220797E-2</v>
      </c>
    </row>
    <row r="6292" spans="1:2" x14ac:dyDescent="0.55000000000000004">
      <c r="A6292">
        <v>2.280850946549999E-3</v>
      </c>
      <c r="B6292">
        <v>-5.4037844016135997E-2</v>
      </c>
    </row>
    <row r="6293" spans="1:2" x14ac:dyDescent="0.55000000000000004">
      <c r="A6293">
        <v>2.6942093243999994E-3</v>
      </c>
      <c r="B6293">
        <v>-5.4152860244804792E-2</v>
      </c>
    </row>
    <row r="6294" spans="1:2" x14ac:dyDescent="0.55000000000000004">
      <c r="A6294">
        <v>2.8617870451499994E-3</v>
      </c>
      <c r="B6294">
        <v>-5.3843676834404795E-2</v>
      </c>
    </row>
    <row r="6295" spans="1:2" x14ac:dyDescent="0.55000000000000004">
      <c r="A6295">
        <v>2.9598510447000001E-3</v>
      </c>
      <c r="B6295">
        <v>-5.3655693320881596E-2</v>
      </c>
    </row>
    <row r="6296" spans="1:2" x14ac:dyDescent="0.55000000000000004">
      <c r="A6296">
        <v>3.1634269425000004E-3</v>
      </c>
      <c r="B6296">
        <v>-5.3347746644123194E-2</v>
      </c>
    </row>
    <row r="6297" spans="1:2" x14ac:dyDescent="0.55000000000000004">
      <c r="A6297">
        <v>3.5209260801000002E-3</v>
      </c>
      <c r="B6297">
        <v>-5.3418240461694397E-2</v>
      </c>
    </row>
    <row r="6298" spans="1:2" x14ac:dyDescent="0.55000000000000004">
      <c r="A6298">
        <v>3.6338858770500002E-3</v>
      </c>
      <c r="B6298">
        <v>-5.3373718050596798E-2</v>
      </c>
    </row>
    <row r="6299" spans="1:2" x14ac:dyDescent="0.55000000000000004">
      <c r="A6299">
        <v>3.8101528129499997E-3</v>
      </c>
      <c r="B6299">
        <v>-5.3138738658692793E-2</v>
      </c>
    </row>
    <row r="6300" spans="1:2" x14ac:dyDescent="0.55000000000000004">
      <c r="A6300">
        <v>4.0236592423500001E-3</v>
      </c>
      <c r="B6300">
        <v>-5.2893865397655997E-2</v>
      </c>
    </row>
    <row r="6301" spans="1:2" x14ac:dyDescent="0.55000000000000004">
      <c r="A6301">
        <v>4.2756464817000003E-3</v>
      </c>
      <c r="B6301">
        <v>-5.2744220627022394E-2</v>
      </c>
    </row>
    <row r="6302" spans="1:2" x14ac:dyDescent="0.55000000000000004">
      <c r="A6302">
        <v>4.7597598972000006E-3</v>
      </c>
      <c r="B6302">
        <v>-5.2483269828644798E-2</v>
      </c>
    </row>
    <row r="6303" spans="1:2" x14ac:dyDescent="0.55000000000000004">
      <c r="A6303">
        <v>4.7758970110500006E-3</v>
      </c>
      <c r="B6303">
        <v>-5.2404118875582398E-2</v>
      </c>
    </row>
    <row r="6304" spans="1:2" x14ac:dyDescent="0.55000000000000004">
      <c r="A6304">
        <v>4.6952114418000006E-3</v>
      </c>
      <c r="B6304">
        <v>-5.2229739432116798E-2</v>
      </c>
    </row>
    <row r="6305" spans="1:2" x14ac:dyDescent="0.55000000000000004">
      <c r="A6305">
        <v>5.0316081997499994E-3</v>
      </c>
      <c r="B6305">
        <v>-5.2174086418244794E-2</v>
      </c>
    </row>
    <row r="6306" spans="1:2" x14ac:dyDescent="0.55000000000000004">
      <c r="A6306">
        <v>5.2835954390999997E-3</v>
      </c>
      <c r="B6306">
        <v>-5.1869849942411193E-2</v>
      </c>
    </row>
    <row r="6307" spans="1:2" x14ac:dyDescent="0.55000000000000004">
      <c r="A6307">
        <v>5.2562864772000006E-3</v>
      </c>
      <c r="B6307">
        <v>-5.1772147984724792E-2</v>
      </c>
    </row>
    <row r="6308" spans="1:2" x14ac:dyDescent="0.55000000000000004">
      <c r="A6308">
        <v>5.5430305771500005E-3</v>
      </c>
      <c r="B6308">
        <v>-5.1717731704494396E-2</v>
      </c>
    </row>
    <row r="6309" spans="1:2" x14ac:dyDescent="0.55000000000000004">
      <c r="A6309">
        <v>5.5219281974999996E-3</v>
      </c>
      <c r="B6309">
        <v>-5.1401127892244797E-2</v>
      </c>
    </row>
    <row r="6310" spans="1:2" x14ac:dyDescent="0.55000000000000004">
      <c r="A6310">
        <v>5.6919885511499992E-3</v>
      </c>
      <c r="B6310">
        <v>-5.1399891158603196E-2</v>
      </c>
    </row>
    <row r="6311" spans="1:2" x14ac:dyDescent="0.55000000000000004">
      <c r="A6311">
        <v>5.7242627788499992E-3</v>
      </c>
      <c r="B6311">
        <v>-5.1234168850628793E-2</v>
      </c>
    </row>
    <row r="6312" spans="1:2" x14ac:dyDescent="0.55000000000000004">
      <c r="A6312">
        <v>6.03210925845E-3</v>
      </c>
      <c r="B6312">
        <v>-5.1036291467972797E-2</v>
      </c>
    </row>
    <row r="6313" spans="1:2" x14ac:dyDescent="0.55000000000000004">
      <c r="A6313">
        <v>6.0767966506499998E-3</v>
      </c>
      <c r="B6313">
        <v>-5.1036291467972797E-2</v>
      </c>
    </row>
    <row r="6314" spans="1:2" x14ac:dyDescent="0.55000000000000004">
      <c r="A6314">
        <v>6.4678113324000003E-3</v>
      </c>
      <c r="B6314">
        <v>-5.0854491622657594E-2</v>
      </c>
    </row>
    <row r="6315" spans="1:2" x14ac:dyDescent="0.55000000000000004">
      <c r="A6315">
        <v>6.6142866734999993E-3</v>
      </c>
      <c r="B6315">
        <v>-5.0843361019883196E-2</v>
      </c>
    </row>
    <row r="6316" spans="1:2" x14ac:dyDescent="0.55000000000000004">
      <c r="A6316">
        <v>6.6180106228499996E-3</v>
      </c>
      <c r="B6316">
        <v>-5.0583646955147193E-2</v>
      </c>
    </row>
    <row r="6317" spans="1:2" x14ac:dyDescent="0.55000000000000004">
      <c r="A6317">
        <v>6.8575846977000001E-3</v>
      </c>
      <c r="B6317">
        <v>-5.0692479515607992E-2</v>
      </c>
    </row>
    <row r="6318" spans="1:2" x14ac:dyDescent="0.55000000000000004">
      <c r="A6318">
        <v>6.7669685968499999E-3</v>
      </c>
      <c r="B6318">
        <v>-5.0458736857345594E-2</v>
      </c>
    </row>
    <row r="6319" spans="1:2" x14ac:dyDescent="0.55000000000000004">
      <c r="A6319">
        <v>6.7247638375499998E-3</v>
      </c>
      <c r="B6319">
        <v>-5.0388243039774398E-2</v>
      </c>
    </row>
    <row r="6320" spans="1:2" x14ac:dyDescent="0.55000000000000004">
      <c r="A6320">
        <v>6.7173159388499992E-3</v>
      </c>
      <c r="B6320">
        <v>-5.0429055249947195E-2</v>
      </c>
    </row>
    <row r="6321" spans="1:2" x14ac:dyDescent="0.55000000000000004">
      <c r="A6321">
        <v>6.9308223682499996E-3</v>
      </c>
      <c r="B6321">
        <v>-5.0309092086711991E-2</v>
      </c>
    </row>
    <row r="6322" spans="1:2" x14ac:dyDescent="0.55000000000000004">
      <c r="A6322">
        <v>6.6291824709000004E-3</v>
      </c>
      <c r="B6322">
        <v>-5.0302908418503996E-2</v>
      </c>
    </row>
    <row r="6323" spans="1:2" x14ac:dyDescent="0.55000000000000004">
      <c r="A6323">
        <v>6.9345463175999999E-3</v>
      </c>
      <c r="B6323">
        <v>-5.0200259526251192E-2</v>
      </c>
    </row>
    <row r="6324" spans="1:2" x14ac:dyDescent="0.55000000000000004">
      <c r="A6324">
        <v>7.0499887474499996E-3</v>
      </c>
      <c r="B6324">
        <v>-5.0007329078161591E-2</v>
      </c>
    </row>
    <row r="6325" spans="1:2" x14ac:dyDescent="0.55000000000000004">
      <c r="A6325">
        <v>7.0201971526499991E-3</v>
      </c>
      <c r="B6325">
        <v>-5.0191602390759996E-2</v>
      </c>
    </row>
    <row r="6326" spans="1:2" x14ac:dyDescent="0.55000000000000004">
      <c r="A6326">
        <v>6.8650325964000006E-3</v>
      </c>
      <c r="B6326">
        <v>-5.0180471787985598E-2</v>
      </c>
    </row>
    <row r="6327" spans="1:2" x14ac:dyDescent="0.55000000000000004">
      <c r="A6327">
        <v>7.0239211019999994E-3</v>
      </c>
      <c r="B6327">
        <v>-5.0067929026599997E-2</v>
      </c>
    </row>
    <row r="6328" spans="1:2" x14ac:dyDescent="0.55000000000000004">
      <c r="A6328">
        <v>6.7942775587500007E-3</v>
      </c>
      <c r="B6328">
        <v>-5.0142133045095995E-2</v>
      </c>
    </row>
    <row r="6329" spans="1:2" x14ac:dyDescent="0.55000000000000004">
      <c r="A6329">
        <v>6.9655792288499992E-3</v>
      </c>
      <c r="B6329">
        <v>-5.0165630984286398E-2</v>
      </c>
    </row>
    <row r="6330" spans="1:2" x14ac:dyDescent="0.55000000000000004">
      <c r="A6330">
        <v>6.7334530526999992E-3</v>
      </c>
      <c r="B6330">
        <v>-5.0399373642548796E-2</v>
      </c>
    </row>
    <row r="6331" spans="1:2" x14ac:dyDescent="0.55000000000000004">
      <c r="A6331">
        <v>6.6180106228499996E-3</v>
      </c>
      <c r="B6331">
        <v>-5.0441422586363194E-2</v>
      </c>
    </row>
    <row r="6332" spans="1:2" x14ac:dyDescent="0.55000000000000004">
      <c r="A6332">
        <v>6.6217345721999998E-3</v>
      </c>
      <c r="B6332">
        <v>-5.0737001926705598E-2</v>
      </c>
    </row>
    <row r="6333" spans="1:2" x14ac:dyDescent="0.55000000000000004">
      <c r="A6333">
        <v>6.68007644535E-3</v>
      </c>
      <c r="B6333">
        <v>-5.1056079206238392E-2</v>
      </c>
    </row>
    <row r="6334" spans="1:2" x14ac:dyDescent="0.55000000000000004">
      <c r="A6334">
        <v>6.3759539150999994E-3</v>
      </c>
      <c r="B6334">
        <v>-5.1321976939182397E-2</v>
      </c>
    </row>
    <row r="6335" spans="1:2" x14ac:dyDescent="0.55000000000000004">
      <c r="A6335">
        <v>6.1338972073499993E-3</v>
      </c>
      <c r="B6335">
        <v>-5.1477805378023996E-2</v>
      </c>
    </row>
    <row r="6336" spans="1:2" x14ac:dyDescent="0.55000000000000004">
      <c r="A6336">
        <v>5.9166668286000004E-3</v>
      </c>
      <c r="B6336">
        <v>-5.1717731704494396E-2</v>
      </c>
    </row>
    <row r="6337" spans="1:2" x14ac:dyDescent="0.55000000000000004">
      <c r="A6337">
        <v>5.6547490576499999E-3</v>
      </c>
      <c r="B6337">
        <v>-5.2054123255009598E-2</v>
      </c>
    </row>
    <row r="6338" spans="1:2" x14ac:dyDescent="0.55000000000000004">
      <c r="A6338">
        <v>6.0184547774999996E-3</v>
      </c>
      <c r="B6338">
        <v>-5.2130800740788796E-2</v>
      </c>
    </row>
    <row r="6339" spans="1:2" x14ac:dyDescent="0.55000000000000004">
      <c r="A6339">
        <v>5.6162682477E-3</v>
      </c>
      <c r="B6339">
        <v>-5.2496873898702397E-2</v>
      </c>
    </row>
    <row r="6340" spans="1:2" x14ac:dyDescent="0.55000000000000004">
      <c r="A6340">
        <v>5.6088203489999995E-3</v>
      </c>
      <c r="B6340">
        <v>-5.2731853290606395E-2</v>
      </c>
    </row>
    <row r="6341" spans="1:2" x14ac:dyDescent="0.55000000000000004">
      <c r="A6341">
        <v>5.4412426282499995E-3</v>
      </c>
      <c r="B6341">
        <v>-5.2916126603204793E-2</v>
      </c>
    </row>
    <row r="6342" spans="1:2" x14ac:dyDescent="0.55000000000000004">
      <c r="A6342">
        <v>5.4871713369E-3</v>
      </c>
      <c r="B6342">
        <v>-5.3175840667940795E-2</v>
      </c>
    </row>
    <row r="6343" spans="1:2" x14ac:dyDescent="0.55000000000000004">
      <c r="A6343">
        <v>5.3493852109500004E-3</v>
      </c>
      <c r="B6343">
        <v>-5.3236440616379194E-2</v>
      </c>
    </row>
    <row r="6344" spans="1:2" x14ac:dyDescent="0.55000000000000004">
      <c r="A6344">
        <v>5.0725716426000007E-3</v>
      </c>
      <c r="B6344">
        <v>-5.3465236340075196E-2</v>
      </c>
    </row>
    <row r="6345" spans="1:2" x14ac:dyDescent="0.55000000000000004">
      <c r="A6345">
        <v>4.9161657698999998E-3</v>
      </c>
      <c r="B6345">
        <v>-5.3721240203886397E-2</v>
      </c>
    </row>
    <row r="6346" spans="1:2" x14ac:dyDescent="0.55000000000000004">
      <c r="A6346">
        <v>4.6989353911499991E-3</v>
      </c>
      <c r="B6346">
        <v>-5.3957456329431996E-2</v>
      </c>
    </row>
    <row r="6347" spans="1:2" x14ac:dyDescent="0.55000000000000004">
      <c r="A6347">
        <v>4.7547946313999997E-3</v>
      </c>
      <c r="B6347">
        <v>-5.4071235824459198E-2</v>
      </c>
    </row>
    <row r="6348" spans="1:2" x14ac:dyDescent="0.55000000000000004">
      <c r="A6348">
        <v>4.2384069881999994E-3</v>
      </c>
      <c r="B6348">
        <v>-5.4225827529659196E-2</v>
      </c>
    </row>
    <row r="6349" spans="1:2" x14ac:dyDescent="0.55000000000000004">
      <c r="A6349">
        <v>4.2011674947000002E-3</v>
      </c>
      <c r="B6349">
        <v>-5.4604268023988795E-2</v>
      </c>
    </row>
    <row r="6350" spans="1:2" x14ac:dyDescent="0.55000000000000004">
      <c r="A6350">
        <v>4.0199352929999998E-3</v>
      </c>
      <c r="B6350">
        <v>-5.4809565808494394E-2</v>
      </c>
    </row>
    <row r="6351" spans="1:2" x14ac:dyDescent="0.55000000000000004">
      <c r="A6351">
        <v>3.9541455211499991E-3</v>
      </c>
      <c r="B6351">
        <v>-5.5117512485252797E-2</v>
      </c>
    </row>
    <row r="6352" spans="1:2" x14ac:dyDescent="0.55000000000000004">
      <c r="A6352">
        <v>3.5730613710000005E-3</v>
      </c>
      <c r="B6352">
        <v>-5.5142247158084794E-2</v>
      </c>
    </row>
    <row r="6353" spans="1:2" x14ac:dyDescent="0.55000000000000004">
      <c r="A6353">
        <v>3.1088090187000005E-3</v>
      </c>
      <c r="B6353">
        <v>-5.5519450918772792E-2</v>
      </c>
    </row>
    <row r="6354" spans="1:2" x14ac:dyDescent="0.55000000000000004">
      <c r="A6354">
        <v>2.648280615749999E-3</v>
      </c>
      <c r="B6354">
        <v>-5.5687646694030396E-2</v>
      </c>
    </row>
    <row r="6355" spans="1:2" x14ac:dyDescent="0.55000000000000004">
      <c r="A6355">
        <v>2.6445566664000004E-3</v>
      </c>
      <c r="B6355">
        <v>-5.5839764931947193E-2</v>
      </c>
    </row>
    <row r="6356" spans="1:2" x14ac:dyDescent="0.55000000000000004">
      <c r="A6356">
        <v>2.6743482611999991E-3</v>
      </c>
      <c r="B6356">
        <v>-5.6202127888935992E-2</v>
      </c>
    </row>
    <row r="6357" spans="1:2" x14ac:dyDescent="0.55000000000000004">
      <c r="A6357">
        <v>2.3962933764000004E-3</v>
      </c>
      <c r="B6357">
        <v>-5.6364139995985593E-2</v>
      </c>
    </row>
    <row r="6358" spans="1:2" x14ac:dyDescent="0.55000000000000004">
      <c r="A6358">
        <v>2.01024396045E-3</v>
      </c>
      <c r="B6358">
        <v>-5.6486576626503991E-2</v>
      </c>
    </row>
    <row r="6359" spans="1:2" x14ac:dyDescent="0.55000000000000004">
      <c r="A6359">
        <v>1.7520501388499999E-3</v>
      </c>
      <c r="B6359">
        <v>-5.6628800995287998E-2</v>
      </c>
    </row>
    <row r="6360" spans="1:2" x14ac:dyDescent="0.55000000000000004">
      <c r="A6360">
        <v>1.9096973279999997E-3</v>
      </c>
      <c r="B6360">
        <v>-5.6778445765921594E-2</v>
      </c>
    </row>
    <row r="6361" spans="1:2" x14ac:dyDescent="0.55000000000000004">
      <c r="A6361">
        <v>1.9171452266999994E-3</v>
      </c>
      <c r="B6361">
        <v>-5.7156886260251193E-2</v>
      </c>
    </row>
    <row r="6362" spans="1:2" x14ac:dyDescent="0.55000000000000004">
      <c r="A6362">
        <v>1.6713645695999998E-3</v>
      </c>
      <c r="B6362">
        <v>-5.7317661633659193E-2</v>
      </c>
    </row>
    <row r="6363" spans="1:2" x14ac:dyDescent="0.55000000000000004">
      <c r="A6363">
        <v>1.26545409045E-3</v>
      </c>
      <c r="B6363">
        <v>-5.7506881880823993E-2</v>
      </c>
    </row>
    <row r="6364" spans="1:2" x14ac:dyDescent="0.55000000000000004">
      <c r="A6364">
        <v>1.2195253817999996E-3</v>
      </c>
      <c r="B6364">
        <v>-5.7593453235735996E-2</v>
      </c>
    </row>
    <row r="6365" spans="1:2" x14ac:dyDescent="0.55000000000000004">
      <c r="A6365">
        <v>8.9430047189999976E-4</v>
      </c>
      <c r="B6365">
        <v>-5.7738151071803197E-2</v>
      </c>
    </row>
    <row r="6366" spans="1:2" x14ac:dyDescent="0.55000000000000004">
      <c r="A6366">
        <v>8.9057652254999949E-4</v>
      </c>
      <c r="B6366">
        <v>-5.7955816192724795E-2</v>
      </c>
    </row>
    <row r="6367" spans="1:2" x14ac:dyDescent="0.55000000000000004">
      <c r="A6367">
        <v>5.8148872649999971E-4</v>
      </c>
      <c r="B6367">
        <v>-5.8065885486827194E-2</v>
      </c>
    </row>
    <row r="6368" spans="1:2" x14ac:dyDescent="0.55000000000000004">
      <c r="A6368">
        <v>1.8302614604999955E-4</v>
      </c>
      <c r="B6368">
        <v>-5.8182138449137596E-2</v>
      </c>
    </row>
    <row r="6369" spans="1:2" x14ac:dyDescent="0.55000000000000004">
      <c r="A6369">
        <v>8.0005265999999117E-6</v>
      </c>
      <c r="B6369">
        <v>-5.8267473070407992E-2</v>
      </c>
    </row>
    <row r="6370" spans="1:2" x14ac:dyDescent="0.55000000000000004">
      <c r="A6370">
        <v>-3.1225911750000068E-4</v>
      </c>
      <c r="B6370">
        <v>-5.8402277037342396E-2</v>
      </c>
    </row>
    <row r="6371" spans="1:2" x14ac:dyDescent="0.55000000000000004">
      <c r="A6371">
        <v>-4.9845658500000025E-4</v>
      </c>
      <c r="B6371">
        <v>-5.8506162663236792E-2</v>
      </c>
    </row>
    <row r="6372" spans="1:2" x14ac:dyDescent="0.55000000000000004">
      <c r="A6372">
        <v>-7.4796119145000006E-4</v>
      </c>
      <c r="B6372">
        <v>-5.8632309494679992E-2</v>
      </c>
    </row>
    <row r="6373" spans="1:2" x14ac:dyDescent="0.55000000000000004">
      <c r="A6373">
        <v>-8.7085152000000027E-4</v>
      </c>
      <c r="B6373">
        <v>-5.8600154419998392E-2</v>
      </c>
    </row>
    <row r="6374" spans="1:2" x14ac:dyDescent="0.55000000000000004">
      <c r="A6374">
        <v>-1.1489064048000007E-3</v>
      </c>
      <c r="B6374">
        <v>-5.8749799190631995E-2</v>
      </c>
    </row>
    <row r="6375" spans="1:2" x14ac:dyDescent="0.55000000000000004">
      <c r="A6375">
        <v>-1.1700087844499999E-3</v>
      </c>
      <c r="B6375">
        <v>-5.8993435718027197E-2</v>
      </c>
    </row>
    <row r="6376" spans="1:2" x14ac:dyDescent="0.55000000000000004">
      <c r="A6376">
        <v>-1.5138534411000002E-3</v>
      </c>
      <c r="B6376">
        <v>-5.9045378530974392E-2</v>
      </c>
    </row>
    <row r="6377" spans="1:2" x14ac:dyDescent="0.55000000000000004">
      <c r="A6377">
        <v>-2.0724458436000002E-3</v>
      </c>
      <c r="B6377">
        <v>-5.9276647721953596E-2</v>
      </c>
    </row>
    <row r="6378" spans="1:2" x14ac:dyDescent="0.55000000000000004">
      <c r="A6378">
        <v>-2.4845629050000003E-3</v>
      </c>
      <c r="B6378">
        <v>-5.9412688422529593E-2</v>
      </c>
    </row>
    <row r="6379" spans="1:2" x14ac:dyDescent="0.55000000000000004">
      <c r="A6379">
        <v>-2.5366981959000002E-3</v>
      </c>
      <c r="B6379">
        <v>-5.9368166011431994E-2</v>
      </c>
    </row>
    <row r="6380" spans="1:2" x14ac:dyDescent="0.55000000000000004">
      <c r="A6380">
        <v>-2.6782082712000005E-3</v>
      </c>
      <c r="B6380">
        <v>-5.9421345558020797E-2</v>
      </c>
    </row>
    <row r="6381" spans="1:2" x14ac:dyDescent="0.55000000000000004">
      <c r="A6381">
        <v>-2.8457859919500004E-3</v>
      </c>
      <c r="B6381">
        <v>-5.9413925156171193E-2</v>
      </c>
    </row>
    <row r="6382" spans="1:2" x14ac:dyDescent="0.55000000000000004">
      <c r="A6382">
        <v>-2.9649523711500004E-3</v>
      </c>
      <c r="B6382">
        <v>-5.9589541333278394E-2</v>
      </c>
    </row>
    <row r="6383" spans="1:2" x14ac:dyDescent="0.55000000000000004">
      <c r="A6383">
        <v>-3.0282595101000006E-3</v>
      </c>
      <c r="B6383">
        <v>-5.9808443187841592E-2</v>
      </c>
    </row>
    <row r="6384" spans="1:2" x14ac:dyDescent="0.55000000000000004">
      <c r="A6384">
        <v>-3.1300474590000003E-3</v>
      </c>
      <c r="B6384">
        <v>-6.0099075593617594E-2</v>
      </c>
    </row>
    <row r="6385" spans="1:2" x14ac:dyDescent="0.55000000000000004">
      <c r="A6385">
        <v>-3.5061663433500006E-3</v>
      </c>
      <c r="B6385">
        <v>-6.0345185588295991E-2</v>
      </c>
    </row>
    <row r="6386" spans="1:2" x14ac:dyDescent="0.55000000000000004">
      <c r="A6386">
        <v>-3.6278153554500005E-3</v>
      </c>
      <c r="B6386">
        <v>-6.0616030255806391E-2</v>
      </c>
    </row>
    <row r="6387" spans="1:2" x14ac:dyDescent="0.55000000000000004">
      <c r="A6387">
        <v>-4.0324845181500006E-3</v>
      </c>
      <c r="B6387">
        <v>-6.0759491358231991E-2</v>
      </c>
    </row>
    <row r="6388" spans="1:2" x14ac:dyDescent="0.55000000000000004">
      <c r="A6388">
        <v>-4.05234558135E-3</v>
      </c>
      <c r="B6388">
        <v>-6.1172560394526392E-2</v>
      </c>
    </row>
    <row r="6389" spans="1:2" x14ac:dyDescent="0.55000000000000004">
      <c r="A6389">
        <v>-4.105722188700001E-3</v>
      </c>
      <c r="B6389">
        <v>-6.1210899137415994E-2</v>
      </c>
    </row>
    <row r="6390" spans="1:2" x14ac:dyDescent="0.55000000000000004">
      <c r="A6390">
        <v>-4.1826838086000007E-3</v>
      </c>
      <c r="B6390">
        <v>-6.1484217272209589E-2</v>
      </c>
    </row>
    <row r="6391" spans="1:2" x14ac:dyDescent="0.55000000000000004">
      <c r="A6391">
        <v>-4.1777185428000007E-3</v>
      </c>
      <c r="B6391">
        <v>-6.183544962642399E-2</v>
      </c>
    </row>
    <row r="6392" spans="1:2" x14ac:dyDescent="0.55000000000000004">
      <c r="A6392">
        <v>-4.3204699345500003E-3</v>
      </c>
      <c r="B6392">
        <v>-6.2066718817403201E-2</v>
      </c>
    </row>
    <row r="6393" spans="1:2" x14ac:dyDescent="0.55000000000000004">
      <c r="A6393">
        <v>-4.2571627956000009E-3</v>
      </c>
      <c r="B6393">
        <v>-6.1998698467115192E-2</v>
      </c>
    </row>
    <row r="6394" spans="1:2" x14ac:dyDescent="0.55000000000000004">
      <c r="A6394">
        <v>-4.2894370233000009E-3</v>
      </c>
      <c r="B6394">
        <v>-6.2229967658094389E-2</v>
      </c>
    </row>
    <row r="6395" spans="1:2" x14ac:dyDescent="0.55000000000000004">
      <c r="A6395">
        <v>-4.6419708951000007E-3</v>
      </c>
      <c r="B6395">
        <v>-6.2500812325604796E-2</v>
      </c>
    </row>
    <row r="6396" spans="1:2" x14ac:dyDescent="0.55000000000000004">
      <c r="A6396">
        <v>-4.5736984903500004E-3</v>
      </c>
      <c r="B6396">
        <v>-6.2716003979243207E-2</v>
      </c>
    </row>
    <row r="6397" spans="1:2" x14ac:dyDescent="0.55000000000000004">
      <c r="A6397">
        <v>-4.6034900851500008E-3</v>
      </c>
      <c r="B6397">
        <v>-6.2651693829880006E-2</v>
      </c>
    </row>
    <row r="6398" spans="1:2" x14ac:dyDescent="0.55000000000000004">
      <c r="A6398">
        <v>-4.4557734276000002E-3</v>
      </c>
      <c r="B6398">
        <v>-6.2698689708260799E-2</v>
      </c>
    </row>
    <row r="6399" spans="1:2" x14ac:dyDescent="0.55000000000000004">
      <c r="A6399">
        <v>-4.5625266423000004E-3</v>
      </c>
      <c r="B6399">
        <v>-6.2853281413460804E-2</v>
      </c>
    </row>
    <row r="6400" spans="1:2" x14ac:dyDescent="0.55000000000000004">
      <c r="A6400">
        <v>-4.4992195033500002E-3</v>
      </c>
      <c r="B6400">
        <v>-6.2947273170222404E-2</v>
      </c>
    </row>
    <row r="6401" spans="1:2" x14ac:dyDescent="0.55000000000000004">
      <c r="A6401">
        <v>-4.7623785907500004E-3</v>
      </c>
      <c r="B6401">
        <v>-6.3088260805364796E-2</v>
      </c>
    </row>
    <row r="6402" spans="1:2" x14ac:dyDescent="0.55000000000000004">
      <c r="A6402">
        <v>-4.5625266423000004E-3</v>
      </c>
      <c r="B6402">
        <v>-6.2876779352651208E-2</v>
      </c>
    </row>
    <row r="6403" spans="1:2" x14ac:dyDescent="0.55000000000000004">
      <c r="A6403">
        <v>-4.9100952483000001E-3</v>
      </c>
      <c r="B6403">
        <v>-6.2694979507336004E-2</v>
      </c>
    </row>
    <row r="6404" spans="1:2" x14ac:dyDescent="0.55000000000000004">
      <c r="A6404">
        <v>-5.0714663868000002E-3</v>
      </c>
      <c r="B6404">
        <v>-6.28112324696464E-2</v>
      </c>
    </row>
    <row r="6405" spans="1:2" x14ac:dyDescent="0.55000000000000004">
      <c r="A6405">
        <v>-5.2601464872000002E-3</v>
      </c>
      <c r="B6405">
        <v>-6.2664061166295998E-2</v>
      </c>
    </row>
    <row r="6406" spans="1:2" x14ac:dyDescent="0.55000000000000004">
      <c r="A6406">
        <v>-5.3780715499500004E-3</v>
      </c>
      <c r="B6406">
        <v>-6.2640563227105595E-2</v>
      </c>
    </row>
    <row r="6407" spans="1:2" x14ac:dyDescent="0.55000000000000004">
      <c r="A6407">
        <v>-5.2886967655500008E-3</v>
      </c>
      <c r="B6407">
        <v>-6.2464947049998394E-2</v>
      </c>
    </row>
    <row r="6408" spans="1:2" x14ac:dyDescent="0.55000000000000004">
      <c r="A6408">
        <v>-5.3110404616500007E-3</v>
      </c>
      <c r="B6408">
        <v>-6.262077548884E-2</v>
      </c>
    </row>
    <row r="6409" spans="1:2" x14ac:dyDescent="0.55000000000000004">
      <c r="A6409">
        <v>-5.4339307902000001E-3</v>
      </c>
      <c r="B6409">
        <v>-6.2725897848375997E-2</v>
      </c>
    </row>
    <row r="6410" spans="1:2" x14ac:dyDescent="0.55000000000000004">
      <c r="A6410">
        <v>-5.3830368157500004E-3</v>
      </c>
      <c r="B6410">
        <v>-6.2880489553576002E-2</v>
      </c>
    </row>
    <row r="6411" spans="1:2" x14ac:dyDescent="0.55000000000000004">
      <c r="A6411">
        <v>-5.1844261837500002E-3</v>
      </c>
      <c r="B6411">
        <v>-6.2887909955425605E-2</v>
      </c>
    </row>
    <row r="6412" spans="1:2" x14ac:dyDescent="0.55000000000000004">
      <c r="A6412">
        <v>-5.7368120040000008E-3</v>
      </c>
      <c r="B6412">
        <v>-6.28916201563504E-2</v>
      </c>
    </row>
    <row r="6413" spans="1:2" x14ac:dyDescent="0.55000000000000004">
      <c r="A6413">
        <v>-5.8845286615500005E-3</v>
      </c>
      <c r="B6413">
        <v>-6.30016894504528E-2</v>
      </c>
    </row>
    <row r="6414" spans="1:2" x14ac:dyDescent="0.55000000000000004">
      <c r="A6414">
        <v>-6.0856219264500003E-3</v>
      </c>
      <c r="B6414">
        <v>-6.3216881104091197E-2</v>
      </c>
    </row>
    <row r="6415" spans="1:2" x14ac:dyDescent="0.55000000000000004">
      <c r="A6415">
        <v>-6.1365159009000008E-3</v>
      </c>
      <c r="B6415">
        <v>-6.3574297126513607E-2</v>
      </c>
    </row>
    <row r="6416" spans="1:2" x14ac:dyDescent="0.55000000000000004">
      <c r="A6416">
        <v>-5.9813513446500006E-3</v>
      </c>
      <c r="B6416">
        <v>-6.3582954262004804E-2</v>
      </c>
    </row>
    <row r="6417" spans="1:2" x14ac:dyDescent="0.55000000000000004">
      <c r="A6417">
        <v>-5.8187388897000007E-3</v>
      </c>
      <c r="B6417">
        <v>-6.3867402999572803E-2</v>
      </c>
    </row>
    <row r="6418" spans="1:2" x14ac:dyDescent="0.55000000000000004">
      <c r="A6418">
        <v>-6.1241027364000002E-3</v>
      </c>
      <c r="B6418">
        <v>-6.4301496507774406E-2</v>
      </c>
    </row>
    <row r="6419" spans="1:2" x14ac:dyDescent="0.55000000000000004">
      <c r="A6419">
        <v>-6.0458998000500006E-3</v>
      </c>
      <c r="B6419">
        <v>-6.4558737105227207E-2</v>
      </c>
    </row>
    <row r="6420" spans="1:2" x14ac:dyDescent="0.55000000000000004">
      <c r="A6420">
        <v>-6.0843806100000005E-3</v>
      </c>
      <c r="B6420">
        <v>-6.4699724740369599E-2</v>
      </c>
    </row>
    <row r="6421" spans="1:2" x14ac:dyDescent="0.55000000000000004">
      <c r="A6421">
        <v>-6.4356731653500004E-3</v>
      </c>
      <c r="B6421">
        <v>-6.4817214436321602E-2</v>
      </c>
    </row>
    <row r="6422" spans="1:2" x14ac:dyDescent="0.55000000000000004">
      <c r="A6422">
        <v>-6.5796658735500007E-3</v>
      </c>
      <c r="B6422">
        <v>-6.5112793776663999E-2</v>
      </c>
    </row>
    <row r="6423" spans="1:2" x14ac:dyDescent="0.55000000000000004">
      <c r="A6423">
        <v>-6.9433715934000004E-3</v>
      </c>
      <c r="B6423">
        <v>-6.5310671159320002E-2</v>
      </c>
    </row>
    <row r="6424" spans="1:2" x14ac:dyDescent="0.55000000000000004">
      <c r="A6424">
        <v>-7.0104026817000009E-3</v>
      </c>
      <c r="B6424">
        <v>-6.5629748438852803E-2</v>
      </c>
    </row>
    <row r="6425" spans="1:2" x14ac:dyDescent="0.55000000000000004">
      <c r="A6425">
        <v>-7.1134319470500008E-3</v>
      </c>
      <c r="B6425">
        <v>-6.5839993157924798E-2</v>
      </c>
    </row>
    <row r="6426" spans="1:2" x14ac:dyDescent="0.55000000000000004">
      <c r="A6426">
        <v>-7.2090133137000002E-3</v>
      </c>
      <c r="B6426">
        <v>-6.6040344007864002E-2</v>
      </c>
    </row>
    <row r="6427" spans="1:2" x14ac:dyDescent="0.55000000000000004">
      <c r="A6427">
        <v>-7.4324502747000008E-3</v>
      </c>
      <c r="B6427">
        <v>-6.6389102894795202E-2</v>
      </c>
    </row>
    <row r="6428" spans="1:2" x14ac:dyDescent="0.55000000000000004">
      <c r="A6428">
        <v>-7.4287263253500005E-3</v>
      </c>
      <c r="B6428">
        <v>-6.6485568118840002E-2</v>
      </c>
    </row>
    <row r="6429" spans="1:2" x14ac:dyDescent="0.55000000000000004">
      <c r="A6429">
        <v>-7.636026172500001E-3</v>
      </c>
      <c r="B6429">
        <v>-6.6751465851784E-2</v>
      </c>
    </row>
    <row r="6430" spans="1:2" x14ac:dyDescent="0.55000000000000004">
      <c r="A6430">
        <v>-7.7825015136E-3</v>
      </c>
      <c r="B6430">
        <v>-6.6860298412244806E-2</v>
      </c>
    </row>
    <row r="6431" spans="1:2" x14ac:dyDescent="0.55000000000000004">
      <c r="A6431">
        <v>-8.1424832841000012E-3</v>
      </c>
      <c r="B6431">
        <v>-6.6876375949585606E-2</v>
      </c>
    </row>
    <row r="6432" spans="1:2" x14ac:dyDescent="0.55000000000000004">
      <c r="A6432">
        <v>-8.5471524468000003E-3</v>
      </c>
      <c r="B6432">
        <v>-6.6929555496174395E-2</v>
      </c>
    </row>
    <row r="6433" spans="1:2" x14ac:dyDescent="0.55000000000000004">
      <c r="A6433">
        <v>-8.7581762433000011E-3</v>
      </c>
      <c r="B6433">
        <v>-6.7053228860334407E-2</v>
      </c>
    </row>
    <row r="6434" spans="1:2" x14ac:dyDescent="0.55000000000000004">
      <c r="A6434">
        <v>-8.8115528506500004E-3</v>
      </c>
      <c r="B6434">
        <v>-6.7154641018945596E-2</v>
      </c>
    </row>
    <row r="6435" spans="1:2" x14ac:dyDescent="0.55000000000000004">
      <c r="A6435">
        <v>-8.9865784701000009E-3</v>
      </c>
      <c r="B6435">
        <v>-6.7455167293854396E-2</v>
      </c>
    </row>
    <row r="6436" spans="1:2" x14ac:dyDescent="0.55000000000000004">
      <c r="A6436">
        <v>-9.4135913288999999E-3</v>
      </c>
      <c r="B6436">
        <v>-6.7653044676510399E-2</v>
      </c>
    </row>
    <row r="6437" spans="1:2" x14ac:dyDescent="0.55000000000000004">
      <c r="A6437">
        <v>-9.4297284427500017E-3</v>
      </c>
      <c r="B6437">
        <v>-6.7820003718126395E-2</v>
      </c>
    </row>
    <row r="6438" spans="1:2" x14ac:dyDescent="0.55000000000000004">
      <c r="A6438">
        <v>-9.6159259102500012E-3</v>
      </c>
      <c r="B6438">
        <v>-6.7965938287835204E-2</v>
      </c>
    </row>
    <row r="6439" spans="1:2" x14ac:dyDescent="0.55000000000000004">
      <c r="A6439">
        <v>-9.8343976054500008E-3</v>
      </c>
      <c r="B6439">
        <v>-6.8224415618929599E-2</v>
      </c>
    </row>
    <row r="6440" spans="1:2" x14ac:dyDescent="0.55000000000000004">
      <c r="A6440">
        <v>-1.0255203882000002E-2</v>
      </c>
      <c r="B6440">
        <v>-6.8508864356497598E-2</v>
      </c>
    </row>
    <row r="6441" spans="1:2" x14ac:dyDescent="0.55000000000000004">
      <c r="A6441">
        <v>-1.0570498260300001E-2</v>
      </c>
      <c r="B6441">
        <v>-6.8733949879268799E-2</v>
      </c>
    </row>
    <row r="6442" spans="1:2" x14ac:dyDescent="0.55000000000000004">
      <c r="A6442">
        <v>-1.0770350208750001E-2</v>
      </c>
      <c r="B6442">
        <v>-6.9082708766199999E-2</v>
      </c>
    </row>
    <row r="6443" spans="1:2" x14ac:dyDescent="0.55000000000000004">
      <c r="A6443">
        <v>-1.0777798107450002E-2</v>
      </c>
      <c r="B6443">
        <v>-6.9067867962500806E-2</v>
      </c>
    </row>
    <row r="6444" spans="1:2" x14ac:dyDescent="0.55000000000000004">
      <c r="A6444">
        <v>-1.1095575118649999E-2</v>
      </c>
      <c r="B6444">
        <v>-6.9548957349083201E-2</v>
      </c>
    </row>
    <row r="6445" spans="1:2" x14ac:dyDescent="0.55000000000000004">
      <c r="A6445">
        <v>-1.12457744091E-2</v>
      </c>
      <c r="B6445">
        <v>-6.9845773423067206E-2</v>
      </c>
    </row>
    <row r="6446" spans="1:2" x14ac:dyDescent="0.55000000000000004">
      <c r="A6446">
        <v>-1.1376112636350001E-2</v>
      </c>
      <c r="B6446">
        <v>-7.0197005777281607E-2</v>
      </c>
    </row>
    <row r="6447" spans="1:2" x14ac:dyDescent="0.55000000000000004">
      <c r="A6447">
        <v>-1.161941066055E-2</v>
      </c>
      <c r="B6447">
        <v>-7.0433221902827206E-2</v>
      </c>
    </row>
    <row r="6448" spans="1:2" x14ac:dyDescent="0.55000000000000004">
      <c r="A6448">
        <v>-1.1790712330650001E-2</v>
      </c>
      <c r="B6448">
        <v>-7.0796821593457598E-2</v>
      </c>
    </row>
    <row r="6449" spans="1:2" x14ac:dyDescent="0.55000000000000004">
      <c r="A6449">
        <v>-1.2272343113250001E-2</v>
      </c>
      <c r="B6449">
        <v>-7.1197523293336007E-2</v>
      </c>
    </row>
    <row r="6450" spans="1:2" x14ac:dyDescent="0.55000000000000004">
      <c r="A6450">
        <v>-1.2581430909300001E-2</v>
      </c>
      <c r="B6450">
        <v>-7.12123640970352E-2</v>
      </c>
    </row>
    <row r="6451" spans="1:2" x14ac:dyDescent="0.55000000000000004">
      <c r="A6451">
        <v>-1.271425176945E-2</v>
      </c>
      <c r="B6451">
        <v>-7.1729318759224003E-2</v>
      </c>
    </row>
    <row r="6452" spans="1:2" x14ac:dyDescent="0.55000000000000004">
      <c r="A6452">
        <v>-1.2981134806200001E-2</v>
      </c>
      <c r="B6452">
        <v>-7.1925959408238399E-2</v>
      </c>
    </row>
    <row r="6453" spans="1:2" x14ac:dyDescent="0.55000000000000004">
      <c r="A6453">
        <v>-1.3213260982350001E-2</v>
      </c>
      <c r="B6453">
        <v>-7.2254930556904004E-2</v>
      </c>
    </row>
    <row r="6454" spans="1:2" x14ac:dyDescent="0.55000000000000004">
      <c r="A6454">
        <v>-1.33138076148E-2</v>
      </c>
      <c r="B6454">
        <v>-7.2240089753204798E-2</v>
      </c>
    </row>
    <row r="6455" spans="1:2" x14ac:dyDescent="0.55000000000000004">
      <c r="A6455">
        <v>-1.36216540944E-2</v>
      </c>
      <c r="B6455">
        <v>-7.2513407887998399E-2</v>
      </c>
    </row>
    <row r="6456" spans="1:2" x14ac:dyDescent="0.55000000000000004">
      <c r="A6456">
        <v>-1.384384973895E-2</v>
      </c>
      <c r="B6456">
        <v>-7.2776832153659196E-2</v>
      </c>
    </row>
    <row r="6457" spans="1:2" x14ac:dyDescent="0.55000000000000004">
      <c r="A6457">
        <v>-1.4067286699950001E-2</v>
      </c>
      <c r="B6457">
        <v>-7.2959868732616007E-2</v>
      </c>
    </row>
    <row r="6458" spans="1:2" x14ac:dyDescent="0.55000000000000004">
      <c r="A6458">
        <v>-1.4537745634500001E-2</v>
      </c>
      <c r="B6458">
        <v>-7.3439721385556794E-2</v>
      </c>
    </row>
    <row r="6459" spans="1:2" x14ac:dyDescent="0.55000000000000004">
      <c r="A6459">
        <v>-1.4970965075550001E-2</v>
      </c>
      <c r="B6459">
        <v>-7.3557211081508797E-2</v>
      </c>
    </row>
    <row r="6460" spans="1:2" x14ac:dyDescent="0.55000000000000004">
      <c r="A6460">
        <v>-1.524901996035E-2</v>
      </c>
      <c r="B6460">
        <v>-7.3696961983009596E-2</v>
      </c>
    </row>
    <row r="6461" spans="1:2" x14ac:dyDescent="0.55000000000000004">
      <c r="A6461">
        <v>-1.53495665928E-2</v>
      </c>
      <c r="B6461">
        <v>-7.3828055749019197E-2</v>
      </c>
    </row>
    <row r="6462" spans="1:2" x14ac:dyDescent="0.55000000000000004">
      <c r="A6462">
        <v>-1.573313337585E-2</v>
      </c>
      <c r="B6462">
        <v>-7.4020986197108798E-2</v>
      </c>
    </row>
    <row r="6463" spans="1:2" x14ac:dyDescent="0.55000000000000004">
      <c r="A6463">
        <v>-1.588705661565E-2</v>
      </c>
      <c r="B6463">
        <v>-7.4268332925428795E-2</v>
      </c>
    </row>
    <row r="6464" spans="1:2" x14ac:dyDescent="0.55000000000000004">
      <c r="A6464">
        <v>-1.6011188260650001E-2</v>
      </c>
      <c r="B6464">
        <v>-7.4644299952475207E-2</v>
      </c>
    </row>
    <row r="6465" spans="1:2" x14ac:dyDescent="0.55000000000000004">
      <c r="A6465">
        <v>-1.6202350993950003E-2</v>
      </c>
      <c r="B6465">
        <v>-7.4960903764724807E-2</v>
      </c>
    </row>
    <row r="6466" spans="1:2" x14ac:dyDescent="0.55000000000000004">
      <c r="A6466">
        <v>-1.6249521019050001E-2</v>
      </c>
      <c r="B6466">
        <v>-7.5025213914088007E-2</v>
      </c>
    </row>
    <row r="6467" spans="1:2" x14ac:dyDescent="0.55000000000000004">
      <c r="A6467">
        <v>-1.6985621673900001E-2</v>
      </c>
      <c r="B6467">
        <v>-7.5211960693969598E-2</v>
      </c>
    </row>
    <row r="6468" spans="1:2" x14ac:dyDescent="0.55000000000000004">
      <c r="A6468">
        <v>-1.741635848205E-2</v>
      </c>
      <c r="B6468">
        <v>-7.5540931842635203E-2</v>
      </c>
    </row>
    <row r="6469" spans="1:2" x14ac:dyDescent="0.55000000000000004">
      <c r="A6469">
        <v>-1.7417599798500001E-2</v>
      </c>
      <c r="B6469">
        <v>-7.6023257962859206E-2</v>
      </c>
    </row>
    <row r="6470" spans="1:2" x14ac:dyDescent="0.55000000000000004">
      <c r="A6470">
        <v>-1.7791236049950001E-2</v>
      </c>
      <c r="B6470">
        <v>-7.6143221126094396E-2</v>
      </c>
    </row>
    <row r="6471" spans="1:2" x14ac:dyDescent="0.55000000000000004">
      <c r="A6471">
        <v>-1.7859508454700003E-2</v>
      </c>
      <c r="B6471">
        <v>-7.6368306648865597E-2</v>
      </c>
    </row>
    <row r="6472" spans="1:2" x14ac:dyDescent="0.55000000000000004">
      <c r="A6472">
        <v>-1.80606017196E-2</v>
      </c>
      <c r="B6472">
        <v>-7.6697277797531202E-2</v>
      </c>
    </row>
    <row r="6473" spans="1:2" x14ac:dyDescent="0.55000000000000004">
      <c r="A6473">
        <v>-1.82790734148E-2</v>
      </c>
      <c r="B6473">
        <v>-7.6981726535099201E-2</v>
      </c>
    </row>
    <row r="6474" spans="1:2" x14ac:dyDescent="0.55000000000000004">
      <c r="A6474">
        <v>-1.83436218702E-2</v>
      </c>
      <c r="B6474">
        <v>-7.7308224216481605E-2</v>
      </c>
    </row>
    <row r="6475" spans="1:2" x14ac:dyDescent="0.55000000000000004">
      <c r="A6475">
        <v>-1.8625400704350002E-2</v>
      </c>
      <c r="B6475">
        <v>-7.7545677075668798E-2</v>
      </c>
    </row>
    <row r="6476" spans="1:2" x14ac:dyDescent="0.55000000000000004">
      <c r="A6476">
        <v>-1.8635331235950001E-2</v>
      </c>
      <c r="B6476">
        <v>-7.7555570944801602E-2</v>
      </c>
    </row>
    <row r="6477" spans="1:2" x14ac:dyDescent="0.55000000000000004">
      <c r="A6477">
        <v>-1.9103307537599999E-2</v>
      </c>
      <c r="B6477">
        <v>-7.7958746111963198E-2</v>
      </c>
    </row>
    <row r="6478" spans="1:2" x14ac:dyDescent="0.55000000000000004">
      <c r="A6478">
        <v>-1.9172821258800002E-2</v>
      </c>
      <c r="B6478">
        <v>-7.8323582536235198E-2</v>
      </c>
    </row>
    <row r="6479" spans="1:2" x14ac:dyDescent="0.55000000000000004">
      <c r="A6479">
        <v>-1.9351570827600001E-2</v>
      </c>
      <c r="B6479">
        <v>-7.8548668059006399E-2</v>
      </c>
    </row>
    <row r="6480" spans="1:2" x14ac:dyDescent="0.55000000000000004">
      <c r="A6480">
        <v>-1.9260954726750001E-2</v>
      </c>
      <c r="B6480">
        <v>-7.8746545441662402E-2</v>
      </c>
    </row>
    <row r="6481" spans="1:2" x14ac:dyDescent="0.55000000000000004">
      <c r="A6481">
        <v>-1.97239657626E-2</v>
      </c>
      <c r="B6481">
        <v>-7.8887533076804794E-2</v>
      </c>
    </row>
    <row r="6482" spans="1:2" x14ac:dyDescent="0.55000000000000004">
      <c r="A6482">
        <v>-1.9962298521000003E-2</v>
      </c>
      <c r="B6482">
        <v>-7.9174455281655995E-2</v>
      </c>
    </row>
    <row r="6483" spans="1:2" x14ac:dyDescent="0.55000000000000004">
      <c r="A6483">
        <v>-1.9990848799350001E-2</v>
      </c>
      <c r="B6483">
        <v>-7.9290708243966404E-2</v>
      </c>
    </row>
    <row r="6484" spans="1:2" x14ac:dyDescent="0.55000000000000004">
      <c r="A6484">
        <v>-2.0036777508000002E-2</v>
      </c>
      <c r="B6484">
        <v>-7.9311732715873606E-2</v>
      </c>
    </row>
    <row r="6485" spans="1:2" x14ac:dyDescent="0.55000000000000004">
      <c r="A6485">
        <v>-2.0203113912300001E-2</v>
      </c>
      <c r="B6485">
        <v>-7.9496006028471997E-2</v>
      </c>
    </row>
    <row r="6486" spans="1:2" x14ac:dyDescent="0.55000000000000004">
      <c r="A6486">
        <v>-2.0540751986700002E-2</v>
      </c>
      <c r="B6486">
        <v>-7.9700067079335996E-2</v>
      </c>
    </row>
    <row r="6487" spans="1:2" x14ac:dyDescent="0.55000000000000004">
      <c r="A6487">
        <v>-2.0476203531300002E-2</v>
      </c>
      <c r="B6487">
        <v>-7.9823740443495994E-2</v>
      </c>
    </row>
    <row r="6488" spans="1:2" x14ac:dyDescent="0.55000000000000004">
      <c r="A6488">
        <v>-2.0803911074100002E-2</v>
      </c>
      <c r="B6488">
        <v>-7.9965964812279994E-2</v>
      </c>
    </row>
    <row r="6489" spans="1:2" x14ac:dyDescent="0.55000000000000004">
      <c r="A6489">
        <v>-2.0626402821750003E-2</v>
      </c>
      <c r="B6489">
        <v>-8.0121793251121606E-2</v>
      </c>
    </row>
    <row r="6490" spans="1:2" x14ac:dyDescent="0.55000000000000004">
      <c r="A6490">
        <v>-2.0861011630800001E-2</v>
      </c>
      <c r="B6490">
        <v>-8.0200944204183999E-2</v>
      </c>
    </row>
    <row r="6491" spans="1:2" x14ac:dyDescent="0.55000000000000004">
      <c r="A6491">
        <v>-2.098141932645E-2</v>
      </c>
      <c r="B6491">
        <v>-8.0256597218056003E-2</v>
      </c>
    </row>
    <row r="6492" spans="1:2" x14ac:dyDescent="0.55000000000000004">
      <c r="A6492">
        <v>-2.0868459529500002E-2</v>
      </c>
      <c r="B6492">
        <v>-8.0144054456670402E-2</v>
      </c>
    </row>
    <row r="6493" spans="1:2" x14ac:dyDescent="0.55000000000000004">
      <c r="A6493">
        <v>-2.0767912897050003E-2</v>
      </c>
      <c r="B6493">
        <v>-8.0103242246497605E-2</v>
      </c>
    </row>
    <row r="6494" spans="1:2" x14ac:dyDescent="0.55000000000000004">
      <c r="A6494">
        <v>-2.1184995224249999E-2</v>
      </c>
      <c r="B6494">
        <v>-8.0238046213432002E-2</v>
      </c>
    </row>
    <row r="6495" spans="1:2" x14ac:dyDescent="0.55000000000000004">
      <c r="A6495">
        <v>-2.1259474211250004E-2</v>
      </c>
      <c r="B6495">
        <v>-8.0172499330427194E-2</v>
      </c>
    </row>
    <row r="6496" spans="1:2" x14ac:dyDescent="0.55000000000000004">
      <c r="A6496">
        <v>-2.1224717350649999E-2</v>
      </c>
      <c r="B6496">
        <v>-8.0241756414356796E-2</v>
      </c>
    </row>
    <row r="6497" spans="1:2" x14ac:dyDescent="0.55000000000000004">
      <c r="A6497">
        <v>-2.1112998870150002E-2</v>
      </c>
      <c r="B6497">
        <v>-8.0177446264993596E-2</v>
      </c>
    </row>
    <row r="6498" spans="1:2" x14ac:dyDescent="0.55000000000000004">
      <c r="A6498">
        <v>-2.0875907428200002E-2</v>
      </c>
      <c r="B6498">
        <v>-7.9977095415054406E-2</v>
      </c>
    </row>
    <row r="6499" spans="1:2" x14ac:dyDescent="0.55000000000000004">
      <c r="A6499">
        <v>-2.0712053656800001E-2</v>
      </c>
      <c r="B6499">
        <v>-7.99808056159792E-2</v>
      </c>
    </row>
    <row r="6500" spans="1:2" x14ac:dyDescent="0.55000000000000004">
      <c r="A6500">
        <v>-2.069839917585E-2</v>
      </c>
      <c r="B6500">
        <v>-8.0100768779214404E-2</v>
      </c>
    </row>
    <row r="6501" spans="1:2" x14ac:dyDescent="0.55000000000000004">
      <c r="A6501">
        <v>-2.0962799579700001E-2</v>
      </c>
      <c r="B6501">
        <v>-8.0030274961643194E-2</v>
      </c>
    </row>
    <row r="6502" spans="1:2" x14ac:dyDescent="0.55000000000000004">
      <c r="A6502">
        <v>-2.0676055479750002E-2</v>
      </c>
      <c r="B6502">
        <v>-7.9944940340372805E-2</v>
      </c>
    </row>
    <row r="6503" spans="1:2" x14ac:dyDescent="0.55000000000000004">
      <c r="A6503">
        <v>-2.05432346196E-2</v>
      </c>
      <c r="B6503">
        <v>-7.9536818238644794E-2</v>
      </c>
    </row>
    <row r="6504" spans="1:2" x14ac:dyDescent="0.55000000000000004">
      <c r="A6504">
        <v>-2.0488616695800002E-2</v>
      </c>
      <c r="B6504">
        <v>-7.9744589490433601E-2</v>
      </c>
    </row>
    <row r="6505" spans="1:2" x14ac:dyDescent="0.55000000000000004">
      <c r="A6505">
        <v>-2.046503168325E-2</v>
      </c>
      <c r="B6505">
        <v>-7.9683989541995195E-2</v>
      </c>
    </row>
    <row r="6506" spans="1:2" x14ac:dyDescent="0.55000000000000004">
      <c r="A6506">
        <v>-2.012987624175E-2</v>
      </c>
      <c r="B6506">
        <v>-7.9382226533444802E-2</v>
      </c>
    </row>
    <row r="6507" spans="1:2" x14ac:dyDescent="0.55000000000000004">
      <c r="A6507">
        <v>-2.0247801304500001E-2</v>
      </c>
      <c r="B6507">
        <v>-7.9385936734369597E-2</v>
      </c>
    </row>
    <row r="6508" spans="1:2" x14ac:dyDescent="0.55000000000000004">
      <c r="A6508">
        <v>-2.0257731836100003E-2</v>
      </c>
      <c r="B6508">
        <v>-7.9176928748939196E-2</v>
      </c>
    </row>
    <row r="6509" spans="1:2" x14ac:dyDescent="0.55000000000000004">
      <c r="A6509">
        <v>-2.00715343686E-2</v>
      </c>
      <c r="B6509">
        <v>-7.9002549305473596E-2</v>
      </c>
    </row>
    <row r="6510" spans="1:2" x14ac:dyDescent="0.55000000000000004">
      <c r="A6510">
        <v>-2.0132358874650001E-2</v>
      </c>
      <c r="B6510">
        <v>-7.8901137146862393E-2</v>
      </c>
    </row>
    <row r="6511" spans="1:2" x14ac:dyDescent="0.55000000000000004">
      <c r="A6511">
        <v>-1.9805892648300003E-2</v>
      </c>
      <c r="B6511">
        <v>-7.8554851727214395E-2</v>
      </c>
    </row>
    <row r="6512" spans="1:2" x14ac:dyDescent="0.55000000000000004">
      <c r="A6512">
        <v>-1.9627143079500003E-2</v>
      </c>
      <c r="B6512">
        <v>-7.8335949872651203E-2</v>
      </c>
    </row>
    <row r="6513" spans="1:2" x14ac:dyDescent="0.55000000000000004">
      <c r="A6513">
        <v>-1.9650728092049999E-2</v>
      </c>
      <c r="B6513">
        <v>-7.81863051020176E-2</v>
      </c>
    </row>
    <row r="6514" spans="1:2" x14ac:dyDescent="0.55000000000000004">
      <c r="A6514">
        <v>-1.93490881947E-2</v>
      </c>
      <c r="B6514">
        <v>-7.8117048018087998E-2</v>
      </c>
    </row>
    <row r="6515" spans="1:2" x14ac:dyDescent="0.55000000000000004">
      <c r="A6515">
        <v>-1.9147994929800002E-2</v>
      </c>
      <c r="B6515">
        <v>-7.8030476663176002E-2</v>
      </c>
    </row>
    <row r="6516" spans="1:2" x14ac:dyDescent="0.55000000000000004">
      <c r="A6516">
        <v>-1.89369711333E-2</v>
      </c>
      <c r="B6516">
        <v>-7.7962456312888007E-2</v>
      </c>
    </row>
    <row r="6517" spans="1:2" x14ac:dyDescent="0.55000000000000004">
      <c r="A6517">
        <v>-1.8864974779200003E-2</v>
      </c>
      <c r="B6517">
        <v>-7.7689138178094405E-2</v>
      </c>
    </row>
    <row r="6518" spans="1:2" x14ac:dyDescent="0.55000000000000004">
      <c r="A6518">
        <v>-1.8747049716450002E-2</v>
      </c>
      <c r="B6518">
        <v>-7.7663166771620801E-2</v>
      </c>
    </row>
    <row r="6519" spans="1:2" x14ac:dyDescent="0.55000000000000004">
      <c r="A6519">
        <v>-1.8574506729899999E-2</v>
      </c>
      <c r="B6519">
        <v>-7.7388611903185606E-2</v>
      </c>
    </row>
    <row r="6520" spans="1:2" x14ac:dyDescent="0.55000000000000004">
      <c r="A6520">
        <v>-1.8449133768450001E-2</v>
      </c>
      <c r="B6520">
        <v>-7.7235256931627194E-2</v>
      </c>
    </row>
    <row r="6521" spans="1:2" x14ac:dyDescent="0.55000000000000004">
      <c r="A6521">
        <v>-1.8224455491000002E-2</v>
      </c>
      <c r="B6521">
        <v>-7.6867947040072007E-2</v>
      </c>
    </row>
    <row r="6522" spans="1:2" x14ac:dyDescent="0.55000000000000004">
      <c r="A6522">
        <v>-1.801467301095E-2</v>
      </c>
      <c r="B6522">
        <v>-7.6769008348744006E-2</v>
      </c>
    </row>
    <row r="6523" spans="1:2" x14ac:dyDescent="0.55000000000000004">
      <c r="A6523">
        <v>-1.759014278505E-2</v>
      </c>
      <c r="B6523">
        <v>-7.6385620919848005E-2</v>
      </c>
    </row>
    <row r="6524" spans="1:2" x14ac:dyDescent="0.55000000000000004">
      <c r="A6524">
        <v>-1.7272365773850003E-2</v>
      </c>
      <c r="B6524">
        <v>-7.6175376200775996E-2</v>
      </c>
    </row>
    <row r="6525" spans="1:2" x14ac:dyDescent="0.55000000000000004">
      <c r="A6525">
        <v>-1.7233884963899999E-2</v>
      </c>
      <c r="B6525">
        <v>-7.594658047708E-2</v>
      </c>
    </row>
    <row r="6526" spans="1:2" x14ac:dyDescent="0.55000000000000004">
      <c r="A6526">
        <v>-1.6791976307700001E-2</v>
      </c>
      <c r="B6526">
        <v>-7.5679446010494394E-2</v>
      </c>
    </row>
    <row r="6527" spans="1:2" x14ac:dyDescent="0.55000000000000004">
      <c r="A6527">
        <v>-1.6765908662250001E-2</v>
      </c>
      <c r="B6527">
        <v>-7.5445703352231996E-2</v>
      </c>
    </row>
    <row r="6528" spans="1:2" x14ac:dyDescent="0.55000000000000004">
      <c r="A6528">
        <v>-1.65064735242E-2</v>
      </c>
      <c r="B6528">
        <v>-7.5178568885646405E-2</v>
      </c>
    </row>
    <row r="6529" spans="1:2" x14ac:dyDescent="0.55000000000000004">
      <c r="A6529">
        <v>-1.6225936006499998E-2</v>
      </c>
      <c r="B6529">
        <v>-7.4740765176519994E-2</v>
      </c>
    </row>
    <row r="6530" spans="1:2" x14ac:dyDescent="0.55000000000000004">
      <c r="A6530">
        <v>-1.5925537425600003E-2</v>
      </c>
      <c r="B6530">
        <v>-7.4413030761495996E-2</v>
      </c>
    </row>
    <row r="6531" spans="1:2" x14ac:dyDescent="0.55000000000000004">
      <c r="A6531">
        <v>-1.5586658034750001E-2</v>
      </c>
      <c r="B6531">
        <v>-7.4170630967742401E-2</v>
      </c>
    </row>
    <row r="6532" spans="1:2" x14ac:dyDescent="0.55000000000000004">
      <c r="A6532">
        <v>-1.502061773355E-2</v>
      </c>
      <c r="B6532">
        <v>-7.3810741478036804E-2</v>
      </c>
    </row>
    <row r="6533" spans="1:2" x14ac:dyDescent="0.55000000000000004">
      <c r="A6533">
        <v>-1.466311859595E-2</v>
      </c>
      <c r="B6533">
        <v>-7.3748904795956804E-2</v>
      </c>
    </row>
    <row r="6534" spans="1:2" x14ac:dyDescent="0.55000000000000004">
      <c r="A6534">
        <v>-1.4228657838450001E-2</v>
      </c>
      <c r="B6534">
        <v>-7.3377884703476795E-2</v>
      </c>
    </row>
    <row r="6535" spans="1:2" x14ac:dyDescent="0.55000000000000004">
      <c r="A6535">
        <v>-1.4032529839350001E-2</v>
      </c>
      <c r="B6535">
        <v>-7.3233186867409594E-2</v>
      </c>
    </row>
    <row r="6536" spans="1:2" x14ac:dyDescent="0.55000000000000004">
      <c r="A6536">
        <v>-1.3707304929450001E-2</v>
      </c>
      <c r="B6536">
        <v>-7.2806513761057595E-2</v>
      </c>
    </row>
    <row r="6537" spans="1:2" x14ac:dyDescent="0.55000000000000004">
      <c r="A6537">
        <v>-1.3668824119500001E-2</v>
      </c>
      <c r="B6537">
        <v>-7.2545562962679999E-2</v>
      </c>
    </row>
    <row r="6538" spans="1:2" x14ac:dyDescent="0.55000000000000004">
      <c r="A6538">
        <v>-1.3362218956350001E-2</v>
      </c>
      <c r="B6538">
        <v>-7.2256167290545598E-2</v>
      </c>
    </row>
    <row r="6539" spans="1:2" x14ac:dyDescent="0.55000000000000004">
      <c r="A6539">
        <v>-1.2961273743000001E-2</v>
      </c>
      <c r="B6539">
        <v>-7.1940800211937606E-2</v>
      </c>
    </row>
    <row r="6540" spans="1:2" x14ac:dyDescent="0.55000000000000004">
      <c r="A6540">
        <v>-1.2655909896300001E-2</v>
      </c>
      <c r="B6540">
        <v>-7.1901224735406402E-2</v>
      </c>
    </row>
    <row r="6541" spans="1:2" x14ac:dyDescent="0.55000000000000004">
      <c r="A6541">
        <v>-1.2016631924550001E-2</v>
      </c>
      <c r="B6541">
        <v>-7.1749106497489598E-2</v>
      </c>
    </row>
    <row r="6542" spans="1:2" x14ac:dyDescent="0.55000000000000004">
      <c r="A6542">
        <v>-1.1969461899450001E-2</v>
      </c>
      <c r="B6542">
        <v>-7.1653878007086405E-2</v>
      </c>
    </row>
    <row r="6543" spans="1:2" x14ac:dyDescent="0.55000000000000004">
      <c r="A6543">
        <v>-1.135376894025E-2</v>
      </c>
      <c r="B6543">
        <v>-7.1385506806859206E-2</v>
      </c>
    </row>
    <row r="6544" spans="1:2" x14ac:dyDescent="0.55000000000000004">
      <c r="A6544">
        <v>-1.1239567826850001E-2</v>
      </c>
      <c r="B6544">
        <v>-7.1135686611255994E-2</v>
      </c>
    </row>
    <row r="6545" spans="1:2" x14ac:dyDescent="0.55000000000000004">
      <c r="A6545">
        <v>-1.11290906628E-2</v>
      </c>
      <c r="B6545">
        <v>-7.0840107270913596E-2</v>
      </c>
    </row>
    <row r="6546" spans="1:2" x14ac:dyDescent="0.55000000000000004">
      <c r="A6546">
        <v>-1.0570498260300001E-2</v>
      </c>
      <c r="B6546">
        <v>-7.05470013978544E-2</v>
      </c>
    </row>
    <row r="6547" spans="1:2" x14ac:dyDescent="0.55000000000000004">
      <c r="A6547">
        <v>-1.0227894920100001E-2</v>
      </c>
      <c r="B6547">
        <v>-7.0279866931268795E-2</v>
      </c>
    </row>
    <row r="6548" spans="1:2" x14ac:dyDescent="0.55000000000000004">
      <c r="A6548">
        <v>-1.007521299675E-2</v>
      </c>
      <c r="B6548">
        <v>-7.0034993670231999E-2</v>
      </c>
    </row>
    <row r="6549" spans="1:2" x14ac:dyDescent="0.55000000000000004">
      <c r="A6549">
        <v>-9.7189551756000012E-3</v>
      </c>
      <c r="B6549">
        <v>-6.9630581769428795E-2</v>
      </c>
    </row>
    <row r="6550" spans="1:2" x14ac:dyDescent="0.55000000000000004">
      <c r="A6550">
        <v>-9.5774451003000013E-3</v>
      </c>
      <c r="B6550">
        <v>-6.9420337050356801E-2</v>
      </c>
    </row>
    <row r="6551" spans="1:2" x14ac:dyDescent="0.55000000000000004">
      <c r="A6551">
        <v>-9.2162220133500013E-3</v>
      </c>
      <c r="B6551">
        <v>-6.9187831125735996E-2</v>
      </c>
    </row>
    <row r="6552" spans="1:2" x14ac:dyDescent="0.55000000000000004">
      <c r="A6552">
        <v>-9.0548508748500012E-3</v>
      </c>
      <c r="B6552">
        <v>-6.9067867962500806E-2</v>
      </c>
    </row>
    <row r="6553" spans="1:2" x14ac:dyDescent="0.55000000000000004">
      <c r="A6553">
        <v>-8.9505802930500006E-3</v>
      </c>
      <c r="B6553">
        <v>-6.8600382645975996E-2</v>
      </c>
    </row>
    <row r="6554" spans="1:2" x14ac:dyDescent="0.55000000000000004">
      <c r="A6554">
        <v>-8.8612055086500011E-3</v>
      </c>
      <c r="B6554">
        <v>-6.8074770848295996E-2</v>
      </c>
    </row>
    <row r="6555" spans="1:2" x14ac:dyDescent="0.55000000000000004">
      <c r="A6555">
        <v>-8.6203901173499999E-3</v>
      </c>
      <c r="B6555">
        <v>-6.7984489292459205E-2</v>
      </c>
    </row>
    <row r="6556" spans="1:2" x14ac:dyDescent="0.55000000000000004">
      <c r="A6556">
        <v>-8.5061890039500009E-3</v>
      </c>
      <c r="B6556">
        <v>-6.7552869251540804E-2</v>
      </c>
    </row>
    <row r="6557" spans="1:2" x14ac:dyDescent="0.55000000000000004">
      <c r="A6557">
        <v>-8.3460591819000014E-3</v>
      </c>
      <c r="B6557">
        <v>-6.7293155186804801E-2</v>
      </c>
    </row>
    <row r="6558" spans="1:2" x14ac:dyDescent="0.55000000000000004">
      <c r="A6558">
        <v>-7.9451139685500008E-3</v>
      </c>
      <c r="B6558">
        <v>-6.7090330869582396E-2</v>
      </c>
    </row>
    <row r="6559" spans="1:2" x14ac:dyDescent="0.55000000000000004">
      <c r="A6559">
        <v>-7.7353314885000007E-3</v>
      </c>
      <c r="B6559">
        <v>-6.6710653641611203E-2</v>
      </c>
    </row>
    <row r="6560" spans="1:2" x14ac:dyDescent="0.55000000000000004">
      <c r="A6560">
        <v>-7.6248543244500002E-3</v>
      </c>
      <c r="B6560">
        <v>-6.6551115001844796E-2</v>
      </c>
    </row>
    <row r="6561" spans="1:2" x14ac:dyDescent="0.55000000000000004">
      <c r="A6561">
        <v>-7.323214427100001E-3</v>
      </c>
      <c r="B6561">
        <v>-6.6385392693870407E-2</v>
      </c>
    </row>
    <row r="6562" spans="1:2" x14ac:dyDescent="0.55000000000000004">
      <c r="A6562">
        <v>-7.1754977695500004E-3</v>
      </c>
      <c r="B6562">
        <v>-6.6165254105665594E-2</v>
      </c>
    </row>
    <row r="6563" spans="1:2" x14ac:dyDescent="0.55000000000000004">
      <c r="A6563">
        <v>-6.9669566059500001E-3</v>
      </c>
      <c r="B6563">
        <v>-6.5941405316536E-2</v>
      </c>
    </row>
    <row r="6564" spans="1:2" x14ac:dyDescent="0.55000000000000004">
      <c r="A6564">
        <v>-6.8304117964500003E-3</v>
      </c>
      <c r="B6564">
        <v>-6.5890699237230399E-2</v>
      </c>
    </row>
    <row r="6565" spans="1:2" x14ac:dyDescent="0.55000000000000004">
      <c r="A6565">
        <v>-6.7124867337000002E-3</v>
      </c>
      <c r="B6565">
        <v>-6.5810311550526399E-2</v>
      </c>
    </row>
    <row r="6566" spans="1:2" x14ac:dyDescent="0.55000000000000004">
      <c r="A6566">
        <v>-6.3996749883000002E-3</v>
      </c>
      <c r="B6566">
        <v>-6.5621091303361606E-2</v>
      </c>
    </row>
    <row r="6567" spans="1:2" x14ac:dyDescent="0.55000000000000004">
      <c r="A6567">
        <v>-6.1737553944E-3</v>
      </c>
      <c r="B6567">
        <v>-6.5425687387988804E-2</v>
      </c>
    </row>
    <row r="6568" spans="1:2" x14ac:dyDescent="0.55000000000000004">
      <c r="A6568">
        <v>-6.0086603065500005E-3</v>
      </c>
      <c r="B6568">
        <v>-6.5264912014580803E-2</v>
      </c>
    </row>
    <row r="6569" spans="1:2" x14ac:dyDescent="0.55000000000000004">
      <c r="A6569">
        <v>-5.7330880546500006E-3</v>
      </c>
      <c r="B6569">
        <v>-6.5123924379438397E-2</v>
      </c>
    </row>
    <row r="6570" spans="1:2" x14ac:dyDescent="0.55000000000000004">
      <c r="A6570">
        <v>-5.7442599027000005E-3</v>
      </c>
      <c r="B6570">
        <v>-6.4964385739672004E-2</v>
      </c>
    </row>
    <row r="6571" spans="1:2" x14ac:dyDescent="0.55000000000000004">
      <c r="A6571">
        <v>-5.5357187391000002E-3</v>
      </c>
      <c r="B6571">
        <v>-6.4713328810427198E-2</v>
      </c>
    </row>
    <row r="6572" spans="1:2" x14ac:dyDescent="0.55000000000000004">
      <c r="A6572">
        <v>-5.7442599027000005E-3</v>
      </c>
      <c r="B6572">
        <v>-6.4603259516324799E-2</v>
      </c>
    </row>
    <row r="6573" spans="1:2" x14ac:dyDescent="0.55000000000000004">
      <c r="A6573">
        <v>-5.4935139798000009E-3</v>
      </c>
      <c r="B6573">
        <v>-6.4349729119796806E-2</v>
      </c>
    </row>
    <row r="6574" spans="1:2" x14ac:dyDescent="0.55000000000000004">
      <c r="A6574">
        <v>-5.4513092205000007E-3</v>
      </c>
      <c r="B6574">
        <v>-6.4348492386155198E-2</v>
      </c>
    </row>
    <row r="6575" spans="1:2" x14ac:dyDescent="0.55000000000000004">
      <c r="A6575">
        <v>-5.1236016777000005E-3</v>
      </c>
      <c r="B6575">
        <v>-6.4171639475406397E-2</v>
      </c>
    </row>
    <row r="6576" spans="1:2" x14ac:dyDescent="0.55000000000000004">
      <c r="A6576">
        <v>-5.1645651205500008E-3</v>
      </c>
      <c r="B6576">
        <v>-6.3923056013444807E-2</v>
      </c>
    </row>
    <row r="6577" spans="1:2" x14ac:dyDescent="0.55000000000000004">
      <c r="A6577">
        <v>-5.2303548924000007E-3</v>
      </c>
      <c r="B6577">
        <v>-6.3862456065006401E-2</v>
      </c>
    </row>
    <row r="6578" spans="1:2" x14ac:dyDescent="0.55000000000000004">
      <c r="A6578">
        <v>-5.3830368157500004E-3</v>
      </c>
      <c r="B6578">
        <v>-6.3596558332062403E-2</v>
      </c>
    </row>
    <row r="6579" spans="1:2" x14ac:dyDescent="0.55000000000000004">
      <c r="A6579">
        <v>-4.9287149950500006E-3</v>
      </c>
      <c r="B6579">
        <v>-6.3553272654606405E-2</v>
      </c>
    </row>
    <row r="6580" spans="1:2" x14ac:dyDescent="0.55000000000000004">
      <c r="A6580">
        <v>-4.9758850201500008E-3</v>
      </c>
      <c r="B6580">
        <v>-6.3388787080273595E-2</v>
      </c>
    </row>
    <row r="6581" spans="1:2" x14ac:dyDescent="0.55000000000000004">
      <c r="A6581">
        <v>-5.0429161084500004E-3</v>
      </c>
      <c r="B6581">
        <v>-6.3235432108715198E-2</v>
      </c>
    </row>
    <row r="6582" spans="1:2" x14ac:dyDescent="0.55000000000000004">
      <c r="A6582">
        <v>-4.9572652734000003E-3</v>
      </c>
      <c r="B6582">
        <v>-6.3012820053227198E-2</v>
      </c>
    </row>
    <row r="6583" spans="1:2" x14ac:dyDescent="0.55000000000000004">
      <c r="A6583">
        <v>-4.6667972241000001E-3</v>
      </c>
      <c r="B6583">
        <v>-6.2824836539703999E-2</v>
      </c>
    </row>
    <row r="6584" spans="1:2" x14ac:dyDescent="0.55000000000000004">
      <c r="A6584">
        <v>-4.5712158574500008E-3</v>
      </c>
      <c r="B6584">
        <v>-6.2790207997739197E-2</v>
      </c>
    </row>
    <row r="6585" spans="1:2" x14ac:dyDescent="0.55000000000000004">
      <c r="A6585">
        <v>-4.3316417826000002E-3</v>
      </c>
      <c r="B6585">
        <v>-6.2453816447223996E-2</v>
      </c>
    </row>
    <row r="6586" spans="1:2" x14ac:dyDescent="0.55000000000000004">
      <c r="A6586">
        <v>-4.1677880112000005E-3</v>
      </c>
      <c r="B6586">
        <v>-6.2352404288612794E-2</v>
      </c>
    </row>
    <row r="6587" spans="1:2" x14ac:dyDescent="0.55000000000000004">
      <c r="A6587">
        <v>-4.1144114038500004E-3</v>
      </c>
      <c r="B6587">
        <v>-6.2107531027575998E-2</v>
      </c>
    </row>
    <row r="6588" spans="1:2" x14ac:dyDescent="0.55000000000000004">
      <c r="A6588">
        <v>-4.2323364666000006E-3</v>
      </c>
      <c r="B6588">
        <v>-6.18441067619152E-2</v>
      </c>
    </row>
    <row r="6589" spans="1:2" x14ac:dyDescent="0.55000000000000004">
      <c r="A6589">
        <v>-3.9158007718500002E-3</v>
      </c>
      <c r="B6589">
        <v>-6.1558421290705594E-2</v>
      </c>
    </row>
    <row r="6590" spans="1:2" x14ac:dyDescent="0.55000000000000004">
      <c r="A6590">
        <v>-3.8673894303000002E-3</v>
      </c>
      <c r="B6590">
        <v>-6.1172560394526392E-2</v>
      </c>
    </row>
    <row r="6591" spans="1:2" x14ac:dyDescent="0.55000000000000004">
      <c r="A6591">
        <v>-3.8884918099500003E-3</v>
      </c>
      <c r="B6591">
        <v>-6.1240580744814394E-2</v>
      </c>
    </row>
    <row r="6592" spans="1:2" x14ac:dyDescent="0.55000000000000004">
      <c r="A6592">
        <v>-3.7780146459000007E-3</v>
      </c>
      <c r="B6592">
        <v>-6.0808960703895992E-2</v>
      </c>
    </row>
    <row r="6593" spans="1:2" x14ac:dyDescent="0.55000000000000004">
      <c r="A6593">
        <v>-3.6290566719000003E-3</v>
      </c>
      <c r="B6593">
        <v>-6.0505960961703992E-2</v>
      </c>
    </row>
    <row r="6594" spans="1:2" x14ac:dyDescent="0.55000000000000004">
      <c r="A6594">
        <v>-3.4627202676000006E-3</v>
      </c>
      <c r="B6594">
        <v>-6.0185646948529598E-2</v>
      </c>
    </row>
    <row r="6595" spans="1:2" x14ac:dyDescent="0.55000000000000004">
      <c r="A6595">
        <v>-3.3150036100500005E-3</v>
      </c>
      <c r="B6595">
        <v>-5.9934590019284792E-2</v>
      </c>
    </row>
    <row r="6596" spans="1:2" x14ac:dyDescent="0.55000000000000004">
      <c r="A6596">
        <v>-3.1325300919000003E-3</v>
      </c>
      <c r="B6596">
        <v>-5.9699610627380793E-2</v>
      </c>
    </row>
    <row r="6597" spans="1:2" x14ac:dyDescent="0.55000000000000004">
      <c r="A6597">
        <v>-3.1486672057500003E-3</v>
      </c>
      <c r="B6597">
        <v>-5.9462157768193594E-2</v>
      </c>
    </row>
    <row r="6598" spans="1:2" x14ac:dyDescent="0.55000000000000004">
      <c r="A6598">
        <v>-2.7390327772500002E-3</v>
      </c>
      <c r="B6598">
        <v>-5.9191313100683193E-2</v>
      </c>
    </row>
    <row r="6599" spans="1:2" x14ac:dyDescent="0.55000000000000004">
      <c r="A6599">
        <v>-2.4473234115000003E-3</v>
      </c>
      <c r="B6599">
        <v>-5.8812872606353594E-2</v>
      </c>
    </row>
    <row r="6600" spans="1:2" x14ac:dyDescent="0.55000000000000004">
      <c r="A6600">
        <v>-2.3033307033000004E-3</v>
      </c>
      <c r="B6600">
        <v>-5.8655807433870395E-2</v>
      </c>
    </row>
    <row r="6601" spans="1:2" x14ac:dyDescent="0.55000000000000004">
      <c r="A6601">
        <v>-2.3256743994000003E-3</v>
      </c>
      <c r="B6601">
        <v>-5.8372595429943996E-2</v>
      </c>
    </row>
    <row r="6602" spans="1:2" x14ac:dyDescent="0.55000000000000004">
      <c r="A6602">
        <v>-2.0190692362500005E-3</v>
      </c>
      <c r="B6602">
        <v>-5.8116591566132796E-2</v>
      </c>
    </row>
    <row r="6603" spans="1:2" x14ac:dyDescent="0.55000000000000004">
      <c r="A6603">
        <v>-1.8924549583500005E-3</v>
      </c>
      <c r="B6603">
        <v>-5.7983024332839993E-2</v>
      </c>
    </row>
    <row r="6604" spans="1:2" x14ac:dyDescent="0.55000000000000004">
      <c r="A6604">
        <v>-1.9731405276000005E-3</v>
      </c>
      <c r="B6604">
        <v>-5.7686208258855995E-2</v>
      </c>
    </row>
    <row r="6605" spans="1:2" x14ac:dyDescent="0.55000000000000004">
      <c r="A6605">
        <v>-1.63922640255E-3</v>
      </c>
      <c r="B6605">
        <v>-5.7666420520590393E-2</v>
      </c>
    </row>
    <row r="6606" spans="1:2" x14ac:dyDescent="0.55000000000000004">
      <c r="A6606">
        <v>-1.4803378969500004E-3</v>
      </c>
      <c r="B6606">
        <v>-5.7506881880823993E-2</v>
      </c>
    </row>
    <row r="6607" spans="1:2" x14ac:dyDescent="0.55000000000000004">
      <c r="A6607">
        <v>-1.3090362268500001E-3</v>
      </c>
      <c r="B6607">
        <v>-5.7098759779095995E-2</v>
      </c>
    </row>
    <row r="6608" spans="1:2" x14ac:dyDescent="0.55000000000000004">
      <c r="A6608">
        <v>-9.4657182345000025E-4</v>
      </c>
      <c r="B6608">
        <v>-5.7014661891467193E-2</v>
      </c>
    </row>
    <row r="6609" spans="1:2" x14ac:dyDescent="0.55000000000000004">
      <c r="A6609">
        <v>-7.6285698885000027E-4</v>
      </c>
      <c r="B6609">
        <v>-5.6820494709735991E-2</v>
      </c>
    </row>
    <row r="6610" spans="1:2" x14ac:dyDescent="0.55000000000000004">
      <c r="A6610">
        <v>-2.948806872E-4</v>
      </c>
      <c r="B6610">
        <v>-5.6782155966846395E-2</v>
      </c>
    </row>
    <row r="6611" spans="1:2" x14ac:dyDescent="0.55000000000000004">
      <c r="A6611">
        <v>-3.0853516815000041E-4</v>
      </c>
      <c r="B6611">
        <v>-5.6566964313207992E-2</v>
      </c>
    </row>
    <row r="6612" spans="1:2" x14ac:dyDescent="0.55000000000000004">
      <c r="A6612">
        <v>-2.7377830754999992E-4</v>
      </c>
      <c r="B6612">
        <v>-5.6341878790436797E-2</v>
      </c>
    </row>
    <row r="6613" spans="1:2" x14ac:dyDescent="0.55000000000000004">
      <c r="A6613">
        <v>1.7185429799999961E-4</v>
      </c>
      <c r="B6613">
        <v>-5.6182340150670397E-2</v>
      </c>
    </row>
    <row r="6614" spans="1:2" x14ac:dyDescent="0.55000000000000004">
      <c r="A6614">
        <v>5.3431870139999948E-4</v>
      </c>
      <c r="B6614">
        <v>-5.6066087188359995E-2</v>
      </c>
    </row>
    <row r="6615" spans="1:2" x14ac:dyDescent="0.55000000000000004">
      <c r="A6615">
        <v>4.3253075249999936E-4</v>
      </c>
      <c r="B6615">
        <v>-5.5965911763390393E-2</v>
      </c>
    </row>
    <row r="6616" spans="1:2" x14ac:dyDescent="0.55000000000000004">
      <c r="A6616">
        <v>8.4340649745000013E-4</v>
      </c>
      <c r="B6616">
        <v>-5.5645597750215992E-2</v>
      </c>
    </row>
    <row r="6617" spans="1:2" x14ac:dyDescent="0.55000000000000004">
      <c r="A6617">
        <v>9.9484710435000009E-4</v>
      </c>
      <c r="B6617">
        <v>-5.5473691774033593E-2</v>
      </c>
    </row>
    <row r="6618" spans="1:2" x14ac:dyDescent="0.55000000000000004">
      <c r="A6618">
        <v>8.1609753554999932E-4</v>
      </c>
      <c r="B6618">
        <v>-5.5513267250564796E-2</v>
      </c>
    </row>
    <row r="6619" spans="1:2" x14ac:dyDescent="0.55000000000000004">
      <c r="A6619">
        <v>1.1822858882999995E-3</v>
      </c>
      <c r="B6619">
        <v>-5.5345071475307192E-2</v>
      </c>
    </row>
    <row r="6620" spans="1:2" x14ac:dyDescent="0.55000000000000004">
      <c r="A6620">
        <v>1.2220080147E-3</v>
      </c>
      <c r="B6620">
        <v>-5.5068043139588796E-2</v>
      </c>
    </row>
    <row r="6621" spans="1:2" x14ac:dyDescent="0.55000000000000004">
      <c r="A6621">
        <v>1.8054267462E-3</v>
      </c>
      <c r="B6621">
        <v>-5.4962920780052792E-2</v>
      </c>
    </row>
    <row r="6622" spans="1:2" x14ac:dyDescent="0.55000000000000004">
      <c r="A6622">
        <v>1.8575620370999994E-3</v>
      </c>
      <c r="B6622">
        <v>-5.4724231187223991E-2</v>
      </c>
    </row>
    <row r="6623" spans="1:2" x14ac:dyDescent="0.55000000000000004">
      <c r="A6623">
        <v>2.1678911495999998E-3</v>
      </c>
      <c r="B6623">
        <v>-5.4536247673700793E-2</v>
      </c>
    </row>
    <row r="6624" spans="1:2" x14ac:dyDescent="0.55000000000000004">
      <c r="A6624">
        <v>2.10210137775E-3</v>
      </c>
      <c r="B6624">
        <v>-5.4397733505841595E-2</v>
      </c>
    </row>
    <row r="6625" spans="1:2" x14ac:dyDescent="0.55000000000000004">
      <c r="A6625">
        <v>2.6172477044999996E-3</v>
      </c>
      <c r="B6625">
        <v>-5.4243141800641596E-2</v>
      </c>
    </row>
    <row r="6626" spans="1:2" x14ac:dyDescent="0.55000000000000004">
      <c r="A6626">
        <v>2.4620831482499994E-3</v>
      </c>
      <c r="B6626">
        <v>-5.4166464314862398E-2</v>
      </c>
    </row>
    <row r="6627" spans="1:2" x14ac:dyDescent="0.55000000000000004">
      <c r="A6627">
        <v>2.8717175767499995E-3</v>
      </c>
      <c r="B6627">
        <v>-5.3848623768971197E-2</v>
      </c>
    </row>
    <row r="6628" spans="1:2" x14ac:dyDescent="0.55000000000000004">
      <c r="A6628">
        <v>2.8096517542499991E-3</v>
      </c>
      <c r="B6628">
        <v>-5.3653219853598395E-2</v>
      </c>
    </row>
    <row r="6629" spans="1:2" x14ac:dyDescent="0.55000000000000004">
      <c r="A6629">
        <v>3.1410832464000005E-3</v>
      </c>
      <c r="B6629">
        <v>-5.3614881110708792E-2</v>
      </c>
    </row>
    <row r="6630" spans="1:2" x14ac:dyDescent="0.55000000000000004">
      <c r="A6630">
        <v>3.3632788909500003E-3</v>
      </c>
      <c r="B6630">
        <v>-5.3545624026779197E-2</v>
      </c>
    </row>
    <row r="6631" spans="1:2" x14ac:dyDescent="0.55000000000000004">
      <c r="A6631">
        <v>3.7145714463000003E-3</v>
      </c>
      <c r="B6631">
        <v>-5.3230256948171198E-2</v>
      </c>
    </row>
    <row r="6632" spans="1:2" x14ac:dyDescent="0.55000000000000004">
      <c r="A6632">
        <v>3.8449096735499993E-3</v>
      </c>
      <c r="B6632">
        <v>-5.3195628406206397E-2</v>
      </c>
    </row>
    <row r="6633" spans="1:2" x14ac:dyDescent="0.55000000000000004">
      <c r="A6633">
        <v>3.9355257743999995E-3</v>
      </c>
      <c r="B6633">
        <v>-5.3032379565515195E-2</v>
      </c>
    </row>
    <row r="6634" spans="1:2" x14ac:dyDescent="0.55000000000000004">
      <c r="A6634">
        <v>4.3575733673999993E-3</v>
      </c>
      <c r="B6634">
        <v>-5.2921073537771195E-2</v>
      </c>
    </row>
    <row r="6635" spans="1:2" x14ac:dyDescent="0.55000000000000004">
      <c r="A6635">
        <v>4.4519134175999998E-3</v>
      </c>
      <c r="B6635">
        <v>-5.2632914599278394E-2</v>
      </c>
    </row>
    <row r="6636" spans="1:2" x14ac:dyDescent="0.55000000000000004">
      <c r="A6636">
        <v>4.5983887587000005E-3</v>
      </c>
      <c r="B6636">
        <v>-5.2583445253614393E-2</v>
      </c>
    </row>
    <row r="6637" spans="1:2" x14ac:dyDescent="0.55000000000000004">
      <c r="A6637">
        <v>4.6542479989499994E-3</v>
      </c>
      <c r="B6637">
        <v>-5.2333625058011195E-2</v>
      </c>
    </row>
    <row r="6638" spans="1:2" x14ac:dyDescent="0.55000000000000004">
      <c r="A6638">
        <v>4.9670597443499994E-3</v>
      </c>
      <c r="B6638">
        <v>-5.2275498576855997E-2</v>
      </c>
    </row>
    <row r="6639" spans="1:2" x14ac:dyDescent="0.55000000000000004">
      <c r="A6639">
        <v>5.1532572118500007E-3</v>
      </c>
      <c r="B6639">
        <v>-5.2230976165758392E-2</v>
      </c>
    </row>
    <row r="6640" spans="1:2" x14ac:dyDescent="0.55000000000000004">
      <c r="A6640">
        <v>5.5554437416500003E-3</v>
      </c>
      <c r="B6640">
        <v>-5.2099882399748797E-2</v>
      </c>
    </row>
    <row r="6641" spans="1:2" x14ac:dyDescent="0.55000000000000004">
      <c r="A6641">
        <v>5.4002791854000001E-3</v>
      </c>
      <c r="B6641">
        <v>-5.1878507077902397E-2</v>
      </c>
    </row>
    <row r="6642" spans="1:2" x14ac:dyDescent="0.55000000000000004">
      <c r="A6642">
        <v>5.6770927537499998E-3</v>
      </c>
      <c r="B6642">
        <v>-5.1679392961604793E-2</v>
      </c>
    </row>
    <row r="6643" spans="1:2" x14ac:dyDescent="0.55000000000000004">
      <c r="A6643">
        <v>5.8037070316500003E-3</v>
      </c>
      <c r="B6643">
        <v>-5.1585401204843194E-2</v>
      </c>
    </row>
    <row r="6644" spans="1:2" x14ac:dyDescent="0.55000000000000004">
      <c r="A6644">
        <v>6.0271439926499991E-3</v>
      </c>
      <c r="B6644">
        <v>-5.1501303317214392E-2</v>
      </c>
    </row>
    <row r="6645" spans="1:2" x14ac:dyDescent="0.55000000000000004">
      <c r="A6645">
        <v>5.7602609558999995E-3</v>
      </c>
      <c r="B6645">
        <v>-5.1419678896868798E-2</v>
      </c>
    </row>
    <row r="6646" spans="1:2" x14ac:dyDescent="0.55000000000000004">
      <c r="A6646">
        <v>6.0134895117000004E-3</v>
      </c>
      <c r="B6646">
        <v>-5.1352895280222396E-2</v>
      </c>
    </row>
    <row r="6647" spans="1:2" x14ac:dyDescent="0.55000000000000004">
      <c r="A6647">
        <v>6.4256065731000001E-3</v>
      </c>
      <c r="B6647">
        <v>-5.1070920009937598E-2</v>
      </c>
    </row>
    <row r="6648" spans="1:2" x14ac:dyDescent="0.55000000000000004">
      <c r="A6648">
        <v>6.5460142687500007E-3</v>
      </c>
      <c r="B6648">
        <v>-5.0749369263121596E-2</v>
      </c>
    </row>
    <row r="6649" spans="1:2" x14ac:dyDescent="0.55000000000000004">
      <c r="A6649">
        <v>6.7173159388499992E-3</v>
      </c>
      <c r="B6649">
        <v>-5.0657850973643198E-2</v>
      </c>
    </row>
    <row r="6650" spans="1:2" x14ac:dyDescent="0.55000000000000004">
      <c r="A6650">
        <v>6.7334530526999992E-3</v>
      </c>
      <c r="B6650">
        <v>-5.0518100072142393E-2</v>
      </c>
    </row>
    <row r="6651" spans="1:2" x14ac:dyDescent="0.55000000000000004">
      <c r="A6651">
        <v>7.0276450513499997E-3</v>
      </c>
      <c r="B6651">
        <v>-5.0589830623355196E-2</v>
      </c>
    </row>
    <row r="6652" spans="1:2" x14ac:dyDescent="0.55000000000000004">
      <c r="A6652">
        <v>6.8811697102500007E-3</v>
      </c>
      <c r="B6652">
        <v>-5.0502022534801592E-2</v>
      </c>
    </row>
    <row r="6653" spans="1:2" x14ac:dyDescent="0.55000000000000004">
      <c r="A6653">
        <v>7.3553525941500008E-3</v>
      </c>
      <c r="B6653">
        <v>-5.0570042885089594E-2</v>
      </c>
    </row>
    <row r="6654" spans="1:2" x14ac:dyDescent="0.55000000000000004">
      <c r="A6654">
        <v>6.7495901665499992E-3</v>
      </c>
      <c r="B6654">
        <v>-5.0468630726478392E-2</v>
      </c>
    </row>
    <row r="6655" spans="1:2" x14ac:dyDescent="0.55000000000000004">
      <c r="A6655">
        <v>6.89606550765E-3</v>
      </c>
      <c r="B6655">
        <v>-5.0297961483937594E-2</v>
      </c>
    </row>
    <row r="6656" spans="1:2" x14ac:dyDescent="0.55000000000000004">
      <c r="A6656">
        <v>6.8538607483499998E-3</v>
      </c>
      <c r="B6656">
        <v>-5.0095137166715195E-2</v>
      </c>
    </row>
    <row r="6657" spans="1:2" x14ac:dyDescent="0.55000000000000004">
      <c r="A6657">
        <v>7.0959174561E-3</v>
      </c>
      <c r="B6657">
        <v>-5.0038247419201598E-2</v>
      </c>
    </row>
    <row r="6658" spans="1:2" x14ac:dyDescent="0.55000000000000004">
      <c r="A6658">
        <v>6.9122026215E-3</v>
      </c>
      <c r="B6658">
        <v>-5.0269516610180795E-2</v>
      </c>
    </row>
    <row r="6659" spans="1:2" x14ac:dyDescent="0.55000000000000004">
      <c r="A6659">
        <v>6.9693031781999995E-3</v>
      </c>
      <c r="B6659">
        <v>-5.0231177867291192E-2</v>
      </c>
    </row>
    <row r="6660" spans="1:2" x14ac:dyDescent="0.55000000000000004">
      <c r="A6660">
        <v>6.9333050011499992E-3</v>
      </c>
      <c r="B6660">
        <v>-5.0255912540123196E-2</v>
      </c>
    </row>
    <row r="6661" spans="1:2" x14ac:dyDescent="0.55000000000000004">
      <c r="A6661">
        <v>6.9221331531000001E-3</v>
      </c>
      <c r="B6661">
        <v>-5.0260859474689598E-2</v>
      </c>
    </row>
    <row r="6662" spans="1:2" x14ac:dyDescent="0.55000000000000004">
      <c r="A6662">
        <v>6.9866816085000002E-3</v>
      </c>
      <c r="B6662">
        <v>-5.0192839124401596E-2</v>
      </c>
    </row>
    <row r="6663" spans="1:2" x14ac:dyDescent="0.55000000000000004">
      <c r="A6663">
        <v>6.6999375085500003E-3</v>
      </c>
      <c r="B6663">
        <v>-5.0477287861969596E-2</v>
      </c>
    </row>
    <row r="6664" spans="1:2" x14ac:dyDescent="0.55000000000000004">
      <c r="A6664">
        <v>6.6316651038E-3</v>
      </c>
      <c r="B6664">
        <v>-5.0657850973643198E-2</v>
      </c>
    </row>
    <row r="6665" spans="1:2" x14ac:dyDescent="0.55000000000000004">
      <c r="A6665">
        <v>6.5199466233000006E-3</v>
      </c>
      <c r="B6665">
        <v>-5.0645483637227193E-2</v>
      </c>
    </row>
    <row r="6666" spans="1:2" x14ac:dyDescent="0.55000000000000004">
      <c r="A6666">
        <v>6.3536102189999995E-3</v>
      </c>
      <c r="B6666">
        <v>-5.0908907902887997E-2</v>
      </c>
    </row>
    <row r="6667" spans="1:2" x14ac:dyDescent="0.55000000000000004">
      <c r="A6667">
        <v>6.2505809536499996E-3</v>
      </c>
      <c r="B6667">
        <v>-5.1188409705889594E-2</v>
      </c>
    </row>
    <row r="6668" spans="1:2" x14ac:dyDescent="0.55000000000000004">
      <c r="A6668">
        <v>6.2071348779000005E-3</v>
      </c>
      <c r="B6668">
        <v>-5.1334344275598395E-2</v>
      </c>
    </row>
    <row r="6669" spans="1:2" x14ac:dyDescent="0.55000000000000004">
      <c r="A6669">
        <v>6.0184547774999996E-3</v>
      </c>
      <c r="B6669">
        <v>-5.1767201050158397E-2</v>
      </c>
    </row>
    <row r="6670" spans="1:2" x14ac:dyDescent="0.55000000000000004">
      <c r="A6670">
        <v>6.0184547774999996E-3</v>
      </c>
      <c r="B6670">
        <v>-5.1801829592123191E-2</v>
      </c>
    </row>
    <row r="6671" spans="1:2" x14ac:dyDescent="0.55000000000000004">
      <c r="A6671">
        <v>5.9563889549999992E-3</v>
      </c>
      <c r="B6671">
        <v>-5.2017021245761595E-2</v>
      </c>
    </row>
    <row r="6672" spans="1:2" x14ac:dyDescent="0.55000000000000004">
      <c r="A6672">
        <v>5.7180561965999993E-3</v>
      </c>
      <c r="B6672">
        <v>-5.2245816969457598E-2</v>
      </c>
    </row>
    <row r="6673" spans="1:2" x14ac:dyDescent="0.55000000000000004">
      <c r="A6673">
        <v>5.7701914874999996E-3</v>
      </c>
      <c r="B6673">
        <v>-5.2598286057313592E-2</v>
      </c>
    </row>
    <row r="6674" spans="1:2" x14ac:dyDescent="0.55000000000000004">
      <c r="A6674">
        <v>5.6919885511499992E-3</v>
      </c>
      <c r="B6674">
        <v>-5.2700934949566396E-2</v>
      </c>
    </row>
    <row r="6675" spans="1:2" x14ac:dyDescent="0.55000000000000004">
      <c r="A6675">
        <v>5.6795753866499994E-3</v>
      </c>
      <c r="B6675">
        <v>-5.2985383687134395E-2</v>
      </c>
    </row>
    <row r="6676" spans="1:2" x14ac:dyDescent="0.55000000000000004">
      <c r="A6676">
        <v>5.5244108303999992E-3</v>
      </c>
      <c r="B6676">
        <v>-5.3165946798807998E-2</v>
      </c>
    </row>
    <row r="6677" spans="1:2" x14ac:dyDescent="0.55000000000000004">
      <c r="A6677">
        <v>5.3022151858499993E-3</v>
      </c>
      <c r="B6677">
        <v>-5.3444211868167994E-2</v>
      </c>
    </row>
    <row r="6678" spans="1:2" x14ac:dyDescent="0.55000000000000004">
      <c r="A6678">
        <v>5.0402974149000006E-3</v>
      </c>
      <c r="B6678">
        <v>-5.3629721914407992E-2</v>
      </c>
    </row>
    <row r="6679" spans="1:2" x14ac:dyDescent="0.55000000000000004">
      <c r="A6679">
        <v>4.9546465798499997E-3</v>
      </c>
      <c r="B6679">
        <v>-5.3677954526430392E-2</v>
      </c>
    </row>
    <row r="6680" spans="1:2" x14ac:dyDescent="0.55000000000000004">
      <c r="A6680">
        <v>4.6343869357499991E-3</v>
      </c>
      <c r="B6680">
        <v>-5.3990848137755197E-2</v>
      </c>
    </row>
    <row r="6681" spans="1:2" x14ac:dyDescent="0.55000000000000004">
      <c r="A6681">
        <v>4.7895514919999993E-3</v>
      </c>
      <c r="B6681">
        <v>-5.4246852001566398E-2</v>
      </c>
    </row>
    <row r="6682" spans="1:2" x14ac:dyDescent="0.55000000000000004">
      <c r="A6682">
        <v>4.2173046085500002E-3</v>
      </c>
      <c r="B6682">
        <v>-5.4360631496593592E-2</v>
      </c>
    </row>
    <row r="6683" spans="1:2" x14ac:dyDescent="0.55000000000000004">
      <c r="A6683">
        <v>3.8871144328499994E-3</v>
      </c>
      <c r="B6683">
        <v>-5.4668578173351995E-2</v>
      </c>
    </row>
    <row r="6684" spans="1:2" x14ac:dyDescent="0.55000000000000004">
      <c r="A6684">
        <v>4.0596574194000003E-3</v>
      </c>
      <c r="B6684">
        <v>-5.4990128920167997E-2</v>
      </c>
    </row>
    <row r="6685" spans="1:2" x14ac:dyDescent="0.55000000000000004">
      <c r="A6685">
        <v>3.8387030912999994E-3</v>
      </c>
      <c r="B6685">
        <v>-5.5085357410571197E-2</v>
      </c>
    </row>
    <row r="6686" spans="1:2" x14ac:dyDescent="0.55000000000000004">
      <c r="A6686">
        <v>3.5432697762E-3</v>
      </c>
      <c r="B6686">
        <v>-5.5452667302126397E-2</v>
      </c>
    </row>
    <row r="6687" spans="1:2" x14ac:dyDescent="0.55000000000000004">
      <c r="A6687">
        <v>3.39803575155E-3</v>
      </c>
      <c r="B6687">
        <v>-5.5469981573108791E-2</v>
      </c>
    </row>
    <row r="6688" spans="1:2" x14ac:dyDescent="0.55000000000000004">
      <c r="A6688">
        <v>3.4402405108500001E-3</v>
      </c>
      <c r="B6688">
        <v>-5.5669095689406395E-2</v>
      </c>
    </row>
    <row r="6689" spans="1:2" x14ac:dyDescent="0.55000000000000004">
      <c r="A6689">
        <v>2.93378339925E-3</v>
      </c>
      <c r="B6689">
        <v>-5.5839764931947193E-2</v>
      </c>
    </row>
    <row r="6690" spans="1:2" x14ac:dyDescent="0.55000000000000004">
      <c r="A6690">
        <v>2.9201289182999995E-3</v>
      </c>
      <c r="B6690">
        <v>-5.6109372865815993E-2</v>
      </c>
    </row>
    <row r="6691" spans="1:2" x14ac:dyDescent="0.55000000000000004">
      <c r="A6691">
        <v>2.5179423885E-3</v>
      </c>
      <c r="B6691">
        <v>-5.6377744066043192E-2</v>
      </c>
    </row>
    <row r="6692" spans="1:2" x14ac:dyDescent="0.55000000000000004">
      <c r="A6692">
        <v>2.3528473006499996E-3</v>
      </c>
      <c r="B6692">
        <v>-5.6552123509508792E-2</v>
      </c>
    </row>
    <row r="6693" spans="1:2" x14ac:dyDescent="0.55000000000000004">
      <c r="A6693">
        <v>1.9258344418499997E-3</v>
      </c>
      <c r="B6693">
        <v>-5.6754947826731197E-2</v>
      </c>
    </row>
    <row r="6694" spans="1:2" x14ac:dyDescent="0.55000000000000004">
      <c r="A6694">
        <v>2.1095492764499997E-3</v>
      </c>
      <c r="B6694">
        <v>-5.6926853802913596E-2</v>
      </c>
    </row>
    <row r="6695" spans="1:2" x14ac:dyDescent="0.55000000000000004">
      <c r="A6695">
        <v>1.6353663925499995E-3</v>
      </c>
      <c r="B6695">
        <v>-5.6978796615860791E-2</v>
      </c>
    </row>
    <row r="6696" spans="1:2" x14ac:dyDescent="0.55000000000000004">
      <c r="A6696">
        <v>1.6241945444999996E-3</v>
      </c>
      <c r="B6696">
        <v>-5.7051763900715195E-2</v>
      </c>
    </row>
    <row r="6697" spans="1:2" x14ac:dyDescent="0.55000000000000004">
      <c r="A6697">
        <v>1.3237959636000001E-3</v>
      </c>
      <c r="B6697">
        <v>-5.7406706455854398E-2</v>
      </c>
    </row>
    <row r="6698" spans="1:2" x14ac:dyDescent="0.55000000000000004">
      <c r="A6698">
        <v>1.1971816856999997E-3</v>
      </c>
      <c r="B6698">
        <v>-5.7543983890071995E-2</v>
      </c>
    </row>
    <row r="6699" spans="1:2" x14ac:dyDescent="0.55000000000000004">
      <c r="A6699">
        <v>1.2182840653499998E-3</v>
      </c>
      <c r="B6699">
        <v>-5.7510592081748795E-2</v>
      </c>
    </row>
    <row r="6700" spans="1:2" x14ac:dyDescent="0.55000000000000004">
      <c r="A6700">
        <v>8.2851070004999992E-4</v>
      </c>
      <c r="B6700">
        <v>-5.7725783735387191E-2</v>
      </c>
    </row>
    <row r="6701" spans="1:2" x14ac:dyDescent="0.55000000000000004">
      <c r="A6701">
        <v>5.4797318234999989E-4</v>
      </c>
      <c r="B6701">
        <v>-5.7808644889374393E-2</v>
      </c>
    </row>
    <row r="6702" spans="1:2" x14ac:dyDescent="0.55000000000000004">
      <c r="A6702">
        <v>1.5075191834999953E-4</v>
      </c>
      <c r="B6702">
        <v>-5.7760412277351993E-2</v>
      </c>
    </row>
    <row r="6703" spans="1:2" x14ac:dyDescent="0.55000000000000004">
      <c r="A6703">
        <v>-3.2715491490000002E-4</v>
      </c>
      <c r="B6703">
        <v>-5.8021363075729596E-2</v>
      </c>
    </row>
    <row r="6704" spans="1:2" x14ac:dyDescent="0.55000000000000004">
      <c r="A6704">
        <v>-4.5873445860000056E-4</v>
      </c>
      <c r="B6704">
        <v>-5.8122775234340791E-2</v>
      </c>
    </row>
    <row r="6705" spans="1:2" x14ac:dyDescent="0.55000000000000004">
      <c r="A6705">
        <v>-4.8356078760000004E-4</v>
      </c>
      <c r="B6705">
        <v>-5.8283550607748792E-2</v>
      </c>
    </row>
    <row r="6706" spans="1:2" x14ac:dyDescent="0.55000000000000004">
      <c r="A6706">
        <v>-7.2065222955000011E-4</v>
      </c>
      <c r="B6706">
        <v>-5.8643440097454397E-2</v>
      </c>
    </row>
    <row r="6707" spans="1:2" x14ac:dyDescent="0.55000000000000004">
      <c r="A6707">
        <v>-4.8480210405000071E-4</v>
      </c>
      <c r="B6707">
        <v>-5.8670648237569595E-2</v>
      </c>
    </row>
    <row r="6708" spans="1:2" x14ac:dyDescent="0.55000000000000004">
      <c r="A6708">
        <v>-8.4478387455000012E-4</v>
      </c>
      <c r="B6708">
        <v>-5.8678068639419191E-2</v>
      </c>
    </row>
    <row r="6709" spans="1:2" x14ac:dyDescent="0.55000000000000004">
      <c r="A6709">
        <v>-1.1389758732000006E-3</v>
      </c>
      <c r="B6709">
        <v>-5.8592734018148795E-2</v>
      </c>
    </row>
    <row r="6710" spans="1:2" x14ac:dyDescent="0.55000000000000004">
      <c r="A6710">
        <v>-1.5721953142500003E-3</v>
      </c>
      <c r="B6710">
        <v>-5.8824003209127992E-2</v>
      </c>
    </row>
    <row r="6711" spans="1:2" x14ac:dyDescent="0.55000000000000004">
      <c r="A6711">
        <v>-1.9805884263000002E-3</v>
      </c>
      <c r="B6711">
        <v>-5.8827713410052794E-2</v>
      </c>
    </row>
    <row r="6712" spans="1:2" x14ac:dyDescent="0.55000000000000004">
      <c r="A6712">
        <v>-2.1965774886000002E-3</v>
      </c>
      <c r="B6712">
        <v>-5.9044141797332791E-2</v>
      </c>
    </row>
    <row r="6713" spans="1:2" x14ac:dyDescent="0.55000000000000004">
      <c r="A6713">
        <v>-2.3567073106500005E-3</v>
      </c>
      <c r="B6713">
        <v>-5.9202443703457591E-2</v>
      </c>
    </row>
    <row r="6714" spans="1:2" x14ac:dyDescent="0.55000000000000004">
      <c r="A6714">
        <v>-2.5404221452500005E-3</v>
      </c>
      <c r="B6714">
        <v>-5.9394137417905592E-2</v>
      </c>
    </row>
    <row r="6715" spans="1:2" x14ac:dyDescent="0.55000000000000004">
      <c r="A6715">
        <v>-2.7353088279000004E-3</v>
      </c>
      <c r="B6715">
        <v>-5.9375586413281597E-2</v>
      </c>
    </row>
    <row r="6716" spans="1:2" x14ac:dyDescent="0.55000000000000004">
      <c r="A6716">
        <v>-2.8668883716000005E-3</v>
      </c>
      <c r="B6716">
        <v>-5.9491839375591993E-2</v>
      </c>
    </row>
    <row r="6717" spans="1:2" x14ac:dyDescent="0.55000000000000004">
      <c r="A6717">
        <v>-3.0332247759000002E-3</v>
      </c>
      <c r="B6717">
        <v>-5.9768867711310396E-2</v>
      </c>
    </row>
    <row r="6718" spans="1:2" x14ac:dyDescent="0.55000000000000004">
      <c r="A6718">
        <v>-3.2380419901500003E-3</v>
      </c>
      <c r="B6718">
        <v>-5.9893777809111995E-2</v>
      </c>
    </row>
    <row r="6719" spans="1:2" x14ac:dyDescent="0.55000000000000004">
      <c r="A6719">
        <v>-3.5942998113000003E-3</v>
      </c>
      <c r="B6719">
        <v>-6.0257377499742394E-2</v>
      </c>
    </row>
    <row r="6720" spans="1:2" x14ac:dyDescent="0.55000000000000004">
      <c r="A6720">
        <v>-3.6042303429000004E-3</v>
      </c>
      <c r="B6720">
        <v>-6.0222748957777593E-2</v>
      </c>
    </row>
    <row r="6721" spans="1:2" x14ac:dyDescent="0.55000000000000004">
      <c r="A6721">
        <v>-3.8835265441500002E-3</v>
      </c>
      <c r="B6721">
        <v>-6.0408259004017598E-2</v>
      </c>
    </row>
    <row r="6722" spans="1:2" x14ac:dyDescent="0.55000000000000004">
      <c r="A6722">
        <v>-3.8884918099500003E-3</v>
      </c>
      <c r="B6722">
        <v>-6.0769385227364796E-2</v>
      </c>
    </row>
    <row r="6723" spans="1:2" x14ac:dyDescent="0.55000000000000004">
      <c r="A6723">
        <v>-3.6725027476500003E-3</v>
      </c>
      <c r="B6723">
        <v>-6.0930160600772797E-2</v>
      </c>
    </row>
    <row r="6724" spans="1:2" x14ac:dyDescent="0.55000000000000004">
      <c r="A6724">
        <v>-3.7618775320500007E-3</v>
      </c>
      <c r="B6724">
        <v>-6.1330862300651191E-2</v>
      </c>
    </row>
    <row r="6725" spans="1:2" x14ac:dyDescent="0.55000000000000004">
      <c r="A6725">
        <v>-3.8636654809500004E-3</v>
      </c>
      <c r="B6725">
        <v>-6.1594286566311988E-2</v>
      </c>
    </row>
    <row r="6726" spans="1:2" x14ac:dyDescent="0.55000000000000004">
      <c r="A6726">
        <v>-3.6141608745000006E-3</v>
      </c>
      <c r="B6726">
        <v>-6.1805768019025591E-2</v>
      </c>
    </row>
    <row r="6727" spans="1:2" x14ac:dyDescent="0.55000000000000004">
      <c r="A6727">
        <v>-3.8164954558500006E-3</v>
      </c>
      <c r="B6727">
        <v>-6.2114951429425601E-2</v>
      </c>
    </row>
    <row r="6728" spans="1:2" x14ac:dyDescent="0.55000000000000004">
      <c r="A6728">
        <v>-3.7407751524000006E-3</v>
      </c>
      <c r="B6728">
        <v>-6.2123608564916798E-2</v>
      </c>
    </row>
    <row r="6729" spans="1:2" x14ac:dyDescent="0.55000000000000004">
      <c r="A6729">
        <v>-4.1876490743999999E-3</v>
      </c>
      <c r="B6729">
        <v>-6.2252228863643198E-2</v>
      </c>
    </row>
    <row r="6730" spans="1:2" x14ac:dyDescent="0.55000000000000004">
      <c r="A6730">
        <v>-4.4073620860500002E-3</v>
      </c>
      <c r="B6730">
        <v>-6.2404347101559988E-2</v>
      </c>
    </row>
    <row r="6731" spans="1:2" x14ac:dyDescent="0.55000000000000004">
      <c r="A6731">
        <v>-4.4272231492500005E-3</v>
      </c>
      <c r="B6731">
        <v>-6.2430318508033593E-2</v>
      </c>
    </row>
    <row r="6732" spans="1:2" x14ac:dyDescent="0.55000000000000004">
      <c r="A6732">
        <v>-4.3601920609500008E-3</v>
      </c>
      <c r="B6732">
        <v>-6.2413004237051199E-2</v>
      </c>
    </row>
    <row r="6733" spans="1:2" x14ac:dyDescent="0.55000000000000004">
      <c r="A6733">
        <v>-4.4545321111500004E-3</v>
      </c>
      <c r="B6733">
        <v>-6.2495865391038401E-2</v>
      </c>
    </row>
    <row r="6734" spans="1:2" x14ac:dyDescent="0.55000000000000004">
      <c r="A6734">
        <v>-4.1814424921500001E-3</v>
      </c>
      <c r="B6734">
        <v>-6.2442685844449598E-2</v>
      </c>
    </row>
    <row r="6735" spans="1:2" x14ac:dyDescent="0.55000000000000004">
      <c r="A6735">
        <v>-4.3688812761000003E-3</v>
      </c>
      <c r="B6735">
        <v>-6.2316539013006399E-2</v>
      </c>
    </row>
    <row r="6736" spans="1:2" x14ac:dyDescent="0.55000000000000004">
      <c r="A6736">
        <v>-4.7139672492000004E-3</v>
      </c>
      <c r="B6736">
        <v>-6.2137212634974397E-2</v>
      </c>
    </row>
    <row r="6737" spans="1:2" x14ac:dyDescent="0.55000000000000004">
      <c r="A6737">
        <v>-4.8256857297000006E-3</v>
      </c>
      <c r="B6737">
        <v>-6.2190392181563199E-2</v>
      </c>
    </row>
    <row r="6738" spans="1:2" x14ac:dyDescent="0.55000000000000004">
      <c r="A6738">
        <v>-5.0851208677500006E-3</v>
      </c>
      <c r="B6738">
        <v>-6.2213890120753589E-2</v>
      </c>
    </row>
    <row r="6739" spans="1:2" x14ac:dyDescent="0.55000000000000004">
      <c r="A6739">
        <v>-5.26138780365E-3</v>
      </c>
      <c r="B6739">
        <v>-6.2159473840523193E-2</v>
      </c>
    </row>
    <row r="6740" spans="1:2" x14ac:dyDescent="0.55000000000000004">
      <c r="A6740">
        <v>-5.3780715499500004E-3</v>
      </c>
      <c r="B6740">
        <v>-6.2191628915204793E-2</v>
      </c>
    </row>
    <row r="6741" spans="1:2" x14ac:dyDescent="0.55000000000000004">
      <c r="A6741">
        <v>-5.3619344361000004E-3</v>
      </c>
      <c r="B6741">
        <v>-6.2207706452545593E-2</v>
      </c>
    </row>
    <row r="6742" spans="1:2" x14ac:dyDescent="0.55000000000000004">
      <c r="A6742">
        <v>-5.0367095262000006E-3</v>
      </c>
      <c r="B6742">
        <v>-6.2129792233124793E-2</v>
      </c>
    </row>
    <row r="6743" spans="1:2" x14ac:dyDescent="0.55000000000000004">
      <c r="A6743">
        <v>-4.9349215773000004E-3</v>
      </c>
      <c r="B6743">
        <v>-6.2247281929076796E-2</v>
      </c>
    </row>
    <row r="6744" spans="1:2" x14ac:dyDescent="0.55000000000000004">
      <c r="A6744">
        <v>-5.1794609179500002E-3</v>
      </c>
      <c r="B6744">
        <v>-6.2145869770465594E-2</v>
      </c>
    </row>
    <row r="6745" spans="1:2" x14ac:dyDescent="0.55000000000000004">
      <c r="A6745">
        <v>-5.1695303863500009E-3</v>
      </c>
      <c r="B6745">
        <v>-6.2336326751271993E-2</v>
      </c>
    </row>
    <row r="6746" spans="1:2" x14ac:dyDescent="0.55000000000000004">
      <c r="A6746">
        <v>-5.6126803590000008E-3</v>
      </c>
      <c r="B6746">
        <v>-6.2362298157745598E-2</v>
      </c>
    </row>
    <row r="6747" spans="1:2" x14ac:dyDescent="0.55000000000000004">
      <c r="A6747">
        <v>-5.6387480044500001E-3</v>
      </c>
      <c r="B6747">
        <v>-6.2481024587339194E-2</v>
      </c>
    </row>
    <row r="6748" spans="1:2" x14ac:dyDescent="0.55000000000000004">
      <c r="A6748">
        <v>-5.6325414222000002E-3</v>
      </c>
      <c r="B6748">
        <v>-6.2800101866872002E-2</v>
      </c>
    </row>
    <row r="6749" spans="1:2" x14ac:dyDescent="0.55000000000000004">
      <c r="A6749">
        <v>-5.9254921044000009E-3</v>
      </c>
      <c r="B6749">
        <v>-6.2957167039355208E-2</v>
      </c>
    </row>
    <row r="6750" spans="1:2" x14ac:dyDescent="0.55000000000000004">
      <c r="A6750">
        <v>-5.7728101810500003E-3</v>
      </c>
      <c r="B6750">
        <v>-6.3252746379697605E-2</v>
      </c>
    </row>
    <row r="6751" spans="1:2" x14ac:dyDescent="0.55000000000000004">
      <c r="A6751">
        <v>-5.8336346871000009E-3</v>
      </c>
      <c r="B6751">
        <v>-6.3581717528363196E-2</v>
      </c>
    </row>
    <row r="6752" spans="1:2" x14ac:dyDescent="0.55000000000000004">
      <c r="A6752">
        <v>-5.6983311940500001E-3</v>
      </c>
      <c r="B6752">
        <v>-6.3799382649284794E-2</v>
      </c>
    </row>
    <row r="6753" spans="1:2" x14ac:dyDescent="0.55000000000000004">
      <c r="A6753">
        <v>-5.9329400031000006E-3</v>
      </c>
      <c r="B6753">
        <v>-6.4023231438414402E-2</v>
      </c>
    </row>
    <row r="6754" spans="1:2" x14ac:dyDescent="0.55000000000000004">
      <c r="A6754">
        <v>-5.9428705347000007E-3</v>
      </c>
      <c r="B6754">
        <v>-6.4470929016673603E-2</v>
      </c>
    </row>
    <row r="6755" spans="1:2" x14ac:dyDescent="0.55000000000000004">
      <c r="A6755">
        <v>-6.5113934688000004E-3</v>
      </c>
      <c r="B6755">
        <v>-6.4681173735745598E-2</v>
      </c>
    </row>
    <row r="6756" spans="1:2" x14ac:dyDescent="0.55000000000000004">
      <c r="A6756">
        <v>-6.5374611142500006E-3</v>
      </c>
      <c r="B6756">
        <v>-6.4933467398631997E-2</v>
      </c>
    </row>
    <row r="6757" spans="1:2" x14ac:dyDescent="0.55000000000000004">
      <c r="A6757">
        <v>-6.7956549358500007E-3</v>
      </c>
      <c r="B6757">
        <v>-6.4991593879787202E-2</v>
      </c>
    </row>
    <row r="6758" spans="1:2" x14ac:dyDescent="0.55000000000000004">
      <c r="A6758">
        <v>-7.0004721501000008E-3</v>
      </c>
      <c r="B6758">
        <v>-6.5194418197009607E-2</v>
      </c>
    </row>
    <row r="6759" spans="1:2" x14ac:dyDescent="0.55000000000000004">
      <c r="A6759">
        <v>-7.33438627515E-3</v>
      </c>
      <c r="B6759">
        <v>-6.54801036682192E-2</v>
      </c>
    </row>
    <row r="6760" spans="1:2" x14ac:dyDescent="0.55000000000000004">
      <c r="A6760">
        <v>-7.0116439981500007E-3</v>
      </c>
      <c r="B6760">
        <v>-6.56062504996624E-2</v>
      </c>
    </row>
    <row r="6761" spans="1:2" x14ac:dyDescent="0.55000000000000004">
      <c r="A6761">
        <v>-7.1246037951000008E-3</v>
      </c>
      <c r="B6761">
        <v>-6.5737344265672001E-2</v>
      </c>
    </row>
    <row r="6762" spans="1:2" x14ac:dyDescent="0.55000000000000004">
      <c r="A6762">
        <v>-7.4572766037000002E-3</v>
      </c>
      <c r="B6762">
        <v>-6.5862254363473607E-2</v>
      </c>
    </row>
    <row r="6763" spans="1:2" x14ac:dyDescent="0.55000000000000004">
      <c r="A6763">
        <v>-7.539203489400001E-3</v>
      </c>
      <c r="B6763">
        <v>-6.6176384708440006E-2</v>
      </c>
    </row>
    <row r="6764" spans="1:2" x14ac:dyDescent="0.55000000000000004">
      <c r="A6764">
        <v>-8.0791761451500001E-3</v>
      </c>
      <c r="B6764">
        <v>-6.6214723451329602E-2</v>
      </c>
    </row>
    <row r="6765" spans="1:2" x14ac:dyDescent="0.55000000000000004">
      <c r="A6765">
        <v>-8.0506258668000003E-3</v>
      </c>
      <c r="B6765">
        <v>-6.6401470231211207E-2</v>
      </c>
    </row>
    <row r="6766" spans="1:2" x14ac:dyDescent="0.55000000000000004">
      <c r="A6766">
        <v>-8.4341926498500003E-3</v>
      </c>
      <c r="B6766">
        <v>-6.6462070179649599E-2</v>
      </c>
    </row>
    <row r="6767" spans="1:2" x14ac:dyDescent="0.55000000000000004">
      <c r="A6767">
        <v>-8.8016223190500002E-3</v>
      </c>
      <c r="B6767">
        <v>-6.6684682235137599E-2</v>
      </c>
    </row>
    <row r="6768" spans="1:2" x14ac:dyDescent="0.55000000000000004">
      <c r="A6768">
        <v>-9.0536095584000005E-3</v>
      </c>
      <c r="B6768">
        <v>-6.6945633033515195E-2</v>
      </c>
    </row>
    <row r="6769" spans="1:2" x14ac:dyDescent="0.55000000000000004">
      <c r="A6769">
        <v>-8.9369258121000002E-3</v>
      </c>
      <c r="B6769">
        <v>-6.7137326747963202E-2</v>
      </c>
    </row>
    <row r="6770" spans="1:2" x14ac:dyDescent="0.55000000000000004">
      <c r="A6770">
        <v>-9.164086722450001E-3</v>
      </c>
      <c r="B6770">
        <v>-6.7122485944263996E-2</v>
      </c>
    </row>
    <row r="6771" spans="1:2" x14ac:dyDescent="0.55000000000000004">
      <c r="A6771">
        <v>-9.2435309752500004E-3</v>
      </c>
      <c r="B6771">
        <v>-6.7356228602526394E-2</v>
      </c>
    </row>
    <row r="6772" spans="1:2" x14ac:dyDescent="0.55000000000000004">
      <c r="A6772">
        <v>-9.7437815046000006E-3</v>
      </c>
      <c r="B6772">
        <v>-6.7717354825873599E-2</v>
      </c>
    </row>
    <row r="6773" spans="1:2" x14ac:dyDescent="0.55000000000000004">
      <c r="A6773">
        <v>-1.0080178262550001E-2</v>
      </c>
      <c r="B6773">
        <v>-6.7909048540321607E-2</v>
      </c>
    </row>
    <row r="6774" spans="1:2" x14ac:dyDescent="0.55000000000000004">
      <c r="A6774">
        <v>-1.0127348287650001E-2</v>
      </c>
      <c r="B6774">
        <v>-6.8140317731300803E-2</v>
      </c>
    </row>
    <row r="6775" spans="1:2" x14ac:dyDescent="0.55000000000000004">
      <c r="A6775">
        <v>-1.0415333704050001E-2</v>
      </c>
      <c r="B6775">
        <v>-6.8365403254072005E-2</v>
      </c>
    </row>
    <row r="6776" spans="1:2" x14ac:dyDescent="0.55000000000000004">
      <c r="A6776">
        <v>-1.05556024629E-2</v>
      </c>
      <c r="B6776">
        <v>-6.8810627365048005E-2</v>
      </c>
    </row>
    <row r="6777" spans="1:2" x14ac:dyDescent="0.55000000000000004">
      <c r="A6777">
        <v>-1.0777798107450002E-2</v>
      </c>
      <c r="B6777">
        <v>-6.9018398616836799E-2</v>
      </c>
    </row>
    <row r="6778" spans="1:2" x14ac:dyDescent="0.55000000000000004">
      <c r="A6778">
        <v>-1.09155842334E-2</v>
      </c>
      <c r="B6778">
        <v>-6.9321398359028799E-2</v>
      </c>
    </row>
    <row r="6779" spans="1:2" x14ac:dyDescent="0.55000000000000004">
      <c r="A6779">
        <v>-1.1305357598700001E-2</v>
      </c>
      <c r="B6779">
        <v>-6.9628108302145594E-2</v>
      </c>
    </row>
    <row r="6780" spans="1:2" x14ac:dyDescent="0.55000000000000004">
      <c r="A6780">
        <v>-1.1301633649350001E-2</v>
      </c>
      <c r="B6780">
        <v>-7.0057254875780794E-2</v>
      </c>
    </row>
    <row r="6781" spans="1:2" x14ac:dyDescent="0.55000000000000004">
      <c r="A6781">
        <v>-1.1724922558800002E-2</v>
      </c>
      <c r="B6781">
        <v>-7.0205662912772804E-2</v>
      </c>
    </row>
    <row r="6782" spans="1:2" x14ac:dyDescent="0.55000000000000004">
      <c r="A6782">
        <v>-1.1901189494700001E-2</v>
      </c>
      <c r="B6782">
        <v>-7.0596470743518394E-2</v>
      </c>
    </row>
    <row r="6783" spans="1:2" x14ac:dyDescent="0.55000000000000004">
      <c r="A6783">
        <v>-1.2030286405500001E-2</v>
      </c>
      <c r="B6783">
        <v>-7.0877209280161599E-2</v>
      </c>
    </row>
    <row r="6784" spans="1:2" x14ac:dyDescent="0.55000000000000004">
      <c r="A6784">
        <v>-1.2400198707600001E-2</v>
      </c>
      <c r="B6784">
        <v>-7.1233388568942402E-2</v>
      </c>
    </row>
    <row r="6785" spans="1:2" x14ac:dyDescent="0.55000000000000004">
      <c r="A6785">
        <v>-1.27080451872E-2</v>
      </c>
      <c r="B6785">
        <v>-7.1375612937726401E-2</v>
      </c>
    </row>
    <row r="6786" spans="1:2" x14ac:dyDescent="0.55000000000000004">
      <c r="A6786">
        <v>-1.29736869075E-2</v>
      </c>
      <c r="B6786">
        <v>-7.1698400418183997E-2</v>
      </c>
    </row>
    <row r="6787" spans="1:2" x14ac:dyDescent="0.55000000000000004">
      <c r="A6787">
        <v>-1.30705095906E-2</v>
      </c>
      <c r="B6787">
        <v>-7.2105285786270401E-2</v>
      </c>
    </row>
    <row r="6788" spans="1:2" x14ac:dyDescent="0.55000000000000004">
      <c r="A6788">
        <v>-1.333987526025E-2</v>
      </c>
      <c r="B6788">
        <v>-7.2454044673201601E-2</v>
      </c>
    </row>
    <row r="6789" spans="1:2" x14ac:dyDescent="0.55000000000000004">
      <c r="A6789">
        <v>-1.3590621183150001E-2</v>
      </c>
      <c r="B6789">
        <v>-7.2566587434587201E-2</v>
      </c>
    </row>
    <row r="6790" spans="1:2" x14ac:dyDescent="0.55000000000000004">
      <c r="A6790">
        <v>-1.40312885229E-2</v>
      </c>
      <c r="B6790">
        <v>-7.2744677078977596E-2</v>
      </c>
    </row>
    <row r="6791" spans="1:2" x14ac:dyDescent="0.55000000000000004">
      <c r="A6791">
        <v>-1.41405243705E-2</v>
      </c>
      <c r="B6791">
        <v>-7.31837175217456E-2</v>
      </c>
    </row>
    <row r="6792" spans="1:2" x14ac:dyDescent="0.55000000000000004">
      <c r="A6792">
        <v>-1.4555124064800001E-2</v>
      </c>
      <c r="B6792">
        <v>-7.3123117573307195E-2</v>
      </c>
    </row>
    <row r="6793" spans="1:2" x14ac:dyDescent="0.55000000000000004">
      <c r="A6793">
        <v>-1.5086407505400001E-2</v>
      </c>
      <c r="B6793">
        <v>-7.3264105208449601E-2</v>
      </c>
    </row>
    <row r="6794" spans="1:2" x14ac:dyDescent="0.55000000000000004">
      <c r="A6794">
        <v>-1.5225434947800001E-2</v>
      </c>
      <c r="B6794">
        <v>-7.3584419221623995E-2</v>
      </c>
    </row>
    <row r="6795" spans="1:2" x14ac:dyDescent="0.55000000000000004">
      <c r="A6795">
        <v>-1.5363221073750001E-2</v>
      </c>
      <c r="B6795">
        <v>-7.3781059870638405E-2</v>
      </c>
    </row>
    <row r="6796" spans="1:2" x14ac:dyDescent="0.55000000000000004">
      <c r="A6796">
        <v>-1.5677274135600001E-2</v>
      </c>
      <c r="B6796">
        <v>-7.3999961725201596E-2</v>
      </c>
    </row>
    <row r="6797" spans="1:2" x14ac:dyDescent="0.55000000000000004">
      <c r="A6797">
        <v>-1.5386806086300001E-2</v>
      </c>
      <c r="B6797">
        <v>-7.4315328803809602E-2</v>
      </c>
    </row>
    <row r="6798" spans="1:2" x14ac:dyDescent="0.55000000000000004">
      <c r="A6798">
        <v>-1.5952846387500001E-2</v>
      </c>
      <c r="B6798">
        <v>-7.4520626588315195E-2</v>
      </c>
    </row>
    <row r="6799" spans="1:2" x14ac:dyDescent="0.55000000000000004">
      <c r="A6799">
        <v>-1.6084425931199998E-2</v>
      </c>
      <c r="B6799">
        <v>-7.4823626330507195E-2</v>
      </c>
    </row>
    <row r="6800" spans="1:2" x14ac:dyDescent="0.55000000000000004">
      <c r="A6800">
        <v>-1.6582193827649999E-2</v>
      </c>
      <c r="B6800">
        <v>-7.5012846577672002E-2</v>
      </c>
    </row>
    <row r="6801" spans="1:2" x14ac:dyDescent="0.55000000000000004">
      <c r="A6801">
        <v>-1.6742323649699999E-2</v>
      </c>
      <c r="B6801">
        <v>-7.5362842198244795E-2</v>
      </c>
    </row>
    <row r="6802" spans="1:2" x14ac:dyDescent="0.55000000000000004">
      <c r="A6802">
        <v>-1.7206576001999999E-2</v>
      </c>
      <c r="B6802">
        <v>-7.56275031975472E-2</v>
      </c>
    </row>
    <row r="6803" spans="1:2" x14ac:dyDescent="0.55000000000000004">
      <c r="A6803">
        <v>-1.73505687102E-2</v>
      </c>
      <c r="B6803">
        <v>-7.5832800982052806E-2</v>
      </c>
    </row>
    <row r="6804" spans="1:2" x14ac:dyDescent="0.55000000000000004">
      <c r="A6804">
        <v>-1.7366705824050001E-2</v>
      </c>
      <c r="B6804">
        <v>-7.6036862032916805E-2</v>
      </c>
    </row>
    <row r="6805" spans="1:2" x14ac:dyDescent="0.55000000000000004">
      <c r="A6805">
        <v>-1.7657173873350002E-2</v>
      </c>
      <c r="B6805">
        <v>-7.6416539260887997E-2</v>
      </c>
    </row>
    <row r="6806" spans="1:2" x14ac:dyDescent="0.55000000000000004">
      <c r="A6806">
        <v>-1.7832199492800002E-2</v>
      </c>
      <c r="B6806">
        <v>-7.6610706442619206E-2</v>
      </c>
    </row>
    <row r="6807" spans="1:2" x14ac:dyDescent="0.55000000000000004">
      <c r="A6807">
        <v>-1.80283274919E-2</v>
      </c>
      <c r="B6807">
        <v>-7.6861763371863998E-2</v>
      </c>
    </row>
    <row r="6808" spans="1:2" x14ac:dyDescent="0.55000000000000004">
      <c r="A6808">
        <v>-1.828031473125E-2</v>
      </c>
      <c r="B6808">
        <v>-7.7020065277988797E-2</v>
      </c>
    </row>
    <row r="6809" spans="1:2" x14ac:dyDescent="0.55000000000000004">
      <c r="A6809">
        <v>-1.8182250731700003E-2</v>
      </c>
      <c r="B6809">
        <v>-7.7361403763070394E-2</v>
      </c>
    </row>
    <row r="6810" spans="1:2" x14ac:dyDescent="0.55000000000000004">
      <c r="A6810">
        <v>-1.8405687692699998E-2</v>
      </c>
      <c r="B6810">
        <v>-7.7731187121908796E-2</v>
      </c>
    </row>
    <row r="6811" spans="1:2" x14ac:dyDescent="0.55000000000000004">
      <c r="A6811">
        <v>-1.8960556145850002E-2</v>
      </c>
      <c r="B6811">
        <v>-7.8055211336007999E-2</v>
      </c>
    </row>
    <row r="6812" spans="1:2" x14ac:dyDescent="0.55000000000000004">
      <c r="A6812">
        <v>-1.8997795639350001E-2</v>
      </c>
      <c r="B6812">
        <v>-7.8258035653230404E-2</v>
      </c>
    </row>
    <row r="6813" spans="1:2" x14ac:dyDescent="0.55000000000000004">
      <c r="A6813">
        <v>-1.9274609207700001E-2</v>
      </c>
      <c r="B6813">
        <v>-7.83285294708016E-2</v>
      </c>
    </row>
    <row r="6814" spans="1:2" x14ac:dyDescent="0.55000000000000004">
      <c r="A6814">
        <v>-1.9438462979099999E-2</v>
      </c>
      <c r="B6814">
        <v>-7.8525170119815996E-2</v>
      </c>
    </row>
    <row r="6815" spans="1:2" x14ac:dyDescent="0.55000000000000004">
      <c r="A6815">
        <v>-1.9611005965650002E-2</v>
      </c>
      <c r="B6815">
        <v>-7.8855378002123194E-2</v>
      </c>
    </row>
    <row r="6816" spans="1:2" x14ac:dyDescent="0.55000000000000004">
      <c r="A6816">
        <v>-1.9876647685950002E-2</v>
      </c>
      <c r="B6816">
        <v>-7.9061912520270394E-2</v>
      </c>
    </row>
    <row r="6817" spans="1:2" x14ac:dyDescent="0.55000000000000004">
      <c r="A6817">
        <v>-1.975003340805E-2</v>
      </c>
      <c r="B6817">
        <v>-7.9206610356337595E-2</v>
      </c>
    </row>
    <row r="6818" spans="1:2" x14ac:dyDescent="0.55000000000000004">
      <c r="A6818">
        <v>-2.0005744596750002E-2</v>
      </c>
      <c r="B6818">
        <v>-7.9211557290903997E-2</v>
      </c>
    </row>
    <row r="6819" spans="1:2" x14ac:dyDescent="0.55000000000000004">
      <c r="A6819">
        <v>-2.0211803127450002E-2</v>
      </c>
      <c r="B6819">
        <v>-7.9279577641192006E-2</v>
      </c>
    </row>
    <row r="6820" spans="1:2" x14ac:dyDescent="0.55000000000000004">
      <c r="A6820">
        <v>-2.0294971329600002E-2</v>
      </c>
      <c r="B6820">
        <v>-7.9507136631246395E-2</v>
      </c>
    </row>
    <row r="6821" spans="1:2" x14ac:dyDescent="0.55000000000000004">
      <c r="A6821">
        <v>-2.0345865304050002E-2</v>
      </c>
      <c r="B6821">
        <v>-7.9650597733672002E-2</v>
      </c>
    </row>
    <row r="6822" spans="1:2" x14ac:dyDescent="0.55000000000000004">
      <c r="A6822">
        <v>-2.0630126771100002E-2</v>
      </c>
      <c r="B6822">
        <v>-7.9853422050894393E-2</v>
      </c>
    </row>
    <row r="6823" spans="1:2" x14ac:dyDescent="0.55000000000000004">
      <c r="A6823">
        <v>-2.0649987834299999E-2</v>
      </c>
      <c r="B6823">
        <v>-7.9632046729048001E-2</v>
      </c>
    </row>
    <row r="6824" spans="1:2" x14ac:dyDescent="0.55000000000000004">
      <c r="A6824">
        <v>-2.06723315304E-2</v>
      </c>
      <c r="B6824">
        <v>-7.9748299691358396E-2</v>
      </c>
    </row>
    <row r="6825" spans="1:2" x14ac:dyDescent="0.55000000000000004">
      <c r="A6825">
        <v>-2.0762947631250001E-2</v>
      </c>
      <c r="B6825">
        <v>-7.9811373107080003E-2</v>
      </c>
    </row>
    <row r="6826" spans="1:2" x14ac:dyDescent="0.55000000000000004">
      <c r="A6826">
        <v>-2.0882114010450002E-2</v>
      </c>
      <c r="B6826">
        <v>-7.9796532303380796E-2</v>
      </c>
    </row>
    <row r="6827" spans="1:2" x14ac:dyDescent="0.55000000000000004">
      <c r="A6827">
        <v>-2.0924318769750001E-2</v>
      </c>
      <c r="B6827">
        <v>-7.9952360742222395E-2</v>
      </c>
    </row>
    <row r="6828" spans="1:2" x14ac:dyDescent="0.55000000000000004">
      <c r="A6828">
        <v>-2.1162651528150001E-2</v>
      </c>
      <c r="B6828">
        <v>-8.0024091293435198E-2</v>
      </c>
    </row>
    <row r="6829" spans="1:2" x14ac:dyDescent="0.55000000000000004">
      <c r="A6829">
        <v>-2.0832461352450003E-2</v>
      </c>
      <c r="B6829">
        <v>-7.9995646419678407E-2</v>
      </c>
    </row>
    <row r="6830" spans="1:2" x14ac:dyDescent="0.55000000000000004">
      <c r="A6830">
        <v>-2.08461158334E-2</v>
      </c>
      <c r="B6830">
        <v>-8.0032748428926395E-2</v>
      </c>
    </row>
    <row r="6831" spans="1:2" x14ac:dyDescent="0.55000000000000004">
      <c r="A6831">
        <v>-2.1131618616900001E-2</v>
      </c>
      <c r="B6831">
        <v>-8.0094585111006394E-2</v>
      </c>
    </row>
    <row r="6832" spans="1:2" x14ac:dyDescent="0.55000000000000004">
      <c r="A6832">
        <v>-2.033593477245E-2</v>
      </c>
      <c r="B6832">
        <v>-7.9951124008580801E-2</v>
      </c>
    </row>
    <row r="6833" spans="1:2" x14ac:dyDescent="0.55000000000000004">
      <c r="A6833">
        <v>-2.034338267115E-2</v>
      </c>
      <c r="B6833">
        <v>-7.9988226017828803E-2</v>
      </c>
    </row>
    <row r="6834" spans="1:2" x14ac:dyDescent="0.55000000000000004">
      <c r="A6834">
        <v>-2.060157649275E-2</v>
      </c>
      <c r="B6834">
        <v>-7.9843528181761603E-2</v>
      </c>
    </row>
    <row r="6835" spans="1:2" x14ac:dyDescent="0.55000000000000004">
      <c r="A6835">
        <v>-2.048489274645E-2</v>
      </c>
      <c r="B6835">
        <v>-7.9768087429624004E-2</v>
      </c>
    </row>
    <row r="6836" spans="1:2" x14ac:dyDescent="0.55000000000000004">
      <c r="A6836">
        <v>-2.0270145000600003E-2</v>
      </c>
      <c r="B6836">
        <v>-7.9650597733672002E-2</v>
      </c>
    </row>
    <row r="6837" spans="1:2" x14ac:dyDescent="0.55000000000000004">
      <c r="A6837">
        <v>-2.0111256495E-2</v>
      </c>
      <c r="B6837">
        <v>-7.95034264303216E-2</v>
      </c>
    </row>
    <row r="6838" spans="1:2" x14ac:dyDescent="0.55000000000000004">
      <c r="A6838">
        <v>-2.0157185203650001E-2</v>
      </c>
      <c r="B6838">
        <v>-7.9492295827547202E-2</v>
      </c>
    </row>
    <row r="6839" spans="1:2" x14ac:dyDescent="0.55000000000000004">
      <c r="A6839">
        <v>-2.0083947533099999E-2</v>
      </c>
      <c r="B6839">
        <v>-7.9242475631944004E-2</v>
      </c>
    </row>
    <row r="6840" spans="1:2" x14ac:dyDescent="0.55000000000000004">
      <c r="A6840">
        <v>-2.0019399077699999E-2</v>
      </c>
      <c r="B6840">
        <v>-7.9009969707323199E-2</v>
      </c>
    </row>
    <row r="6841" spans="1:2" x14ac:dyDescent="0.55000000000000004">
      <c r="A6841">
        <v>-1.984685609115E-2</v>
      </c>
      <c r="B6841">
        <v>-7.8862798403972798E-2</v>
      </c>
    </row>
    <row r="6842" spans="1:2" x14ac:dyDescent="0.55000000000000004">
      <c r="A6842">
        <v>-1.99697464197E-2</v>
      </c>
      <c r="B6842">
        <v>-7.8716863834264003E-2</v>
      </c>
    </row>
    <row r="6843" spans="1:2" x14ac:dyDescent="0.55000000000000004">
      <c r="A6843">
        <v>-2.0114980444349999E-2</v>
      </c>
      <c r="B6843">
        <v>-7.8468280372302399E-2</v>
      </c>
    </row>
    <row r="6844" spans="1:2" x14ac:dyDescent="0.55000000000000004">
      <c r="A6844">
        <v>-1.9767411838349999E-2</v>
      </c>
      <c r="B6844">
        <v>-7.8334713139009596E-2</v>
      </c>
    </row>
    <row r="6845" spans="1:2" x14ac:dyDescent="0.55000000000000004">
      <c r="A6845">
        <v>-1.9830718977300002E-2</v>
      </c>
      <c r="B6845">
        <v>-7.8274113190571204E-2</v>
      </c>
    </row>
    <row r="6846" spans="1:2" x14ac:dyDescent="0.55000000000000004">
      <c r="A6846">
        <v>-1.9514183282550002E-2</v>
      </c>
      <c r="B6846">
        <v>-7.8219696910340794E-2</v>
      </c>
    </row>
    <row r="6847" spans="1:2" x14ac:dyDescent="0.55000000000000004">
      <c r="A6847">
        <v>-1.9217508651000002E-2</v>
      </c>
      <c r="B6847">
        <v>-7.7880831892542399E-2</v>
      </c>
    </row>
    <row r="6848" spans="1:2" x14ac:dyDescent="0.55000000000000004">
      <c r="A6848">
        <v>-1.8955590880049999E-2</v>
      </c>
      <c r="B6848">
        <v>-7.7865991088843206E-2</v>
      </c>
    </row>
    <row r="6849" spans="1:2" x14ac:dyDescent="0.55000000000000004">
      <c r="A6849">
        <v>-1.8804150273150001E-2</v>
      </c>
      <c r="B6849">
        <v>-7.77732360657232E-2</v>
      </c>
    </row>
    <row r="6850" spans="1:2" x14ac:dyDescent="0.55000000000000004">
      <c r="A6850">
        <v>-1.8831459235050002E-2</v>
      </c>
      <c r="B6850">
        <v>-7.7586489285841595E-2</v>
      </c>
    </row>
    <row r="6851" spans="1:2" x14ac:dyDescent="0.55000000000000004">
      <c r="A6851">
        <v>-1.8445409819099999E-2</v>
      </c>
      <c r="B6851">
        <v>-7.7195681455096005E-2</v>
      </c>
    </row>
    <row r="6852" spans="1:2" x14ac:dyDescent="0.55000000000000004">
      <c r="A6852">
        <v>-1.8334932655049999E-2</v>
      </c>
      <c r="B6852">
        <v>-7.7109110100183995E-2</v>
      </c>
    </row>
    <row r="6853" spans="1:2" x14ac:dyDescent="0.55000000000000004">
      <c r="A6853">
        <v>-1.829272789575E-2</v>
      </c>
      <c r="B6853">
        <v>-7.6853106236372801E-2</v>
      </c>
    </row>
    <row r="6854" spans="1:2" x14ac:dyDescent="0.55000000000000004">
      <c r="A6854">
        <v>-1.7977433517450001E-2</v>
      </c>
      <c r="B6854">
        <v>-7.6593392171636798E-2</v>
      </c>
    </row>
    <row r="6855" spans="1:2" x14ac:dyDescent="0.55000000000000004">
      <c r="A6855">
        <v>-1.7722963645199999E-2</v>
      </c>
      <c r="B6855">
        <v>-7.6451167802852799E-2</v>
      </c>
    </row>
    <row r="6856" spans="1:2" x14ac:dyDescent="0.55000000000000004">
      <c r="A6856">
        <v>-1.7346844760850001E-2</v>
      </c>
      <c r="B6856">
        <v>-7.6151878261585607E-2</v>
      </c>
    </row>
    <row r="6857" spans="1:2" x14ac:dyDescent="0.55000000000000004">
      <c r="A6857">
        <v>-1.706134197735E-2</v>
      </c>
      <c r="B6857">
        <v>-7.6002233490952004E-2</v>
      </c>
    </row>
    <row r="6858" spans="1:2" x14ac:dyDescent="0.55000000000000004">
      <c r="A6858">
        <v>-1.6851559497300002E-2</v>
      </c>
      <c r="B6858">
        <v>-7.5672025608644805E-2</v>
      </c>
    </row>
    <row r="6859" spans="1:2" x14ac:dyDescent="0.55000000000000004">
      <c r="A6859">
        <v>-1.6664120713350002E-2</v>
      </c>
      <c r="B6859">
        <v>-7.5498882898820799E-2</v>
      </c>
    </row>
    <row r="6860" spans="1:2" x14ac:dyDescent="0.55000000000000004">
      <c r="A6860">
        <v>-1.6425787954949998E-2</v>
      </c>
      <c r="B6860">
        <v>-7.5137756675473594E-2</v>
      </c>
    </row>
    <row r="6861" spans="1:2" x14ac:dyDescent="0.55000000000000004">
      <c r="A6861">
        <v>-1.622965995585E-2</v>
      </c>
      <c r="B6861">
        <v>-7.4911434419060799E-2</v>
      </c>
    </row>
    <row r="6862" spans="1:2" x14ac:dyDescent="0.55000000000000004">
      <c r="A6862">
        <v>-1.5967742184900002E-2</v>
      </c>
      <c r="B6862">
        <v>-7.4644299952475207E-2</v>
      </c>
    </row>
    <row r="6863" spans="1:2" x14ac:dyDescent="0.55000000000000004">
      <c r="A6863">
        <v>-1.583492132475E-2</v>
      </c>
      <c r="B6863">
        <v>-7.4202786042424002E-2</v>
      </c>
    </row>
    <row r="6864" spans="1:2" x14ac:dyDescent="0.55000000000000004">
      <c r="A6864">
        <v>-1.53495665928E-2</v>
      </c>
      <c r="B6864">
        <v>-7.3990067856068806E-2</v>
      </c>
    </row>
    <row r="6865" spans="1:2" x14ac:dyDescent="0.55000000000000004">
      <c r="A6865">
        <v>-1.5318533681550001E-2</v>
      </c>
      <c r="B6865">
        <v>-7.3743957861390402E-2</v>
      </c>
    </row>
    <row r="6866" spans="1:2" x14ac:dyDescent="0.55000000000000004">
      <c r="A6866">
        <v>-1.4615948570850001E-2</v>
      </c>
      <c r="B6866">
        <v>-7.3392725507176002E-2</v>
      </c>
    </row>
    <row r="6867" spans="1:2" x14ac:dyDescent="0.55000000000000004">
      <c r="A6867">
        <v>-1.4186453079150001E-2</v>
      </c>
      <c r="B6867">
        <v>-7.3051387022094405E-2</v>
      </c>
    </row>
    <row r="6868" spans="1:2" x14ac:dyDescent="0.55000000000000004">
      <c r="A6868">
        <v>-1.39369484727E-2</v>
      </c>
      <c r="B6868">
        <v>-7.3052623755735999E-2</v>
      </c>
    </row>
    <row r="6869" spans="1:2" x14ac:dyDescent="0.55000000000000004">
      <c r="A6869">
        <v>-1.3903432928550001E-2</v>
      </c>
      <c r="B6869">
        <v>-7.26741832614064E-2</v>
      </c>
    </row>
    <row r="6870" spans="1:2" x14ac:dyDescent="0.55000000000000004">
      <c r="A6870">
        <v>-1.3447869791400001E-2</v>
      </c>
      <c r="B6870">
        <v>-7.2374893720139194E-2</v>
      </c>
    </row>
    <row r="6871" spans="1:2" x14ac:dyDescent="0.55000000000000004">
      <c r="A6871">
        <v>-1.3291463918700001E-2</v>
      </c>
      <c r="B6871">
        <v>-7.2163412267425606E-2</v>
      </c>
    </row>
    <row r="6872" spans="1:2" x14ac:dyDescent="0.55000000000000004">
      <c r="A6872">
        <v>-1.2950101894950002E-2</v>
      </c>
      <c r="B6872">
        <v>-7.1775077903963203E-2</v>
      </c>
    </row>
    <row r="6873" spans="1:2" x14ac:dyDescent="0.55000000000000004">
      <c r="A6873">
        <v>-1.2315789189E-2</v>
      </c>
      <c r="B6873">
        <v>-7.15475189139088E-2</v>
      </c>
    </row>
    <row r="6874" spans="1:2" x14ac:dyDescent="0.55000000000000004">
      <c r="A6874">
        <v>-1.1880087115050002E-2</v>
      </c>
      <c r="B6874">
        <v>-7.1332327260270403E-2</v>
      </c>
    </row>
    <row r="6875" spans="1:2" x14ac:dyDescent="0.55000000000000004">
      <c r="A6875">
        <v>-1.134135577575E-2</v>
      </c>
      <c r="B6875">
        <v>-7.1148053947671999E-2</v>
      </c>
    </row>
    <row r="6876" spans="1:2" x14ac:dyDescent="0.55000000000000004">
      <c r="A6876">
        <v>-1.1397215016E-2</v>
      </c>
      <c r="B6876">
        <v>-7.0952650032299197E-2</v>
      </c>
    </row>
    <row r="6877" spans="1:2" x14ac:dyDescent="0.55000000000000004">
      <c r="A6877">
        <v>-1.1160123574049999E-2</v>
      </c>
      <c r="B6877">
        <v>-7.0889576616577604E-2</v>
      </c>
    </row>
    <row r="6878" spans="1:2" x14ac:dyDescent="0.55000000000000004">
      <c r="A6878">
        <v>-1.0775315474550001E-2</v>
      </c>
      <c r="B6878">
        <v>-7.0644703355540794E-2</v>
      </c>
    </row>
    <row r="6879" spans="1:2" x14ac:dyDescent="0.55000000000000004">
      <c r="A6879">
        <v>-1.0389266058600001E-2</v>
      </c>
      <c r="B6879">
        <v>-7.0413434164561597E-2</v>
      </c>
    </row>
    <row r="6880" spans="1:2" x14ac:dyDescent="0.55000000000000004">
      <c r="A6880">
        <v>-1.01881727937E-2</v>
      </c>
      <c r="B6880">
        <v>-7.0158667034391997E-2</v>
      </c>
    </row>
    <row r="6881" spans="1:2" x14ac:dyDescent="0.55000000000000004">
      <c r="A6881">
        <v>-9.7698491500500008E-3</v>
      </c>
      <c r="B6881">
        <v>-6.9969446787227205E-2</v>
      </c>
    </row>
    <row r="6882" spans="1:2" x14ac:dyDescent="0.55000000000000004">
      <c r="A6882">
        <v>-9.7599186184500007E-3</v>
      </c>
      <c r="B6882">
        <v>-6.9670157245959999E-2</v>
      </c>
    </row>
    <row r="6883" spans="1:2" x14ac:dyDescent="0.55000000000000004">
      <c r="A6883">
        <v>-9.6270977583000003E-3</v>
      </c>
      <c r="B6883">
        <v>-6.9390655442958402E-2</v>
      </c>
    </row>
    <row r="6884" spans="1:2" x14ac:dyDescent="0.55000000000000004">
      <c r="A6884">
        <v>-9.2944249497E-3</v>
      </c>
      <c r="B6884">
        <v>-6.8994900677646395E-2</v>
      </c>
    </row>
    <row r="6885" spans="1:2" x14ac:dyDescent="0.55000000000000004">
      <c r="A6885">
        <v>-8.9282365969500007E-3</v>
      </c>
      <c r="B6885">
        <v>-6.8691900935454395E-2</v>
      </c>
    </row>
    <row r="6886" spans="1:2" x14ac:dyDescent="0.55000000000000004">
      <c r="A6886">
        <v>-8.9356844956500012E-3</v>
      </c>
      <c r="B6886">
        <v>-6.8479182749099199E-2</v>
      </c>
    </row>
    <row r="6887" spans="1:2" x14ac:dyDescent="0.55000000000000004">
      <c r="A6887">
        <v>-8.6141835351E-3</v>
      </c>
      <c r="B6887">
        <v>-6.7948624016852796E-2</v>
      </c>
    </row>
    <row r="6888" spans="1:2" x14ac:dyDescent="0.55000000000000004">
      <c r="A6888">
        <v>-8.5372219152000002E-3</v>
      </c>
      <c r="B6888">
        <v>-6.7755693568763195E-2</v>
      </c>
    </row>
    <row r="6889" spans="1:2" x14ac:dyDescent="0.55000000000000004">
      <c r="A6889">
        <v>-8.2914412580999998E-3</v>
      </c>
      <c r="B6889">
        <v>-6.7347571467035197E-2</v>
      </c>
    </row>
    <row r="6890" spans="1:2" x14ac:dyDescent="0.55000000000000004">
      <c r="A6890">
        <v>-7.9612510824000008E-3</v>
      </c>
      <c r="B6890">
        <v>-6.6936975898023998E-2</v>
      </c>
    </row>
    <row r="6891" spans="1:2" x14ac:dyDescent="0.55000000000000004">
      <c r="A6891">
        <v>-7.7216770075500003E-3</v>
      </c>
      <c r="B6891">
        <v>-6.6788567861032003E-2</v>
      </c>
    </row>
    <row r="6892" spans="1:2" x14ac:dyDescent="0.55000000000000004">
      <c r="A6892">
        <v>-7.571477717100001E-3</v>
      </c>
      <c r="B6892">
        <v>-6.6522670128088005E-2</v>
      </c>
    </row>
    <row r="6893" spans="1:2" x14ac:dyDescent="0.55000000000000004">
      <c r="A6893">
        <v>-7.3492820725500002E-3</v>
      </c>
      <c r="B6893">
        <v>-6.6249351993294403E-2</v>
      </c>
    </row>
    <row r="6894" spans="1:2" x14ac:dyDescent="0.55000000000000004">
      <c r="A6894">
        <v>-7.0823990358000006E-3</v>
      </c>
      <c r="B6894">
        <v>-6.5883278835380796E-2</v>
      </c>
    </row>
    <row r="6895" spans="1:2" x14ac:dyDescent="0.55000000000000004">
      <c r="A6895">
        <v>-7.2735617691000003E-3</v>
      </c>
      <c r="B6895">
        <v>-6.5716319793764799E-2</v>
      </c>
    </row>
    <row r="6896" spans="1:2" x14ac:dyDescent="0.55000000000000004">
      <c r="A6896">
        <v>-7.0464008587500003E-3</v>
      </c>
      <c r="B6896">
        <v>-6.5467736331803195E-2</v>
      </c>
    </row>
    <row r="6897" spans="1:2" x14ac:dyDescent="0.55000000000000004">
      <c r="A6897">
        <v>-6.7534501765500006E-3</v>
      </c>
      <c r="B6897">
        <v>-6.5319328294811199E-2</v>
      </c>
    </row>
    <row r="6898" spans="1:2" x14ac:dyDescent="0.55000000000000004">
      <c r="A6898">
        <v>-6.7509675436500001E-3</v>
      </c>
      <c r="B6898">
        <v>-6.5280989551921603E-2</v>
      </c>
    </row>
    <row r="6899" spans="1:2" x14ac:dyDescent="0.55000000000000004">
      <c r="A6899">
        <v>-6.3127828368000002E-3</v>
      </c>
      <c r="B6899">
        <v>-6.5086822370190395E-2</v>
      </c>
    </row>
    <row r="6900" spans="1:2" x14ac:dyDescent="0.55000000000000004">
      <c r="A6900">
        <v>-6.1588595970000007E-3</v>
      </c>
      <c r="B6900">
        <v>-6.5149895785912001E-2</v>
      </c>
    </row>
    <row r="6901" spans="1:2" x14ac:dyDescent="0.55000000000000004">
      <c r="A6901">
        <v>-5.9068723576500004E-3</v>
      </c>
      <c r="B6901">
        <v>-6.5006434683486394E-2</v>
      </c>
    </row>
    <row r="6902" spans="1:2" x14ac:dyDescent="0.55000000000000004">
      <c r="A6902">
        <v>-5.9105963070000007E-3</v>
      </c>
      <c r="B6902">
        <v>-6.4833291973662402E-2</v>
      </c>
    </row>
    <row r="6903" spans="1:2" x14ac:dyDescent="0.55000000000000004">
      <c r="A6903">
        <v>-5.5741995490500001E-3</v>
      </c>
      <c r="B6903">
        <v>-6.4777638959790398E-2</v>
      </c>
    </row>
    <row r="6904" spans="1:2" x14ac:dyDescent="0.55000000000000004">
      <c r="A6904">
        <v>-5.6797114473000005E-3</v>
      </c>
      <c r="B6904">
        <v>-6.4505557558638404E-2</v>
      </c>
    </row>
    <row r="6905" spans="1:2" x14ac:dyDescent="0.55000000000000004">
      <c r="A6905">
        <v>-5.4240002586000008E-3</v>
      </c>
      <c r="B6905">
        <v>-6.4388067862686402E-2</v>
      </c>
    </row>
    <row r="6906" spans="1:2" x14ac:dyDescent="0.55000000000000004">
      <c r="A6906">
        <v>-5.2675943859000008E-3</v>
      </c>
      <c r="B6906">
        <v>-6.4248316961185603E-2</v>
      </c>
    </row>
    <row r="6907" spans="1:2" x14ac:dyDescent="0.55000000000000004">
      <c r="A6907">
        <v>-5.2775249175E-3</v>
      </c>
      <c r="B6907">
        <v>-6.4135774199800002E-2</v>
      </c>
    </row>
    <row r="6908" spans="1:2" x14ac:dyDescent="0.55000000000000004">
      <c r="A6908">
        <v>-5.0404334755500008E-3</v>
      </c>
      <c r="B6908">
        <v>-6.4057859980379203E-2</v>
      </c>
    </row>
    <row r="6909" spans="1:2" x14ac:dyDescent="0.55000000000000004">
      <c r="A6909">
        <v>-4.8852689193000006E-3</v>
      </c>
      <c r="B6909">
        <v>-6.3774647976452797E-2</v>
      </c>
    </row>
    <row r="6910" spans="1:2" x14ac:dyDescent="0.55000000000000004">
      <c r="A6910">
        <v>-5.0317442604000005E-3</v>
      </c>
      <c r="B6910">
        <v>-6.3757333705470404E-2</v>
      </c>
    </row>
    <row r="6911" spans="1:2" x14ac:dyDescent="0.55000000000000004">
      <c r="A6911">
        <v>-4.9523000076000002E-3</v>
      </c>
      <c r="B6911">
        <v>-6.3385076879348801E-2</v>
      </c>
    </row>
    <row r="6912" spans="1:2" x14ac:dyDescent="0.55000000000000004">
      <c r="A6912">
        <v>-4.9100952483000001E-3</v>
      </c>
      <c r="B6912">
        <v>-6.3315819795419198E-2</v>
      </c>
    </row>
    <row r="6913" spans="1:2" x14ac:dyDescent="0.55000000000000004">
      <c r="A6913">
        <v>-4.8281683626000002E-3</v>
      </c>
      <c r="B6913">
        <v>-6.3198330099467195E-2</v>
      </c>
    </row>
    <row r="6914" spans="1:2" x14ac:dyDescent="0.55000000000000004">
      <c r="A6914">
        <v>-4.8021007171500001E-3</v>
      </c>
      <c r="B6914">
        <v>-6.3056105730683196E-2</v>
      </c>
    </row>
    <row r="6915" spans="1:2" x14ac:dyDescent="0.55000000000000004">
      <c r="A6915">
        <v>-4.7437588440000008E-3</v>
      </c>
      <c r="B6915">
        <v>-6.2853281413460804E-2</v>
      </c>
    </row>
    <row r="6916" spans="1:2" x14ac:dyDescent="0.55000000000000004">
      <c r="A6916">
        <v>-4.7164498821E-3</v>
      </c>
      <c r="B6916">
        <v>-6.2727134582017605E-2</v>
      </c>
    </row>
    <row r="6917" spans="1:2" x14ac:dyDescent="0.55000000000000004">
      <c r="A6917">
        <v>-4.3887423393000006E-3</v>
      </c>
      <c r="B6917">
        <v>-6.2618302021556799E-2</v>
      </c>
    </row>
    <row r="6918" spans="1:2" x14ac:dyDescent="0.55000000000000004">
      <c r="A6918">
        <v>-4.1069635051500008E-3</v>
      </c>
      <c r="B6918">
        <v>-6.2294277807457589E-2</v>
      </c>
    </row>
    <row r="6919" spans="1:2" x14ac:dyDescent="0.55000000000000004">
      <c r="A6919">
        <v>-4.1901317073000004E-3</v>
      </c>
      <c r="B6919">
        <v>-6.2144633036824E-2</v>
      </c>
    </row>
    <row r="6920" spans="1:2" x14ac:dyDescent="0.55000000000000004">
      <c r="A6920">
        <v>-4.1305485177000004E-3</v>
      </c>
      <c r="B6920">
        <v>-6.1903469976711999E-2</v>
      </c>
    </row>
    <row r="6921" spans="1:2" x14ac:dyDescent="0.55000000000000004">
      <c r="A6921">
        <v>-4.0908263913000007E-3</v>
      </c>
      <c r="B6921">
        <v>-6.1635098776484799E-2</v>
      </c>
    </row>
    <row r="6922" spans="1:2" x14ac:dyDescent="0.55000000000000004">
      <c r="A6922">
        <v>-4.02007135365E-3</v>
      </c>
      <c r="B6922">
        <v>-6.1386515314523195E-2</v>
      </c>
    </row>
    <row r="6923" spans="1:2" x14ac:dyDescent="0.55000000000000004">
      <c r="A6923">
        <v>-3.8363565190500004E-3</v>
      </c>
      <c r="B6923">
        <v>-6.1194821600075194E-2</v>
      </c>
    </row>
    <row r="6924" spans="1:2" x14ac:dyDescent="0.55000000000000004">
      <c r="A6924">
        <v>-3.8301499368000001E-3</v>
      </c>
      <c r="B6924">
        <v>-6.0744650554532792E-2</v>
      </c>
    </row>
    <row r="6925" spans="1:2" x14ac:dyDescent="0.55000000000000004">
      <c r="A6925">
        <v>-3.8574588987000005E-3</v>
      </c>
      <c r="B6925">
        <v>-6.0596242517540796E-2</v>
      </c>
    </row>
    <row r="6926" spans="1:2" x14ac:dyDescent="0.55000000000000004">
      <c r="A6926">
        <v>-3.7134661905000007E-3</v>
      </c>
      <c r="B6926">
        <v>-6.0355079457428795E-2</v>
      </c>
    </row>
    <row r="6927" spans="1:2" x14ac:dyDescent="0.55000000000000004">
      <c r="A6927">
        <v>-3.6600895831500006E-3</v>
      </c>
      <c r="B6927">
        <v>-6.0282112172574391E-2</v>
      </c>
    </row>
    <row r="6928" spans="1:2" x14ac:dyDescent="0.55000000000000004">
      <c r="A6928">
        <v>-3.3981718122000006E-3</v>
      </c>
      <c r="B6928">
        <v>-5.9880173739054396E-2</v>
      </c>
    </row>
    <row r="6929" spans="1:2" x14ac:dyDescent="0.55000000000000004">
      <c r="A6929">
        <v>-3.2169396105000002E-3</v>
      </c>
      <c r="B6929">
        <v>-5.9532651585764797E-2</v>
      </c>
    </row>
    <row r="6930" spans="1:2" x14ac:dyDescent="0.55000000000000004">
      <c r="A6930">
        <v>-3.0257768772000006E-3</v>
      </c>
      <c r="B6930">
        <v>-5.9284068123803192E-2</v>
      </c>
    </row>
    <row r="6931" spans="1:2" x14ac:dyDescent="0.55000000000000004">
      <c r="A6931">
        <v>-2.9252302447500002E-3</v>
      </c>
      <c r="B6931">
        <v>-5.9047851998257593E-2</v>
      </c>
    </row>
    <row r="6932" spans="1:2" x14ac:dyDescent="0.55000000000000004">
      <c r="A6932">
        <v>-2.4423581457000002E-3</v>
      </c>
      <c r="B6932">
        <v>-5.8680542106702392E-2</v>
      </c>
    </row>
    <row r="6933" spans="1:2" x14ac:dyDescent="0.55000000000000004">
      <c r="A6933">
        <v>-2.5093892340000003E-3</v>
      </c>
      <c r="B6933">
        <v>-5.8363938294452793E-2</v>
      </c>
    </row>
    <row r="6934" spans="1:2" x14ac:dyDescent="0.55000000000000004">
      <c r="A6934">
        <v>-2.2536780453000006E-3</v>
      </c>
      <c r="B6934">
        <v>-5.8206873121969593E-2</v>
      </c>
    </row>
    <row r="6935" spans="1:2" x14ac:dyDescent="0.55000000000000004">
      <c r="A6935">
        <v>-2.1953361721500004E-3</v>
      </c>
      <c r="B6935">
        <v>-5.7987971267406395E-2</v>
      </c>
    </row>
    <row r="6936" spans="1:2" x14ac:dyDescent="0.55000000000000004">
      <c r="A6936">
        <v>-1.8663873129000003E-3</v>
      </c>
      <c r="B6936">
        <v>-5.7851930566830391E-2</v>
      </c>
    </row>
    <row r="6937" spans="1:2" x14ac:dyDescent="0.55000000000000004">
      <c r="A6937">
        <v>-1.8241825536000002E-3</v>
      </c>
      <c r="B6937">
        <v>-5.7659000118740797E-2</v>
      </c>
    </row>
    <row r="6938" spans="1:2" x14ac:dyDescent="0.55000000000000004">
      <c r="A6938">
        <v>-1.3413104545500001E-3</v>
      </c>
      <c r="B6938">
        <v>-5.7306531030884796E-2</v>
      </c>
    </row>
    <row r="6939" spans="1:2" x14ac:dyDescent="0.55000000000000004">
      <c r="A6939">
        <v>-1.6007455926000001E-3</v>
      </c>
      <c r="B6939">
        <v>-5.7067841438055995E-2</v>
      </c>
    </row>
    <row r="6940" spans="1:2" x14ac:dyDescent="0.55000000000000004">
      <c r="A6940">
        <v>-1.3301386065000002E-3</v>
      </c>
      <c r="B6940">
        <v>-5.7053000634356796E-2</v>
      </c>
    </row>
    <row r="6941" spans="1:2" x14ac:dyDescent="0.55000000000000004">
      <c r="A6941">
        <v>-1.0073963295E-3</v>
      </c>
      <c r="B6941">
        <v>-5.6716609083841595E-2</v>
      </c>
    </row>
    <row r="6942" spans="1:2" x14ac:dyDescent="0.55000000000000004">
      <c r="A6942">
        <v>-8.1871622909999997E-4</v>
      </c>
      <c r="B6942">
        <v>-5.6669613205460795E-2</v>
      </c>
    </row>
    <row r="6943" spans="1:2" x14ac:dyDescent="0.55000000000000004">
      <c r="A6943">
        <v>-3.7680757290000071E-4</v>
      </c>
      <c r="B6943">
        <v>-5.6313433916679992E-2</v>
      </c>
    </row>
    <row r="6944" spans="1:2" x14ac:dyDescent="0.55000000000000004">
      <c r="A6944">
        <v>-3.7308362355000044E-4</v>
      </c>
      <c r="B6944">
        <v>-5.6335695122228795E-2</v>
      </c>
    </row>
    <row r="6945" spans="1:2" x14ac:dyDescent="0.55000000000000004">
      <c r="A6945">
        <v>-1.4219876385000024E-4</v>
      </c>
      <c r="B6945">
        <v>-5.6118030001307197E-2</v>
      </c>
    </row>
    <row r="6946" spans="1:2" x14ac:dyDescent="0.55000000000000004">
      <c r="A6946">
        <v>2.8977936074999974E-4</v>
      </c>
      <c r="B6946">
        <v>-5.5758140511601592E-2</v>
      </c>
    </row>
    <row r="6947" spans="1:2" x14ac:dyDescent="0.55000000000000004">
      <c r="A6947">
        <v>4.8963130919999973E-4</v>
      </c>
      <c r="B6947">
        <v>-5.5594891670910397E-2</v>
      </c>
    </row>
    <row r="6948" spans="1:2" x14ac:dyDescent="0.55000000000000004">
      <c r="A6948">
        <v>4.1391100574999975E-4</v>
      </c>
      <c r="B6948">
        <v>-5.5495952979582396E-2</v>
      </c>
    </row>
    <row r="6949" spans="1:2" x14ac:dyDescent="0.55000000000000004">
      <c r="A6949">
        <v>6.7831140959999977E-4</v>
      </c>
      <c r="B6949">
        <v>-5.5398251021895994E-2</v>
      </c>
    </row>
    <row r="6950" spans="1:2" x14ac:dyDescent="0.55000000000000004">
      <c r="A6950">
        <v>1.0569129268499997E-3</v>
      </c>
      <c r="B6950">
        <v>-5.5291891928718397E-2</v>
      </c>
    </row>
    <row r="6951" spans="1:2" x14ac:dyDescent="0.55000000000000004">
      <c r="A6951">
        <v>9.3898786409999952E-4</v>
      </c>
      <c r="B6951">
        <v>-5.5101434947911997E-2</v>
      </c>
    </row>
    <row r="6952" spans="1:2" x14ac:dyDescent="0.55000000000000004">
      <c r="A6952">
        <v>1.1512529770500001E-3</v>
      </c>
      <c r="B6952">
        <v>-5.4904794298897594E-2</v>
      </c>
    </row>
    <row r="6953" spans="1:2" x14ac:dyDescent="0.55000000000000004">
      <c r="A6953">
        <v>1.5944029497E-3</v>
      </c>
      <c r="B6953">
        <v>-5.4709390383524792E-2</v>
      </c>
    </row>
    <row r="6954" spans="1:2" x14ac:dyDescent="0.55000000000000004">
      <c r="A6954">
        <v>1.6341250760999997E-3</v>
      </c>
      <c r="B6954">
        <v>-5.4516459935435198E-2</v>
      </c>
    </row>
    <row r="6955" spans="1:2" x14ac:dyDescent="0.55000000000000004">
      <c r="A6955">
        <v>1.8960428470500001E-3</v>
      </c>
      <c r="B6955">
        <v>-5.4324766220987197E-2</v>
      </c>
    </row>
    <row r="6956" spans="1:2" x14ac:dyDescent="0.55000000000000004">
      <c r="A6956">
        <v>2.1505127193E-3</v>
      </c>
      <c r="B6956">
        <v>-5.4093497030007993E-2</v>
      </c>
    </row>
    <row r="6957" spans="1:2" x14ac:dyDescent="0.55000000000000004">
      <c r="A6957">
        <v>2.1778216812E-3</v>
      </c>
      <c r="B6957">
        <v>-5.4134309240180797E-2</v>
      </c>
    </row>
    <row r="6958" spans="1:2" x14ac:dyDescent="0.55000000000000004">
      <c r="A6958">
        <v>2.4695310469499999E-3</v>
      </c>
      <c r="B6958">
        <v>-5.3932721656599993E-2</v>
      </c>
    </row>
    <row r="6959" spans="1:2" x14ac:dyDescent="0.55000000000000004">
      <c r="A6959">
        <v>2.7662056785E-3</v>
      </c>
      <c r="B6959">
        <v>-5.3775656484116793E-2</v>
      </c>
    </row>
    <row r="6960" spans="1:2" x14ac:dyDescent="0.55000000000000004">
      <c r="A6960">
        <v>2.7724122607499999E-3</v>
      </c>
      <c r="B6960">
        <v>-5.3540677092212795E-2</v>
      </c>
    </row>
    <row r="6961" spans="1:2" x14ac:dyDescent="0.55000000000000004">
      <c r="A6961">
        <v>3.3322459796999992E-3</v>
      </c>
      <c r="B6961">
        <v>-5.3254991621003195E-2</v>
      </c>
    </row>
    <row r="6962" spans="1:2" x14ac:dyDescent="0.55000000000000004">
      <c r="A6962">
        <v>3.3595549416000001E-3</v>
      </c>
      <c r="B6962">
        <v>-5.3172130467015993E-2</v>
      </c>
    </row>
    <row r="6963" spans="1:2" x14ac:dyDescent="0.55000000000000004">
      <c r="A6963">
        <v>3.5680961051999995E-3</v>
      </c>
      <c r="B6963">
        <v>-5.3156052929675193E-2</v>
      </c>
    </row>
    <row r="6964" spans="1:2" x14ac:dyDescent="0.55000000000000004">
      <c r="A6964">
        <v>3.6127834973999993E-3</v>
      </c>
      <c r="B6964">
        <v>-5.2880261327598398E-2</v>
      </c>
    </row>
    <row r="6965" spans="1:2" x14ac:dyDescent="0.55000000000000004">
      <c r="A6965">
        <v>4.0757945332500004E-3</v>
      </c>
      <c r="B6965">
        <v>-5.2613126861012792E-2</v>
      </c>
    </row>
    <row r="6966" spans="1:2" x14ac:dyDescent="0.55000000000000004">
      <c r="A6966">
        <v>3.9826957995000006E-3</v>
      </c>
      <c r="B6966">
        <v>-5.2459771889454394E-2</v>
      </c>
    </row>
    <row r="6967" spans="1:2" x14ac:dyDescent="0.55000000000000004">
      <c r="A6967">
        <v>4.2992314942499991E-3</v>
      </c>
      <c r="B6967">
        <v>-5.2318784254311995E-2</v>
      </c>
    </row>
    <row r="6968" spans="1:2" x14ac:dyDescent="0.55000000000000004">
      <c r="A6968">
        <v>4.5040487085000001E-3</v>
      </c>
      <c r="B6968">
        <v>-5.2234686366683193E-2</v>
      </c>
    </row>
    <row r="6969" spans="1:2" x14ac:dyDescent="0.55000000000000004">
      <c r="A6969">
        <v>4.8379628335499993E-3</v>
      </c>
      <c r="B6969">
        <v>-5.2127090539863995E-2</v>
      </c>
    </row>
    <row r="6970" spans="1:2" x14ac:dyDescent="0.55000000000000004">
      <c r="A6970">
        <v>4.8987873395999991E-3</v>
      </c>
      <c r="B6970">
        <v>-5.1953947830039995E-2</v>
      </c>
    </row>
    <row r="6971" spans="1:2" x14ac:dyDescent="0.55000000000000004">
      <c r="A6971">
        <v>5.1669116927999994E-3</v>
      </c>
      <c r="B6971">
        <v>-5.1716494970852796E-2</v>
      </c>
    </row>
    <row r="6972" spans="1:2" x14ac:dyDescent="0.55000000000000004">
      <c r="A6972">
        <v>5.25504516075E-3</v>
      </c>
      <c r="B6972">
        <v>-5.1662078690622393E-2</v>
      </c>
    </row>
    <row r="6973" spans="1:2" x14ac:dyDescent="0.55000000000000004">
      <c r="A6973">
        <v>5.7763980697499995E-3</v>
      </c>
      <c r="B6973">
        <v>-5.1517380854555192E-2</v>
      </c>
    </row>
    <row r="6974" spans="1:2" x14ac:dyDescent="0.55000000000000004">
      <c r="A6974">
        <v>5.7763980697499995E-3</v>
      </c>
      <c r="B6974">
        <v>-5.1351658546580796E-2</v>
      </c>
    </row>
    <row r="6975" spans="1:2" x14ac:dyDescent="0.55000000000000004">
      <c r="A6975">
        <v>5.68702328535E-3</v>
      </c>
      <c r="B6975">
        <v>-5.1443176836059194E-2</v>
      </c>
    </row>
    <row r="6976" spans="1:2" x14ac:dyDescent="0.55000000000000004">
      <c r="A6976">
        <v>5.8670141705999997E-3</v>
      </c>
      <c r="B6976">
        <v>-5.1260140257102398E-2</v>
      </c>
    </row>
    <row r="6977" spans="1:2" x14ac:dyDescent="0.55000000000000004">
      <c r="A6977">
        <v>6.0792792835499994E-3</v>
      </c>
      <c r="B6977">
        <v>-5.1040001668897592E-2</v>
      </c>
    </row>
    <row r="6978" spans="1:2" x14ac:dyDescent="0.55000000000000004">
      <c r="A6978">
        <v>6.0730727012999995E-3</v>
      </c>
      <c r="B6978">
        <v>-5.1044948603463994E-2</v>
      </c>
    </row>
    <row r="6979" spans="1:2" x14ac:dyDescent="0.55000000000000004">
      <c r="A6979">
        <v>6.2853378142499992E-3</v>
      </c>
      <c r="B6979">
        <v>-5.0823573281617594E-2</v>
      </c>
    </row>
    <row r="6980" spans="1:2" x14ac:dyDescent="0.55000000000000004">
      <c r="A6980">
        <v>6.3300252064500007E-3</v>
      </c>
      <c r="B6980">
        <v>-5.0682585646475195E-2</v>
      </c>
    </row>
    <row r="6981" spans="1:2" x14ac:dyDescent="0.55000000000000004">
      <c r="A6981">
        <v>6.4479502692E-3</v>
      </c>
      <c r="B6981">
        <v>-5.0607144894337597E-2</v>
      </c>
    </row>
    <row r="6982" spans="1:2" x14ac:dyDescent="0.55000000000000004">
      <c r="A6982">
        <v>6.7855883435999995E-3</v>
      </c>
      <c r="B6982">
        <v>-5.0508206203009595E-2</v>
      </c>
    </row>
    <row r="6983" spans="1:2" x14ac:dyDescent="0.55000000000000004">
      <c r="A6983">
        <v>6.7706925462000002E-3</v>
      </c>
      <c r="B6983">
        <v>-5.0438949119079993E-2</v>
      </c>
    </row>
    <row r="6984" spans="1:2" x14ac:dyDescent="0.55000000000000004">
      <c r="A6984">
        <v>7.0971587725500006E-3</v>
      </c>
      <c r="B6984">
        <v>-5.0176761587060796E-2</v>
      </c>
    </row>
    <row r="6985" spans="1:2" x14ac:dyDescent="0.55000000000000004">
      <c r="A6985">
        <v>6.8513781154500002E-3</v>
      </c>
      <c r="B6985">
        <v>-5.0159447316078395E-2</v>
      </c>
    </row>
    <row r="6986" spans="1:2" x14ac:dyDescent="0.55000000000000004">
      <c r="A6986">
        <v>6.89606550765E-3</v>
      </c>
      <c r="B6986">
        <v>-5.0239835002782396E-2</v>
      </c>
    </row>
    <row r="6987" spans="1:2" x14ac:dyDescent="0.55000000000000004">
      <c r="A6987">
        <v>6.9618552795000007E-3</v>
      </c>
      <c r="B6987">
        <v>-5.0140896311454394E-2</v>
      </c>
    </row>
    <row r="6988" spans="1:2" x14ac:dyDescent="0.55000000000000004">
      <c r="A6988">
        <v>7.0897108738500001E-3</v>
      </c>
      <c r="B6988">
        <v>-4.9935598526948795E-2</v>
      </c>
    </row>
    <row r="6989" spans="1:2" x14ac:dyDescent="0.55000000000000004">
      <c r="A6989">
        <v>6.7992428245499999E-3</v>
      </c>
      <c r="B6989">
        <v>-4.9894786316775998E-2</v>
      </c>
    </row>
    <row r="6990" spans="1:2" x14ac:dyDescent="0.55000000000000004">
      <c r="A6990">
        <v>7.1058479877000001E-3</v>
      </c>
      <c r="B6990">
        <v>-4.9758745616199994E-2</v>
      </c>
    </row>
    <row r="6991" spans="1:2" x14ac:dyDescent="0.55000000000000004">
      <c r="A6991">
        <v>7.0375755829499998E-3</v>
      </c>
      <c r="B6991">
        <v>-4.9804504760939193E-2</v>
      </c>
    </row>
    <row r="6992" spans="1:2" x14ac:dyDescent="0.55000000000000004">
      <c r="A6992">
        <v>6.9146852543999996E-3</v>
      </c>
      <c r="B6992">
        <v>-4.9703092602327997E-2</v>
      </c>
    </row>
    <row r="6993" spans="1:2" x14ac:dyDescent="0.55000000000000004">
      <c r="A6993">
        <v>7.0549540132500005E-3</v>
      </c>
      <c r="B6993">
        <v>-4.9904680185908795E-2</v>
      </c>
    </row>
    <row r="6994" spans="1:2" x14ac:dyDescent="0.55000000000000004">
      <c r="A6994">
        <v>6.9841989756000006E-3</v>
      </c>
      <c r="B6994">
        <v>-4.9799557826372798E-2</v>
      </c>
    </row>
    <row r="6995" spans="1:2" x14ac:dyDescent="0.55000000000000004">
      <c r="A6995">
        <v>6.9258571024500004E-3</v>
      </c>
      <c r="B6995">
        <v>-4.9971463802555197E-2</v>
      </c>
    </row>
    <row r="6996" spans="1:2" x14ac:dyDescent="0.55000000000000004">
      <c r="A6996">
        <v>6.8091733561500001E-3</v>
      </c>
      <c r="B6996">
        <v>-4.9846553704753598E-2</v>
      </c>
    </row>
    <row r="6997" spans="1:2" x14ac:dyDescent="0.55000000000000004">
      <c r="A6997">
        <v>6.7346943691499999E-3</v>
      </c>
      <c r="B6997">
        <v>-4.9970227068913596E-2</v>
      </c>
    </row>
    <row r="6998" spans="1:2" x14ac:dyDescent="0.55000000000000004">
      <c r="A6998">
        <v>6.5038095094500006E-3</v>
      </c>
      <c r="B6998">
        <v>-5.0202732993534394E-2</v>
      </c>
    </row>
    <row r="6999" spans="1:2" x14ac:dyDescent="0.55000000000000004">
      <c r="A6999">
        <v>6.6415956354000001E-3</v>
      </c>
      <c r="B6999">
        <v>-5.0378349170641594E-2</v>
      </c>
    </row>
    <row r="7000" spans="1:2" x14ac:dyDescent="0.55000000000000004">
      <c r="A7000">
        <v>6.3958149782999997E-3</v>
      </c>
      <c r="B7000">
        <v>-5.0587357156071995E-2</v>
      </c>
    </row>
    <row r="7001" spans="1:2" x14ac:dyDescent="0.55000000000000004">
      <c r="A7001">
        <v>6.3250599406499998E-3</v>
      </c>
      <c r="B7001">
        <v>-5.0881699762772792E-2</v>
      </c>
    </row>
    <row r="7002" spans="1:2" x14ac:dyDescent="0.55000000000000004">
      <c r="A7002">
        <v>6.24809832075E-3</v>
      </c>
      <c r="B7002">
        <v>-5.1072156743579192E-2</v>
      </c>
    </row>
    <row r="7003" spans="1:2" x14ac:dyDescent="0.55000000000000004">
      <c r="A7003">
        <v>6.2580288523500002E-3</v>
      </c>
      <c r="B7003">
        <v>-5.1307136135483197E-2</v>
      </c>
    </row>
    <row r="7004" spans="1:2" x14ac:dyDescent="0.55000000000000004">
      <c r="A7004">
        <v>5.8843926009000003E-3</v>
      </c>
      <c r="B7004">
        <v>-5.1624976681374397E-2</v>
      </c>
    </row>
    <row r="7005" spans="1:2" x14ac:dyDescent="0.55000000000000004">
      <c r="A7005">
        <v>5.9688021195000007E-3</v>
      </c>
      <c r="B7005">
        <v>-5.1836458134087993E-2</v>
      </c>
    </row>
    <row r="7006" spans="1:2" x14ac:dyDescent="0.55000000000000004">
      <c r="A7006">
        <v>5.8434291580499991E-3</v>
      </c>
      <c r="B7006">
        <v>-5.2186453754660793E-2</v>
      </c>
    </row>
    <row r="7007" spans="1:2" x14ac:dyDescent="0.55000000000000004">
      <c r="A7007">
        <v>5.6423358931500002E-3</v>
      </c>
      <c r="B7007">
        <v>-5.2442457618471994E-2</v>
      </c>
    </row>
    <row r="7008" spans="1:2" x14ac:dyDescent="0.55000000000000004">
      <c r="A7008">
        <v>5.8434291580499991E-3</v>
      </c>
      <c r="B7008">
        <v>-5.2751641028871997E-2</v>
      </c>
    </row>
    <row r="7009" spans="1:2" x14ac:dyDescent="0.55000000000000004">
      <c r="A7009">
        <v>5.6261987793000002E-3</v>
      </c>
      <c r="B7009">
        <v>-5.3106583584011192E-2</v>
      </c>
    </row>
    <row r="7010" spans="1:2" x14ac:dyDescent="0.55000000000000004">
      <c r="A7010">
        <v>5.4859300204499993E-3</v>
      </c>
      <c r="B7010">
        <v>-5.3137501925051192E-2</v>
      </c>
    </row>
    <row r="7011" spans="1:2" x14ac:dyDescent="0.55000000000000004">
      <c r="A7011">
        <v>5.1842901231000001E-3</v>
      </c>
      <c r="B7011">
        <v>-5.3117714186785597E-2</v>
      </c>
    </row>
    <row r="7012" spans="1:2" x14ac:dyDescent="0.55000000000000004">
      <c r="A7012">
        <v>5.0365734655500004E-3</v>
      </c>
      <c r="B7012">
        <v>-5.3381138452446394E-2</v>
      </c>
    </row>
    <row r="7013" spans="1:2" x14ac:dyDescent="0.55000000000000004">
      <c r="A7013">
        <v>4.6319043028499995E-3</v>
      </c>
      <c r="B7013">
        <v>-5.3491207746548794E-2</v>
      </c>
    </row>
    <row r="7014" spans="1:2" x14ac:dyDescent="0.55000000000000004">
      <c r="A7014">
        <v>4.6902461759999996E-3</v>
      </c>
      <c r="B7014">
        <v>-5.3805338091515192E-2</v>
      </c>
    </row>
    <row r="7015" spans="1:2" x14ac:dyDescent="0.55000000000000004">
      <c r="A7015">
        <v>4.4121912911999992E-3</v>
      </c>
      <c r="B7015">
        <v>-5.3883252310935992E-2</v>
      </c>
    </row>
    <row r="7016" spans="1:2" x14ac:dyDescent="0.55000000000000004">
      <c r="A7016">
        <v>4.3464015193500002E-3</v>
      </c>
      <c r="B7016">
        <v>-5.4223354062375995E-2</v>
      </c>
    </row>
    <row r="7017" spans="1:2" x14ac:dyDescent="0.55000000000000004">
      <c r="A7017">
        <v>4.1986848618000006E-3</v>
      </c>
      <c r="B7017">
        <v>-5.4473174257979193E-2</v>
      </c>
    </row>
    <row r="7018" spans="1:2" x14ac:dyDescent="0.55000000000000004">
      <c r="A7018">
        <v>3.9342844579500005E-3</v>
      </c>
      <c r="B7018">
        <v>-5.4605504757630395E-2</v>
      </c>
    </row>
    <row r="7019" spans="1:2" x14ac:dyDescent="0.55000000000000004">
      <c r="A7019">
        <v>3.8796665341500006E-3</v>
      </c>
      <c r="B7019">
        <v>-5.4823169878551993E-2</v>
      </c>
    </row>
    <row r="7020" spans="1:2" x14ac:dyDescent="0.55000000000000004">
      <c r="A7020">
        <v>3.4923758017500004E-3</v>
      </c>
      <c r="B7020">
        <v>-5.5061859471380793E-2</v>
      </c>
    </row>
    <row r="7021" spans="1:2" x14ac:dyDescent="0.55000000000000004">
      <c r="A7021">
        <v>3.2503190940000003E-3</v>
      </c>
      <c r="B7021">
        <v>-5.5314153134267192E-2</v>
      </c>
    </row>
    <row r="7022" spans="1:2" x14ac:dyDescent="0.55000000000000004">
      <c r="A7022">
        <v>3.064121626499999E-3</v>
      </c>
      <c r="B7022">
        <v>-5.5452667302126397E-2</v>
      </c>
    </row>
    <row r="7023" spans="1:2" x14ac:dyDescent="0.55000000000000004">
      <c r="A7023">
        <v>3.2403885624000001E-3</v>
      </c>
      <c r="B7023">
        <v>-5.5437826498427198E-2</v>
      </c>
    </row>
    <row r="7024" spans="1:2" x14ac:dyDescent="0.55000000000000004">
      <c r="A7024">
        <v>2.6855201092499999E-3</v>
      </c>
      <c r="B7024">
        <v>-5.5800189455415997E-2</v>
      </c>
    </row>
    <row r="7025" spans="1:2" x14ac:dyDescent="0.55000000000000004">
      <c r="A7025">
        <v>2.4347741863500003E-3</v>
      </c>
      <c r="B7025">
        <v>-5.5854605735646393E-2</v>
      </c>
    </row>
    <row r="7026" spans="1:2" x14ac:dyDescent="0.55000000000000004">
      <c r="A7026">
        <v>2.0760337322999999E-3</v>
      </c>
      <c r="B7026">
        <v>-5.6223152360843194E-2</v>
      </c>
    </row>
    <row r="7027" spans="1:2" x14ac:dyDescent="0.55000000000000004">
      <c r="A7027">
        <v>2.1269277067499995E-3</v>
      </c>
      <c r="B7027">
        <v>-5.6390111402459198E-2</v>
      </c>
    </row>
    <row r="7028" spans="1:2" x14ac:dyDescent="0.55000000000000004">
      <c r="A7028">
        <v>2.0909295297000001E-3</v>
      </c>
      <c r="B7028">
        <v>-5.6667139738177594E-2</v>
      </c>
    </row>
    <row r="7029" spans="1:2" x14ac:dyDescent="0.55000000000000004">
      <c r="A7029">
        <v>1.8401836067999996E-3</v>
      </c>
      <c r="B7029">
        <v>-5.6843992648926395E-2</v>
      </c>
    </row>
    <row r="7030" spans="1:2" x14ac:dyDescent="0.55000000000000004">
      <c r="A7030">
        <v>1.4777192033999997E-3</v>
      </c>
      <c r="B7030">
        <v>-5.7159359727534394E-2</v>
      </c>
    </row>
    <row r="7031" spans="1:2" x14ac:dyDescent="0.55000000000000004">
      <c r="A7031">
        <v>1.5186826462500001E-3</v>
      </c>
      <c r="B7031">
        <v>-5.7155649526609592E-2</v>
      </c>
    </row>
    <row r="7032" spans="1:2" x14ac:dyDescent="0.55000000000000004">
      <c r="A7032">
        <v>1.3672420393500001E-3</v>
      </c>
      <c r="B7032">
        <v>-5.7231090278747197E-2</v>
      </c>
    </row>
    <row r="7033" spans="1:2" x14ac:dyDescent="0.55000000000000004">
      <c r="A7033">
        <v>8.5954361130000014E-4</v>
      </c>
      <c r="B7033">
        <v>-5.7579849165678397E-2</v>
      </c>
    </row>
    <row r="7034" spans="1:2" x14ac:dyDescent="0.55000000000000004">
      <c r="A7034">
        <v>5.7279951134999937E-4</v>
      </c>
      <c r="B7034">
        <v>-5.7723310268103997E-2</v>
      </c>
    </row>
    <row r="7035" spans="1:2" x14ac:dyDescent="0.55000000000000004">
      <c r="A7035">
        <v>3.0095120879999968E-4</v>
      </c>
      <c r="B7035">
        <v>-5.7745571473652793E-2</v>
      </c>
    </row>
    <row r="7036" spans="1:2" x14ac:dyDescent="0.55000000000000004">
      <c r="A7036">
        <v>1.0606452614999977E-4</v>
      </c>
      <c r="B7036">
        <v>-5.7886559108795192E-2</v>
      </c>
    </row>
    <row r="7037" spans="1:2" x14ac:dyDescent="0.55000000000000004">
      <c r="A7037">
        <v>1.5448425299999582E-5</v>
      </c>
      <c r="B7037">
        <v>-5.7964473328215992E-2</v>
      </c>
    </row>
    <row r="7038" spans="1:2" x14ac:dyDescent="0.55000000000000004">
      <c r="A7038">
        <v>-1.0992453615000022E-4</v>
      </c>
      <c r="B7038">
        <v>-5.8073305888676797E-2</v>
      </c>
    </row>
    <row r="7039" spans="1:2" x14ac:dyDescent="0.55000000000000004">
      <c r="A7039">
        <v>-3.7929020580000031E-4</v>
      </c>
      <c r="B7039">
        <v>-5.8099277295150395E-2</v>
      </c>
    </row>
    <row r="7040" spans="1:2" x14ac:dyDescent="0.55000000000000004">
      <c r="A7040">
        <v>-4.0784048415000006E-4</v>
      </c>
      <c r="B7040">
        <v>-5.8225424126593595E-2</v>
      </c>
    </row>
    <row r="7041" spans="1:2" x14ac:dyDescent="0.55000000000000004">
      <c r="A7041">
        <v>-8.1995754555000064E-4</v>
      </c>
      <c r="B7041">
        <v>-5.8230371061159997E-2</v>
      </c>
    </row>
    <row r="7042" spans="1:2" x14ac:dyDescent="0.55000000000000004">
      <c r="A7042">
        <v>-1.0458771394500008E-3</v>
      </c>
      <c r="B7042">
        <v>-5.8299628145089592E-2</v>
      </c>
    </row>
    <row r="7043" spans="1:2" x14ac:dyDescent="0.55000000000000004">
      <c r="A7043">
        <v>-1.2035243286000006E-3</v>
      </c>
      <c r="B7043">
        <v>-5.8425774976532792E-2</v>
      </c>
    </row>
    <row r="7044" spans="1:2" x14ac:dyDescent="0.55000000000000004">
      <c r="A7044">
        <v>-1.6988095921500004E-3</v>
      </c>
      <c r="B7044">
        <v>-5.8652097232945594E-2</v>
      </c>
    </row>
    <row r="7045" spans="1:2" x14ac:dyDescent="0.55000000000000004">
      <c r="A7045">
        <v>-2.1134092864500006E-3</v>
      </c>
      <c r="B7045">
        <v>-5.8649623765662393E-2</v>
      </c>
    </row>
    <row r="7046" spans="1:2" x14ac:dyDescent="0.55000000000000004">
      <c r="A7046">
        <v>-2.0985134890500004E-3</v>
      </c>
      <c r="B7046">
        <v>-5.8915521498606398E-2</v>
      </c>
    </row>
    <row r="7047" spans="1:2" x14ac:dyDescent="0.55000000000000004">
      <c r="A7047">
        <v>-2.2350582985500005E-3</v>
      </c>
      <c r="B7047">
        <v>-5.9026827526350398E-2</v>
      </c>
    </row>
    <row r="7048" spans="1:2" x14ac:dyDescent="0.55000000000000004">
      <c r="A7048">
        <v>-2.3145025513500003E-3</v>
      </c>
      <c r="B7048">
        <v>-5.9182655965191996E-2</v>
      </c>
    </row>
    <row r="7049" spans="1:2" x14ac:dyDescent="0.55000000000000004">
      <c r="A7049">
        <v>-2.5019413353000006E-3</v>
      </c>
      <c r="B7049">
        <v>-5.9423819025303998E-2</v>
      </c>
    </row>
    <row r="7050" spans="1:2" x14ac:dyDescent="0.55000000000000004">
      <c r="A7050">
        <v>-2.9724002698500005E-3</v>
      </c>
      <c r="B7050">
        <v>-5.9350851740449594E-2</v>
      </c>
    </row>
    <row r="7051" spans="1:2" x14ac:dyDescent="0.55000000000000004">
      <c r="A7051">
        <v>-2.8172357136000002E-3</v>
      </c>
      <c r="B7051">
        <v>-5.9570990328654393E-2</v>
      </c>
    </row>
    <row r="7052" spans="1:2" x14ac:dyDescent="0.55000000000000004">
      <c r="A7052">
        <v>-3.2343180408000004E-3</v>
      </c>
      <c r="B7052">
        <v>-5.9815863589691196E-2</v>
      </c>
    </row>
    <row r="7053" spans="1:2" x14ac:dyDescent="0.55000000000000004">
      <c r="A7053">
        <v>-3.9331792021500001E-3</v>
      </c>
      <c r="B7053">
        <v>-6.0005083836855995E-2</v>
      </c>
    </row>
    <row r="7054" spans="1:2" x14ac:dyDescent="0.55000000000000004">
      <c r="A7054">
        <v>-3.7978757091000001E-3</v>
      </c>
      <c r="B7054">
        <v>-6.0337765186446395E-2</v>
      </c>
    </row>
    <row r="7055" spans="1:2" x14ac:dyDescent="0.55000000000000004">
      <c r="A7055">
        <v>-3.8537349493500007E-3</v>
      </c>
      <c r="B7055">
        <v>-6.0451544681473596E-2</v>
      </c>
    </row>
    <row r="7056" spans="1:2" x14ac:dyDescent="0.55000000000000004">
      <c r="A7056">
        <v>-3.8996636580000002E-3</v>
      </c>
      <c r="B7056">
        <v>-6.0737230152683196E-2</v>
      </c>
    </row>
    <row r="7057" spans="1:2" x14ac:dyDescent="0.55000000000000004">
      <c r="A7057">
        <v>-3.7742906965500004E-3</v>
      </c>
      <c r="B7057">
        <v>-6.1129274717070393E-2</v>
      </c>
    </row>
    <row r="7058" spans="1:2" x14ac:dyDescent="0.55000000000000004">
      <c r="A7058">
        <v>-3.6451937857500004E-3</v>
      </c>
      <c r="B7058">
        <v>-6.1334572501575993E-2</v>
      </c>
    </row>
    <row r="7059" spans="1:2" x14ac:dyDescent="0.55000000000000004">
      <c r="A7059">
        <v>-3.5235447736500004E-3</v>
      </c>
      <c r="B7059">
        <v>-6.15732620944048E-2</v>
      </c>
    </row>
    <row r="7060" spans="1:2" x14ac:dyDescent="0.55000000000000004">
      <c r="A7060">
        <v>-3.7581535827000004E-3</v>
      </c>
      <c r="B7060">
        <v>-6.1735274201454395E-2</v>
      </c>
    </row>
    <row r="7061" spans="1:2" x14ac:dyDescent="0.55000000000000004">
      <c r="A7061">
        <v>-4.1094461380500004E-3</v>
      </c>
      <c r="B7061">
        <v>-6.1902233243070391E-2</v>
      </c>
    </row>
    <row r="7062" spans="1:2" x14ac:dyDescent="0.55000000000000004">
      <c r="A7062">
        <v>-4.3353657319500005E-3</v>
      </c>
      <c r="B7062">
        <v>-6.2092690223876791E-2</v>
      </c>
    </row>
    <row r="7063" spans="1:2" x14ac:dyDescent="0.55000000000000004">
      <c r="A7063">
        <v>-4.2720585930000003E-3</v>
      </c>
      <c r="B7063">
        <v>-6.220028605069599E-2</v>
      </c>
    </row>
    <row r="7064" spans="1:2" x14ac:dyDescent="0.55000000000000004">
      <c r="A7064">
        <v>-4.4334297315000003E-3</v>
      </c>
      <c r="B7064">
        <v>-6.2257175798209601E-2</v>
      </c>
    </row>
    <row r="7065" spans="1:2" x14ac:dyDescent="0.55000000000000004">
      <c r="A7065">
        <v>-4.2484735804500006E-3</v>
      </c>
      <c r="B7065">
        <v>-6.2544098003060808E-2</v>
      </c>
    </row>
    <row r="7066" spans="1:2" x14ac:dyDescent="0.55000000000000004">
      <c r="A7066">
        <v>-4.4892889717500009E-3</v>
      </c>
      <c r="B7066">
        <v>-6.2482261320980788E-2</v>
      </c>
    </row>
    <row r="7067" spans="1:2" x14ac:dyDescent="0.55000000000000004">
      <c r="A7067">
        <v>-4.2931609726500003E-3</v>
      </c>
      <c r="B7067">
        <v>-6.2497102124679994E-2</v>
      </c>
    </row>
    <row r="7068" spans="1:2" x14ac:dyDescent="0.55000000000000004">
      <c r="A7068">
        <v>-4.3080567700500005E-3</v>
      </c>
      <c r="B7068">
        <v>-6.2440212377166397E-2</v>
      </c>
    </row>
    <row r="7069" spans="1:2" x14ac:dyDescent="0.55000000000000004">
      <c r="A7069">
        <v>-4.4086034025000009E-3</v>
      </c>
      <c r="B7069">
        <v>-6.2346220620404798E-2</v>
      </c>
    </row>
    <row r="7070" spans="1:2" x14ac:dyDescent="0.55000000000000004">
      <c r="A7070">
        <v>-4.6295577306000001E-3</v>
      </c>
      <c r="B7070">
        <v>-6.2358587956820789E-2</v>
      </c>
    </row>
    <row r="7071" spans="1:2" x14ac:dyDescent="0.55000000000000004">
      <c r="A7071">
        <v>-5.0156071465500005E-3</v>
      </c>
      <c r="B7071">
        <v>-6.2088980022951996E-2</v>
      </c>
    </row>
    <row r="7072" spans="1:2" x14ac:dyDescent="0.55000000000000004">
      <c r="A7072">
        <v>-5.0317442604000005E-3</v>
      </c>
      <c r="B7072">
        <v>-6.2181735046071988E-2</v>
      </c>
    </row>
    <row r="7073" spans="1:2" x14ac:dyDescent="0.55000000000000004">
      <c r="A7073">
        <v>-5.0516053236000008E-3</v>
      </c>
      <c r="B7073">
        <v>-6.2022196406305595E-2</v>
      </c>
    </row>
    <row r="7074" spans="1:2" x14ac:dyDescent="0.55000000000000004">
      <c r="A7074">
        <v>-5.0627771716500007E-3</v>
      </c>
      <c r="B7074">
        <v>-6.1996224999831991E-2</v>
      </c>
    </row>
    <row r="7075" spans="1:2" x14ac:dyDescent="0.55000000000000004">
      <c r="A7075">
        <v>-5.1409801080000003E-3</v>
      </c>
      <c r="B7075">
        <v>-6.2023433139947189E-2</v>
      </c>
    </row>
    <row r="7076" spans="1:2" x14ac:dyDescent="0.55000000000000004">
      <c r="A7076">
        <v>-5.0590532223000004E-3</v>
      </c>
      <c r="B7076">
        <v>-6.2205232985262392E-2</v>
      </c>
    </row>
    <row r="7077" spans="1:2" x14ac:dyDescent="0.55000000000000004">
      <c r="A7077">
        <v>-4.9932634504500006E-3</v>
      </c>
      <c r="B7077">
        <v>-6.2174314644222399E-2</v>
      </c>
    </row>
    <row r="7078" spans="1:2" x14ac:dyDescent="0.55000000000000004">
      <c r="A7078">
        <v>-5.1285669435000006E-3</v>
      </c>
      <c r="B7078">
        <v>-6.2262122732775989E-2</v>
      </c>
    </row>
    <row r="7079" spans="1:2" x14ac:dyDescent="0.55000000000000004">
      <c r="A7079">
        <v>-5.2278722595000002E-3</v>
      </c>
      <c r="B7079">
        <v>-6.2294277807457589E-2</v>
      </c>
    </row>
    <row r="7080" spans="1:2" x14ac:dyDescent="0.55000000000000004">
      <c r="A7080">
        <v>-5.5059271443000006E-3</v>
      </c>
      <c r="B7080">
        <v>-6.2639326493464001E-2</v>
      </c>
    </row>
    <row r="7081" spans="1:2" x14ac:dyDescent="0.55000000000000004">
      <c r="A7081">
        <v>-5.6164043083500002E-3</v>
      </c>
      <c r="B7081">
        <v>-6.2682612170919999E-2</v>
      </c>
    </row>
    <row r="7082" spans="1:2" x14ac:dyDescent="0.55000000000000004">
      <c r="A7082">
        <v>-5.6685395992500005E-3</v>
      </c>
      <c r="B7082">
        <v>-6.2964587441204797E-2</v>
      </c>
    </row>
    <row r="7083" spans="1:2" x14ac:dyDescent="0.55000000000000004">
      <c r="A7083">
        <v>-5.5481319036000008E-3</v>
      </c>
      <c r="B7083">
        <v>-6.3239142309640006E-2</v>
      </c>
    </row>
    <row r="7084" spans="1:2" x14ac:dyDescent="0.55000000000000004">
      <c r="A7084">
        <v>-5.6648156499000003E-3</v>
      </c>
      <c r="B7084">
        <v>-6.3449387028712001E-2</v>
      </c>
    </row>
    <row r="7085" spans="1:2" x14ac:dyDescent="0.55000000000000004">
      <c r="A7085">
        <v>-5.9391465853500004E-3</v>
      </c>
      <c r="B7085">
        <v>-6.3809276518417599E-2</v>
      </c>
    </row>
    <row r="7086" spans="1:2" x14ac:dyDescent="0.55000000000000004">
      <c r="A7086">
        <v>-5.4463439547000007E-3</v>
      </c>
      <c r="B7086">
        <v>-6.3957684555409594E-2</v>
      </c>
    </row>
    <row r="7087" spans="1:2" x14ac:dyDescent="0.55000000000000004">
      <c r="A7087">
        <v>-5.6536438018500003E-3</v>
      </c>
      <c r="B7087">
        <v>-6.4154325204424004E-2</v>
      </c>
    </row>
    <row r="7088" spans="1:2" x14ac:dyDescent="0.55000000000000004">
      <c r="A7088">
        <v>-6.0372105849000003E-3</v>
      </c>
      <c r="B7088">
        <v>-6.4333651582456006E-2</v>
      </c>
    </row>
    <row r="7089" spans="1:2" x14ac:dyDescent="0.55000000000000004">
      <c r="A7089">
        <v>-6.1923751411500005E-3</v>
      </c>
      <c r="B7089">
        <v>-6.4428880072859199E-2</v>
      </c>
    </row>
    <row r="7090" spans="1:2" x14ac:dyDescent="0.55000000000000004">
      <c r="A7090">
        <v>-6.1886511918000002E-3</v>
      </c>
      <c r="B7090">
        <v>-6.4585945245342405E-2</v>
      </c>
    </row>
    <row r="7091" spans="1:2" x14ac:dyDescent="0.55000000000000004">
      <c r="A7091">
        <v>-6.6367664302500002E-3</v>
      </c>
      <c r="B7091">
        <v>-6.4759087955166397E-2</v>
      </c>
    </row>
    <row r="7092" spans="1:2" x14ac:dyDescent="0.55000000000000004">
      <c r="A7092">
        <v>-6.5548395445500004E-3</v>
      </c>
      <c r="B7092">
        <v>-6.5029932622676798E-2</v>
      </c>
    </row>
    <row r="7093" spans="1:2" x14ac:dyDescent="0.55000000000000004">
      <c r="A7093">
        <v>-6.9098560492500006E-3</v>
      </c>
      <c r="B7093">
        <v>-6.5342826234001603E-2</v>
      </c>
    </row>
    <row r="7094" spans="1:2" x14ac:dyDescent="0.55000000000000004">
      <c r="A7094">
        <v>-6.9706805553000004E-3</v>
      </c>
      <c r="B7094">
        <v>-6.5579042359547202E-2</v>
      </c>
    </row>
    <row r="7095" spans="1:2" x14ac:dyDescent="0.55000000000000004">
      <c r="A7095">
        <v>-7.2636312375000001E-3</v>
      </c>
      <c r="B7095">
        <v>-6.5692821854574396E-2</v>
      </c>
    </row>
    <row r="7096" spans="1:2" x14ac:dyDescent="0.55000000000000004">
      <c r="A7096">
        <v>-7.3815563002500003E-3</v>
      </c>
      <c r="B7096">
        <v>-6.5910486975496008E-2</v>
      </c>
    </row>
    <row r="7097" spans="1:2" x14ac:dyDescent="0.55000000000000004">
      <c r="A7097">
        <v>-7.4808616162500008E-3</v>
      </c>
      <c r="B7097">
        <v>-6.59871644612752E-2</v>
      </c>
    </row>
    <row r="7098" spans="1:2" x14ac:dyDescent="0.55000000000000004">
      <c r="A7098">
        <v>-7.8098104755000008E-3</v>
      </c>
      <c r="B7098">
        <v>-6.6173911241156805E-2</v>
      </c>
    </row>
    <row r="7099" spans="1:2" x14ac:dyDescent="0.55000000000000004">
      <c r="A7099">
        <v>-8.0779348287000011E-3</v>
      </c>
      <c r="B7099">
        <v>-6.6426204904043204E-2</v>
      </c>
    </row>
    <row r="7100" spans="1:2" x14ac:dyDescent="0.55000000000000004">
      <c r="A7100">
        <v>-8.4292273840500011E-3</v>
      </c>
      <c r="B7100">
        <v>-6.6457123245083197E-2</v>
      </c>
    </row>
    <row r="7101" spans="1:2" x14ac:dyDescent="0.55000000000000004">
      <c r="A7101">
        <v>-8.2604083468500004E-3</v>
      </c>
      <c r="B7101">
        <v>-6.6619135352132805E-2</v>
      </c>
    </row>
    <row r="7102" spans="1:2" x14ac:dyDescent="0.55000000000000004">
      <c r="A7102">
        <v>-8.5843919403000013E-3</v>
      </c>
      <c r="B7102">
        <v>-6.6760122987275197E-2</v>
      </c>
    </row>
    <row r="7103" spans="1:2" x14ac:dyDescent="0.55000000000000004">
      <c r="A7103">
        <v>-8.7767959900500007E-3</v>
      </c>
      <c r="B7103">
        <v>-6.6918424893399997E-2</v>
      </c>
    </row>
    <row r="7104" spans="1:2" x14ac:dyDescent="0.55000000000000004">
      <c r="A7104">
        <v>-8.9220300147000008E-3</v>
      </c>
      <c r="B7104">
        <v>-6.7214004233742394E-2</v>
      </c>
    </row>
    <row r="7105" spans="1:2" x14ac:dyDescent="0.55000000000000004">
      <c r="A7105">
        <v>-9.0759532545000004E-3</v>
      </c>
      <c r="B7105">
        <v>-6.7440326490155203E-2</v>
      </c>
    </row>
    <row r="7106" spans="1:2" x14ac:dyDescent="0.55000000000000004">
      <c r="A7106">
        <v>-9.3254578609500011E-3</v>
      </c>
      <c r="B7106">
        <v>-6.7560289653390407E-2</v>
      </c>
    </row>
    <row r="7107" spans="1:2" x14ac:dyDescent="0.55000000000000004">
      <c r="A7107">
        <v>-9.71026596045E-3</v>
      </c>
      <c r="B7107">
        <v>-6.7935019946795197E-2</v>
      </c>
    </row>
    <row r="7108" spans="1:2" x14ac:dyDescent="0.55000000000000004">
      <c r="A7108">
        <v>-1.0093832743500002E-2</v>
      </c>
      <c r="B7108">
        <v>-6.8224415618929599E-2</v>
      </c>
    </row>
    <row r="7109" spans="1:2" x14ac:dyDescent="0.55000000000000004">
      <c r="A7109">
        <v>-1.0476158210100001E-2</v>
      </c>
      <c r="B7109">
        <v>-6.8320880842974399E-2</v>
      </c>
    </row>
    <row r="7110" spans="1:2" x14ac:dyDescent="0.55000000000000004">
      <c r="A7110">
        <v>-1.0498501906200001E-2</v>
      </c>
      <c r="B7110">
        <v>-6.8785892692215994E-2</v>
      </c>
    </row>
    <row r="7111" spans="1:2" x14ac:dyDescent="0.55000000000000004">
      <c r="A7111">
        <v>-1.0584152741250002E-2</v>
      </c>
      <c r="B7111">
        <v>-6.9039423088744001E-2</v>
      </c>
    </row>
    <row r="7112" spans="1:2" x14ac:dyDescent="0.55000000000000004">
      <c r="A7112">
        <v>-1.07740741581E-2</v>
      </c>
      <c r="B7112">
        <v>-6.9201435195793595E-2</v>
      </c>
    </row>
    <row r="7113" spans="1:2" x14ac:dyDescent="0.55000000000000004">
      <c r="A7113">
        <v>-1.1033509296150001E-2</v>
      </c>
      <c r="B7113">
        <v>-6.9525459409892798E-2</v>
      </c>
    </row>
    <row r="7114" spans="1:2" x14ac:dyDescent="0.55000000000000004">
      <c r="A7114">
        <v>-1.1204810966250001E-2</v>
      </c>
      <c r="B7114">
        <v>-6.9906373371505598E-2</v>
      </c>
    </row>
    <row r="7115" spans="1:2" x14ac:dyDescent="0.55000000000000004">
      <c r="A7115">
        <v>-1.1471694003000001E-2</v>
      </c>
      <c r="B7115">
        <v>-7.0295944468609595E-2</v>
      </c>
    </row>
    <row r="7116" spans="1:2" x14ac:dyDescent="0.55000000000000004">
      <c r="A7116">
        <v>-1.1788229697750001E-2</v>
      </c>
      <c r="B7116">
        <v>-7.0668201294731198E-2</v>
      </c>
    </row>
    <row r="7117" spans="1:2" x14ac:dyDescent="0.55000000000000004">
      <c r="A7117">
        <v>-1.2189174911100002E-2</v>
      </c>
      <c r="B7117">
        <v>-7.0953886765940805E-2</v>
      </c>
    </row>
    <row r="7118" spans="1:2" x14ac:dyDescent="0.55000000000000004">
      <c r="A7118">
        <v>-1.2382820277300002E-2</v>
      </c>
      <c r="B7118">
        <v>-7.1174025354145604E-2</v>
      </c>
    </row>
    <row r="7119" spans="1:2" x14ac:dyDescent="0.55000000000000004">
      <c r="A7119">
        <v>-1.2730388883300001E-2</v>
      </c>
      <c r="B7119">
        <v>-7.1459710825355197E-2</v>
      </c>
    </row>
    <row r="7120" spans="1:2" x14ac:dyDescent="0.55000000000000004">
      <c r="A7120">
        <v>-1.313381672955E-2</v>
      </c>
      <c r="B7120">
        <v>-7.1762710567547197E-2</v>
      </c>
    </row>
    <row r="7121" spans="1:2" x14ac:dyDescent="0.55000000000000004">
      <c r="A7121">
        <v>-1.3209537033000001E-2</v>
      </c>
      <c r="B7121">
        <v>-7.1964298151127995E-2</v>
      </c>
    </row>
    <row r="7122" spans="1:2" x14ac:dyDescent="0.55000000000000004">
      <c r="A7122">
        <v>-1.3332427361550001E-2</v>
      </c>
      <c r="B7122">
        <v>-7.2191857141182397E-2</v>
      </c>
    </row>
    <row r="7123" spans="1:2" x14ac:dyDescent="0.55000000000000004">
      <c r="A7123">
        <v>-1.367006543595E-2</v>
      </c>
      <c r="B7123">
        <v>-7.2240089753204798E-2</v>
      </c>
    </row>
    <row r="7124" spans="1:2" x14ac:dyDescent="0.55000000000000004">
      <c r="A7124">
        <v>-1.4042460370950001E-2</v>
      </c>
      <c r="B7124">
        <v>-7.2510934420715198E-2</v>
      </c>
    </row>
    <row r="7125" spans="1:2" x14ac:dyDescent="0.55000000000000004">
      <c r="A7125">
        <v>-1.41628680666E-2</v>
      </c>
      <c r="B7125">
        <v>-7.2833721901172807E-2</v>
      </c>
    </row>
    <row r="7126" spans="1:2" x14ac:dyDescent="0.55000000000000004">
      <c r="A7126">
        <v>-1.4466990596850001E-2</v>
      </c>
      <c r="B7126">
        <v>-7.3048913554811204E-2</v>
      </c>
    </row>
    <row r="7127" spans="1:2" x14ac:dyDescent="0.55000000000000004">
      <c r="A7127">
        <v>-1.4894003455650002E-2</v>
      </c>
      <c r="B7127">
        <v>-7.3219582797351995E-2</v>
      </c>
    </row>
    <row r="7128" spans="1:2" x14ac:dyDescent="0.55000000000000004">
      <c r="A7128">
        <v>-1.5047926695450001E-2</v>
      </c>
      <c r="B7128">
        <v>-7.3379121437118403E-2</v>
      </c>
    </row>
    <row r="7129" spans="1:2" x14ac:dyDescent="0.55000000000000004">
      <c r="A7129">
        <v>-1.5390530035650002E-2</v>
      </c>
      <c r="B7129">
        <v>-7.3525056006827197E-2</v>
      </c>
    </row>
    <row r="7130" spans="1:2" x14ac:dyDescent="0.55000000000000004">
      <c r="A7130">
        <v>-1.5568038288000002E-2</v>
      </c>
      <c r="B7130">
        <v>-7.3687068113876805E-2</v>
      </c>
    </row>
    <row r="7131" spans="1:2" x14ac:dyDescent="0.55000000000000004">
      <c r="A7131">
        <v>-1.6011188260650001E-2</v>
      </c>
      <c r="B7131">
        <v>-7.3924520973063998E-2</v>
      </c>
    </row>
    <row r="7132" spans="1:2" x14ac:dyDescent="0.55000000000000004">
      <c r="A7132">
        <v>-1.5925537425600003E-2</v>
      </c>
      <c r="B7132">
        <v>-7.4387059355022406E-2</v>
      </c>
    </row>
    <row r="7133" spans="1:2" x14ac:dyDescent="0.55000000000000004">
      <c r="A7133">
        <v>-1.6101804361500001E-2</v>
      </c>
      <c r="B7133">
        <v>-7.4676455027156807E-2</v>
      </c>
    </row>
    <row r="7134" spans="1:2" x14ac:dyDescent="0.55000000000000004">
      <c r="A7134">
        <v>-1.643571848655E-2</v>
      </c>
      <c r="B7134">
        <v>-7.5041291451428807E-2</v>
      </c>
    </row>
    <row r="7135" spans="1:2" x14ac:dyDescent="0.55000000000000004">
      <c r="A7135">
        <v>-1.7017895901600001E-2</v>
      </c>
      <c r="B7135">
        <v>-7.5308425918014399E-2</v>
      </c>
    </row>
    <row r="7136" spans="1:2" x14ac:dyDescent="0.55000000000000004">
      <c r="A7136">
        <v>-1.7169336508499999E-2</v>
      </c>
      <c r="B7136">
        <v>-7.5548352244484807E-2</v>
      </c>
    </row>
    <row r="7137" spans="1:2" x14ac:dyDescent="0.55000000000000004">
      <c r="A7137">
        <v>-1.7348086077299998E-2</v>
      </c>
      <c r="B7137">
        <v>-7.5579270585524799E-2</v>
      </c>
    </row>
    <row r="7138" spans="1:2" x14ac:dyDescent="0.55000000000000004">
      <c r="A7138">
        <v>-1.7521870380300002E-2</v>
      </c>
      <c r="B7138">
        <v>-7.60727273085232E-2</v>
      </c>
    </row>
    <row r="7139" spans="1:2" x14ac:dyDescent="0.55000000000000004">
      <c r="A7139">
        <v>-1.76931720504E-2</v>
      </c>
      <c r="B7139">
        <v>-7.6383147452564804E-2</v>
      </c>
    </row>
    <row r="7140" spans="1:2" x14ac:dyDescent="0.55000000000000004">
      <c r="A7140">
        <v>-1.788061083435E-2</v>
      </c>
      <c r="B7140">
        <v>-7.65501064941808E-2</v>
      </c>
    </row>
    <row r="7141" spans="1:2" x14ac:dyDescent="0.55000000000000004">
      <c r="A7141">
        <v>-1.7749031290650003E-2</v>
      </c>
      <c r="B7141">
        <v>-7.6719539003079998E-2</v>
      </c>
    </row>
    <row r="7142" spans="1:2" x14ac:dyDescent="0.55000000000000004">
      <c r="A7142">
        <v>-1.7981157466799999E-2</v>
      </c>
      <c r="B7142">
        <v>-7.7173420249547195E-2</v>
      </c>
    </row>
    <row r="7143" spans="1:2" x14ac:dyDescent="0.55000000000000004">
      <c r="A7143">
        <v>-1.8236868655500001E-2</v>
      </c>
      <c r="B7143">
        <v>-7.7391085370468807E-2</v>
      </c>
    </row>
    <row r="7144" spans="1:2" x14ac:dyDescent="0.55000000000000004">
      <c r="A7144">
        <v>-1.8611746223399998E-2</v>
      </c>
      <c r="B7144">
        <v>-7.7555570944801602E-2</v>
      </c>
    </row>
    <row r="7145" spans="1:2" x14ac:dyDescent="0.55000000000000004">
      <c r="A7145">
        <v>-1.855588698315E-2</v>
      </c>
      <c r="B7145">
        <v>-7.7898146163524806E-2</v>
      </c>
    </row>
    <row r="7146" spans="1:2" x14ac:dyDescent="0.55000000000000004">
      <c r="A7146">
        <v>-1.881408080475E-2</v>
      </c>
      <c r="B7146">
        <v>-7.8099733747105604E-2</v>
      </c>
    </row>
    <row r="7147" spans="1:2" x14ac:dyDescent="0.55000000000000004">
      <c r="A7147">
        <v>-1.8965521411650001E-2</v>
      </c>
      <c r="B7147">
        <v>-7.8381709017390402E-2</v>
      </c>
    </row>
    <row r="7148" spans="1:2" x14ac:dyDescent="0.55000000000000004">
      <c r="A7148">
        <v>-1.8979175892600002E-2</v>
      </c>
      <c r="B7148">
        <v>-7.8630292479352007E-2</v>
      </c>
    </row>
    <row r="7149" spans="1:2" x14ac:dyDescent="0.55000000000000004">
      <c r="A7149">
        <v>-1.9193923638450003E-2</v>
      </c>
      <c r="B7149">
        <v>-7.87094434324144E-2</v>
      </c>
    </row>
    <row r="7150" spans="1:2" x14ac:dyDescent="0.55000000000000004">
      <c r="A7150">
        <v>-1.9303159486049999E-2</v>
      </c>
      <c r="B7150">
        <v>-7.8924635086052797E-2</v>
      </c>
    </row>
    <row r="7151" spans="1:2" x14ac:dyDescent="0.55000000000000004">
      <c r="A7151">
        <v>-1.9639556244000003E-2</v>
      </c>
      <c r="B7151">
        <v>-7.8974104431716804E-2</v>
      </c>
    </row>
    <row r="7152" spans="1:2" x14ac:dyDescent="0.55000000000000004">
      <c r="A7152">
        <v>-1.9649486775600002E-2</v>
      </c>
      <c r="B7152">
        <v>-7.9273393972983996E-2</v>
      </c>
    </row>
    <row r="7153" spans="1:2" x14ac:dyDescent="0.55000000000000004">
      <c r="A7153">
        <v>-1.970534601585E-2</v>
      </c>
      <c r="B7153">
        <v>-7.9191769552638402E-2</v>
      </c>
    </row>
    <row r="7154" spans="1:2" x14ac:dyDescent="0.55000000000000004">
      <c r="A7154">
        <v>-2.0184494165550002E-2</v>
      </c>
      <c r="B7154">
        <v>-7.9284524575758394E-2</v>
      </c>
    </row>
    <row r="7155" spans="1:2" x14ac:dyDescent="0.55000000000000004">
      <c r="A7155">
        <v>-2.0410413759450002E-2</v>
      </c>
      <c r="B7155">
        <v>-7.9534344771361606E-2</v>
      </c>
    </row>
    <row r="7156" spans="1:2" x14ac:dyDescent="0.55000000000000004">
      <c r="A7156">
        <v>-2.0215527076800001E-2</v>
      </c>
      <c r="B7156">
        <v>-7.9530634570436798E-2</v>
      </c>
    </row>
    <row r="7157" spans="1:2" x14ac:dyDescent="0.55000000000000004">
      <c r="A7157">
        <v>-2.0383104797550001E-2</v>
      </c>
      <c r="B7157">
        <v>-7.9617205925348794E-2</v>
      </c>
    </row>
    <row r="7158" spans="1:2" x14ac:dyDescent="0.55000000000000004">
      <c r="A7158">
        <v>-2.0558130417000001E-2</v>
      </c>
      <c r="B7158">
        <v>-7.9588761051592002E-2</v>
      </c>
    </row>
    <row r="7159" spans="1:2" x14ac:dyDescent="0.55000000000000004">
      <c r="A7159">
        <v>-2.0503512493200003E-2</v>
      </c>
      <c r="B7159">
        <v>-7.96456507991056E-2</v>
      </c>
    </row>
    <row r="7160" spans="1:2" x14ac:dyDescent="0.55000000000000004">
      <c r="A7160">
        <v>-2.0751775783200001E-2</v>
      </c>
      <c r="B7160">
        <v>-7.9541765173211196E-2</v>
      </c>
    </row>
    <row r="7161" spans="1:2" x14ac:dyDescent="0.55000000000000004">
      <c r="A7161">
        <v>-2.065867704945E-2</v>
      </c>
      <c r="B7161">
        <v>-7.9740879289508806E-2</v>
      </c>
    </row>
    <row r="7162" spans="1:2" x14ac:dyDescent="0.55000000000000004">
      <c r="A7162">
        <v>-2.0563095682800001E-2</v>
      </c>
      <c r="B7162">
        <v>-7.9847238382686397E-2</v>
      </c>
    </row>
    <row r="7163" spans="1:2" x14ac:dyDescent="0.55000000000000004">
      <c r="A7163">
        <v>-2.0836185301800002E-2</v>
      </c>
      <c r="B7163">
        <v>-7.96778058737872E-2</v>
      </c>
    </row>
    <row r="7164" spans="1:2" x14ac:dyDescent="0.55000000000000004">
      <c r="A7164">
        <v>-2.0894527174950002E-2</v>
      </c>
      <c r="B7164">
        <v>-7.9547948841419205E-2</v>
      </c>
    </row>
    <row r="7165" spans="1:2" x14ac:dyDescent="0.55000000000000004">
      <c r="A7165">
        <v>-2.03371760889E-2</v>
      </c>
      <c r="B7165">
        <v>-7.9597418187083199E-2</v>
      </c>
    </row>
    <row r="7166" spans="1:2" x14ac:dyDescent="0.55000000000000004">
      <c r="A7166">
        <v>-2.047247958195E-2</v>
      </c>
      <c r="B7166">
        <v>-7.9696356878411201E-2</v>
      </c>
    </row>
    <row r="7167" spans="1:2" x14ac:dyDescent="0.55000000000000004">
      <c r="A7167">
        <v>-2.02403534058E-2</v>
      </c>
      <c r="B7167">
        <v>-7.9552895775985594E-2</v>
      </c>
    </row>
    <row r="7168" spans="1:2" x14ac:dyDescent="0.55000000000000004">
      <c r="A7168">
        <v>-2.0558130417000001E-2</v>
      </c>
      <c r="B7168">
        <v>-7.9437879547316806E-2</v>
      </c>
    </row>
    <row r="7169" spans="1:2" x14ac:dyDescent="0.55000000000000004">
      <c r="A7169">
        <v>-2.0451377202300003E-2</v>
      </c>
      <c r="B7169">
        <v>-7.9188059351713594E-2</v>
      </c>
    </row>
    <row r="7170" spans="1:2" x14ac:dyDescent="0.55000000000000004">
      <c r="A7170">
        <v>-2.0290006063799999E-2</v>
      </c>
      <c r="B7170">
        <v>-7.9272157239342403E-2</v>
      </c>
    </row>
    <row r="7171" spans="1:2" x14ac:dyDescent="0.55000000000000004">
      <c r="A7171">
        <v>-2.0141048089800002E-2</v>
      </c>
      <c r="B7171">
        <v>-7.9254842968359995E-2</v>
      </c>
    </row>
    <row r="7172" spans="1:2" x14ac:dyDescent="0.55000000000000004">
      <c r="A7172">
        <v>-2.0198148646499998E-2</v>
      </c>
      <c r="B7172">
        <v>-7.8872692273105602E-2</v>
      </c>
    </row>
    <row r="7173" spans="1:2" x14ac:dyDescent="0.55000000000000004">
      <c r="A7173">
        <v>-1.9946161407150002E-2</v>
      </c>
      <c r="B7173">
        <v>-7.8798488254609597E-2</v>
      </c>
    </row>
    <row r="7174" spans="1:2" x14ac:dyDescent="0.55000000000000004">
      <c r="A7174">
        <v>-2.0055397254750001E-2</v>
      </c>
      <c r="B7174">
        <v>-7.8646370016692807E-2</v>
      </c>
    </row>
    <row r="7175" spans="1:2" x14ac:dyDescent="0.55000000000000004">
      <c r="A7175">
        <v>-1.99424374578E-2</v>
      </c>
      <c r="B7175">
        <v>-7.8538774189873595E-2</v>
      </c>
    </row>
    <row r="7176" spans="1:2" x14ac:dyDescent="0.55000000000000004">
      <c r="A7176">
        <v>-1.9813340547E-2</v>
      </c>
      <c r="B7176">
        <v>-7.8311215199819206E-2</v>
      </c>
    </row>
    <row r="7177" spans="1:2" x14ac:dyDescent="0.55000000000000004">
      <c r="A7177">
        <v>-1.9894026116250001E-2</v>
      </c>
      <c r="B7177">
        <v>-7.8281533592420793E-2</v>
      </c>
    </row>
    <row r="7178" spans="1:2" x14ac:dyDescent="0.55000000000000004">
      <c r="A7178">
        <v>-1.9690450218449999E-2</v>
      </c>
      <c r="B7178">
        <v>-7.8010688924910407E-2</v>
      </c>
    </row>
    <row r="7179" spans="1:2" x14ac:dyDescent="0.55000000000000004">
      <c r="A7179">
        <v>-1.9418601915900002E-2</v>
      </c>
      <c r="B7179">
        <v>-7.7916697168148794E-2</v>
      </c>
    </row>
    <row r="7180" spans="1:2" x14ac:dyDescent="0.55000000000000004">
      <c r="A7180">
        <v>-1.90015195887E-2</v>
      </c>
      <c r="B7180">
        <v>-7.7545677075668798E-2</v>
      </c>
    </row>
    <row r="7181" spans="1:2" x14ac:dyDescent="0.55000000000000004">
      <c r="A7181">
        <v>-1.9028828550600001E-2</v>
      </c>
      <c r="B7181">
        <v>-7.7545677075668798E-2</v>
      </c>
    </row>
    <row r="7182" spans="1:2" x14ac:dyDescent="0.55000000000000004">
      <c r="A7182">
        <v>-1.8740843134199998E-2</v>
      </c>
      <c r="B7182">
        <v>-7.7335432356596803E-2</v>
      </c>
    </row>
    <row r="7183" spans="1:2" x14ac:dyDescent="0.55000000000000004">
      <c r="A7183">
        <v>-1.8553404350250002E-2</v>
      </c>
      <c r="B7183">
        <v>-7.7158579445848002E-2</v>
      </c>
    </row>
    <row r="7184" spans="1:2" x14ac:dyDescent="0.55000000000000004">
      <c r="A7184">
        <v>-1.847892536325E-2</v>
      </c>
      <c r="B7184">
        <v>-7.7017591810705596E-2</v>
      </c>
    </row>
    <row r="7185" spans="1:2" x14ac:dyDescent="0.55000000000000004">
      <c r="A7185">
        <v>-1.861547017275E-2</v>
      </c>
      <c r="B7185">
        <v>-7.6699751264814403E-2</v>
      </c>
    </row>
    <row r="7186" spans="1:2" x14ac:dyDescent="0.55000000000000004">
      <c r="A7186">
        <v>-1.8173561516550002E-2</v>
      </c>
      <c r="B7186">
        <v>-7.6557526896030403E-2</v>
      </c>
    </row>
    <row r="7187" spans="1:2" x14ac:dyDescent="0.55000000000000004">
      <c r="A7187">
        <v>-1.8032051441250002E-2</v>
      </c>
      <c r="B7187">
        <v>-7.6396751522622403E-2</v>
      </c>
    </row>
    <row r="7188" spans="1:2" x14ac:dyDescent="0.55000000000000004">
      <c r="A7188">
        <v>-1.7555385924450002E-2</v>
      </c>
      <c r="B7188">
        <v>-7.6113539518695997E-2</v>
      </c>
    </row>
    <row r="7189" spans="1:2" x14ac:dyDescent="0.55000000000000004">
      <c r="A7189">
        <v>-1.7362981874699999E-2</v>
      </c>
      <c r="B7189">
        <v>-7.5973788617195198E-2</v>
      </c>
    </row>
    <row r="7190" spans="1:2" x14ac:dyDescent="0.55000000000000004">
      <c r="A7190">
        <v>-1.7146992812400001E-2</v>
      </c>
      <c r="B7190">
        <v>-7.5714074552459196E-2</v>
      </c>
    </row>
    <row r="7191" spans="1:2" x14ac:dyDescent="0.55000000000000004">
      <c r="A7191">
        <v>-1.6816802636700001E-2</v>
      </c>
      <c r="B7191">
        <v>-7.5543405309918404E-2</v>
      </c>
    </row>
    <row r="7192" spans="1:2" x14ac:dyDescent="0.55000000000000004">
      <c r="A7192">
        <v>-1.6611985422450001E-2</v>
      </c>
      <c r="B7192">
        <v>-7.5249062703217601E-2</v>
      </c>
    </row>
    <row r="7193" spans="1:2" x14ac:dyDescent="0.55000000000000004">
      <c r="A7193">
        <v>-1.6425787954949998E-2</v>
      </c>
      <c r="B7193">
        <v>-7.49782180357072E-2</v>
      </c>
    </row>
    <row r="7194" spans="1:2" x14ac:dyDescent="0.55000000000000004">
      <c r="A7194">
        <v>-1.6148974386599999E-2</v>
      </c>
      <c r="B7194">
        <v>-7.4860728339755198E-2</v>
      </c>
    </row>
    <row r="7195" spans="1:2" x14ac:dyDescent="0.55000000000000004">
      <c r="A7195">
        <v>-1.5903193729500002E-2</v>
      </c>
      <c r="B7195">
        <v>-7.4341300210283207E-2</v>
      </c>
    </row>
    <row r="7196" spans="1:2" x14ac:dyDescent="0.55000000000000004">
      <c r="A7196">
        <v>-1.5654930439500003E-2</v>
      </c>
      <c r="B7196">
        <v>-7.4238651318030396E-2</v>
      </c>
    </row>
    <row r="7197" spans="1:2" x14ac:dyDescent="0.55000000000000004">
      <c r="A7197">
        <v>-1.5255226542600002E-2</v>
      </c>
      <c r="B7197">
        <v>-7.3783533337921606E-2</v>
      </c>
    </row>
    <row r="7198" spans="1:2" x14ac:dyDescent="0.55000000000000004">
      <c r="A7198">
        <v>-1.51683343911E-2</v>
      </c>
      <c r="B7198">
        <v>-7.3565868216999994E-2</v>
      </c>
    </row>
    <row r="7199" spans="1:2" x14ac:dyDescent="0.55000000000000004">
      <c r="A7199">
        <v>-1.4435957685600001E-2</v>
      </c>
      <c r="B7199">
        <v>-7.3379121437118403E-2</v>
      </c>
    </row>
    <row r="7200" spans="1:2" x14ac:dyDescent="0.55000000000000004">
      <c r="A7200">
        <v>-1.4107008826350001E-2</v>
      </c>
      <c r="B7200">
        <v>-7.3045203353886395E-2</v>
      </c>
    </row>
    <row r="7201" spans="1:2" x14ac:dyDescent="0.55000000000000004">
      <c r="A7201">
        <v>-1.375695758745E-2</v>
      </c>
      <c r="B7201">
        <v>-7.2726126074353595E-2</v>
      </c>
    </row>
    <row r="7202" spans="1:2" x14ac:dyDescent="0.55000000000000004">
      <c r="A7202">
        <v>-1.3738337840700001E-2</v>
      </c>
      <c r="B7202">
        <v>-7.2496093617016005E-2</v>
      </c>
    </row>
    <row r="7203" spans="1:2" x14ac:dyDescent="0.55000000000000004">
      <c r="A7203">
        <v>-1.3435456626900001E-2</v>
      </c>
      <c r="B7203">
        <v>-7.2122600057252795E-2</v>
      </c>
    </row>
    <row r="7204" spans="1:2" x14ac:dyDescent="0.55000000000000004">
      <c r="A7204">
        <v>-1.3040717995800002E-2</v>
      </c>
      <c r="B7204">
        <v>-7.1746633030206397E-2</v>
      </c>
    </row>
    <row r="7205" spans="1:2" x14ac:dyDescent="0.55000000000000004">
      <c r="A7205">
        <v>-1.2880588173750001E-2</v>
      </c>
      <c r="B7205">
        <v>-7.1504233236452802E-2</v>
      </c>
    </row>
    <row r="7206" spans="1:2" x14ac:dyDescent="0.55000000000000004">
      <c r="A7206">
        <v>-1.23257197206E-2</v>
      </c>
      <c r="B7206">
        <v>-7.14671312272048E-2</v>
      </c>
    </row>
    <row r="7207" spans="1:2" x14ac:dyDescent="0.55000000000000004">
      <c r="A7207">
        <v>-1.1913602659200001E-2</v>
      </c>
      <c r="B7207">
        <v>-7.1223494699809597E-2</v>
      </c>
    </row>
    <row r="7208" spans="1:2" x14ac:dyDescent="0.55000000000000004">
      <c r="A7208">
        <v>-1.1496520332E-2</v>
      </c>
      <c r="B7208">
        <v>-7.1034274452644805E-2</v>
      </c>
    </row>
    <row r="7209" spans="1:2" x14ac:dyDescent="0.55000000000000004">
      <c r="A7209">
        <v>-1.116508883985E-2</v>
      </c>
      <c r="B7209">
        <v>-7.0846290939121606E-2</v>
      </c>
    </row>
    <row r="7210" spans="1:2" x14ac:dyDescent="0.55000000000000004">
      <c r="A7210">
        <v>-1.0734352031699999E-2</v>
      </c>
      <c r="B7210">
        <v>-7.0532160594155194E-2</v>
      </c>
    </row>
    <row r="7211" spans="1:2" x14ac:dyDescent="0.55000000000000004">
      <c r="A7211">
        <v>-1.0427746868550001E-2</v>
      </c>
      <c r="B7211">
        <v>-7.0267499594852803E-2</v>
      </c>
    </row>
    <row r="7212" spans="1:2" x14ac:dyDescent="0.55000000000000004">
      <c r="A7212">
        <v>-1.0353267881550001E-2</v>
      </c>
      <c r="B7212">
        <v>-6.9917503974279996E-2</v>
      </c>
    </row>
    <row r="7213" spans="1:2" x14ac:dyDescent="0.55000000000000004">
      <c r="A7213">
        <v>-1.0023077705850002E-2</v>
      </c>
      <c r="B7213">
        <v>-6.9634291970353604E-2</v>
      </c>
    </row>
    <row r="7214" spans="1:2" x14ac:dyDescent="0.55000000000000004">
      <c r="A7214">
        <v>-9.7710904665000015E-3</v>
      </c>
      <c r="B7214">
        <v>-6.9426520718564796E-2</v>
      </c>
    </row>
    <row r="7215" spans="1:2" x14ac:dyDescent="0.55000000000000004">
      <c r="A7215">
        <v>-9.3689039367000002E-3</v>
      </c>
      <c r="B7215">
        <v>-6.9321398359028799E-2</v>
      </c>
    </row>
    <row r="7216" spans="1:2" x14ac:dyDescent="0.55000000000000004">
      <c r="A7216">
        <v>-9.0771945709500011E-3</v>
      </c>
      <c r="B7216">
        <v>-6.8946668065623995E-2</v>
      </c>
    </row>
    <row r="7217" spans="1:2" x14ac:dyDescent="0.55000000000000004">
      <c r="A7217">
        <v>-8.8053462684000005E-3</v>
      </c>
      <c r="B7217">
        <v>-6.8743843748401603E-2</v>
      </c>
    </row>
    <row r="7218" spans="1:2" x14ac:dyDescent="0.55000000000000004">
      <c r="A7218">
        <v>-8.8761013060500004E-3</v>
      </c>
      <c r="B7218">
        <v>-6.8539782697537605E-2</v>
      </c>
    </row>
    <row r="7219" spans="1:2" x14ac:dyDescent="0.55000000000000004">
      <c r="A7219">
        <v>-8.7172128004499999E-3</v>
      </c>
      <c r="B7219">
        <v>-6.8076007581937603E-2</v>
      </c>
    </row>
    <row r="7220" spans="1:2" x14ac:dyDescent="0.55000000000000004">
      <c r="A7220">
        <v>-8.7457630788000014E-3</v>
      </c>
      <c r="B7220">
        <v>-6.7596154928996802E-2</v>
      </c>
    </row>
    <row r="7221" spans="1:2" x14ac:dyDescent="0.55000000000000004">
      <c r="A7221">
        <v>-8.4205381688999999E-3</v>
      </c>
      <c r="B7221">
        <v>-6.7340151065185594E-2</v>
      </c>
    </row>
    <row r="7222" spans="1:2" x14ac:dyDescent="0.55000000000000004">
      <c r="A7222">
        <v>-8.2616496633000011E-3</v>
      </c>
      <c r="B7222">
        <v>-6.7006232981953601E-2</v>
      </c>
    </row>
    <row r="7223" spans="1:2" x14ac:dyDescent="0.55000000000000004">
      <c r="A7223">
        <v>-7.9910426772000012E-3</v>
      </c>
      <c r="B7223">
        <v>-6.6896163687851201E-2</v>
      </c>
    </row>
    <row r="7224" spans="1:2" x14ac:dyDescent="0.55000000000000004">
      <c r="A7224">
        <v>-7.8458086525500011E-3</v>
      </c>
      <c r="B7224">
        <v>-6.6565955805544003E-2</v>
      </c>
    </row>
    <row r="7225" spans="1:2" x14ac:dyDescent="0.55000000000000004">
      <c r="A7225">
        <v>-7.5950627296500007E-3</v>
      </c>
      <c r="B7225">
        <v>-6.6337160081848007E-2</v>
      </c>
    </row>
    <row r="7226" spans="1:2" x14ac:dyDescent="0.55000000000000004">
      <c r="A7226">
        <v>-7.3244557435500008E-3</v>
      </c>
      <c r="B7226">
        <v>-6.6050237876996806E-2</v>
      </c>
    </row>
    <row r="7227" spans="1:2" x14ac:dyDescent="0.55000000000000004">
      <c r="A7227">
        <v>-7.0774337700000006E-3</v>
      </c>
      <c r="B7227">
        <v>-6.5556781153998406E-2</v>
      </c>
    </row>
    <row r="7228" spans="1:2" x14ac:dyDescent="0.55000000000000004">
      <c r="A7228">
        <v>-6.9992308336500001E-3</v>
      </c>
      <c r="B7228">
        <v>-6.5460315929953605E-2</v>
      </c>
    </row>
    <row r="7229" spans="1:2" x14ac:dyDescent="0.55000000000000004">
      <c r="A7229">
        <v>-6.8515141761000004E-3</v>
      </c>
      <c r="B7229">
        <v>-6.5269858949147205E-2</v>
      </c>
    </row>
    <row r="7230" spans="1:2" x14ac:dyDescent="0.55000000000000004">
      <c r="A7230">
        <v>-6.6082161519000005E-3</v>
      </c>
      <c r="B7230">
        <v>-6.5101663173889601E-2</v>
      </c>
    </row>
    <row r="7231" spans="1:2" x14ac:dyDescent="0.55000000000000004">
      <c r="A7231">
        <v>-6.4518102792000005E-3</v>
      </c>
      <c r="B7231">
        <v>-6.5016328552619199E-2</v>
      </c>
    </row>
    <row r="7232" spans="1:2" x14ac:dyDescent="0.55000000000000004">
      <c r="A7232">
        <v>-6.1116895719000005E-3</v>
      </c>
      <c r="B7232">
        <v>-6.4870393982910404E-2</v>
      </c>
    </row>
    <row r="7233" spans="1:2" x14ac:dyDescent="0.55000000000000004">
      <c r="A7233">
        <v>-6.0359692684500005E-3</v>
      </c>
      <c r="B7233">
        <v>-6.4775165492507197E-2</v>
      </c>
    </row>
    <row r="7234" spans="1:2" x14ac:dyDescent="0.55000000000000004">
      <c r="A7234">
        <v>-5.6797114473000005E-3</v>
      </c>
      <c r="B7234">
        <v>-6.4693541072161603E-2</v>
      </c>
    </row>
    <row r="7235" spans="1:2" x14ac:dyDescent="0.55000000000000004">
      <c r="A7235">
        <v>-5.5804061313000008E-3</v>
      </c>
      <c r="B7235">
        <v>-6.4417749470084801E-2</v>
      </c>
    </row>
    <row r="7236" spans="1:2" x14ac:dyDescent="0.55000000000000004">
      <c r="A7236">
        <v>-5.4885487140000008E-3</v>
      </c>
      <c r="B7236">
        <v>-6.4396724998177599E-2</v>
      </c>
    </row>
    <row r="7237" spans="1:2" x14ac:dyDescent="0.55000000000000004">
      <c r="A7237">
        <v>-5.2365614746500005E-3</v>
      </c>
      <c r="B7237">
        <v>-6.4179059877256001E-2</v>
      </c>
    </row>
    <row r="7238" spans="1:2" x14ac:dyDescent="0.55000000000000004">
      <c r="A7238">
        <v>-5.3420733729000001E-3</v>
      </c>
      <c r="B7238">
        <v>-6.4151851737140803E-2</v>
      </c>
    </row>
    <row r="7239" spans="1:2" x14ac:dyDescent="0.55000000000000004">
      <c r="A7239">
        <v>-5.2080111963000008E-3</v>
      </c>
      <c r="B7239">
        <v>-6.4101145657835201E-2</v>
      </c>
    </row>
    <row r="7240" spans="1:2" x14ac:dyDescent="0.55000000000000004">
      <c r="A7240">
        <v>-5.01312451365E-3</v>
      </c>
      <c r="B7240">
        <v>-6.3757333705470404E-2</v>
      </c>
    </row>
    <row r="7241" spans="1:2" x14ac:dyDescent="0.55000000000000004">
      <c r="A7241">
        <v>-4.7350696288500005E-3</v>
      </c>
      <c r="B7241">
        <v>-6.3602742000270399E-2</v>
      </c>
    </row>
    <row r="7242" spans="1:2" x14ac:dyDescent="0.55000000000000004">
      <c r="A7242">
        <v>-4.5178392501000007E-3</v>
      </c>
      <c r="B7242">
        <v>-6.3575533860155201E-2</v>
      </c>
    </row>
    <row r="7243" spans="1:2" x14ac:dyDescent="0.55000000000000004">
      <c r="A7243">
        <v>-4.5898356042000004E-3</v>
      </c>
      <c r="B7243">
        <v>-6.3340554468251195E-2</v>
      </c>
    </row>
    <row r="7244" spans="1:2" x14ac:dyDescent="0.55000000000000004">
      <c r="A7244">
        <v>-4.7847222868500003E-3</v>
      </c>
      <c r="B7244">
        <v>-6.3183489295768003E-2</v>
      </c>
    </row>
    <row r="7245" spans="1:2" x14ac:dyDescent="0.55000000000000004">
      <c r="A7245">
        <v>-4.8045833500500006E-3</v>
      </c>
      <c r="B7245">
        <v>-6.3069709800740795E-2</v>
      </c>
    </row>
    <row r="7246" spans="1:2" x14ac:dyDescent="0.55000000000000004">
      <c r="A7246">
        <v>-4.6667972241000001E-3</v>
      </c>
      <c r="B7246">
        <v>-6.3009109852302403E-2</v>
      </c>
    </row>
    <row r="7247" spans="1:2" x14ac:dyDescent="0.55000000000000004">
      <c r="A7247">
        <v>-4.6543840596000004E-3</v>
      </c>
      <c r="B7247">
        <v>-6.2662824432654404E-2</v>
      </c>
    </row>
    <row r="7248" spans="1:2" x14ac:dyDescent="0.55000000000000004">
      <c r="A7248">
        <v>-4.5749398068000002E-3</v>
      </c>
      <c r="B7248">
        <v>-6.2609644886065602E-2</v>
      </c>
    </row>
    <row r="7249" spans="1:2" x14ac:dyDescent="0.55000000000000004">
      <c r="A7249">
        <v>-4.4719105414500002E-3</v>
      </c>
      <c r="B7249">
        <v>-6.2467420517281595E-2</v>
      </c>
    </row>
    <row r="7250" spans="1:2" x14ac:dyDescent="0.55000000000000004">
      <c r="A7250">
        <v>-4.3304004661500004E-3</v>
      </c>
      <c r="B7250">
        <v>-6.2238624793585599E-2</v>
      </c>
    </row>
    <row r="7251" spans="1:2" x14ac:dyDescent="0.55000000000000004">
      <c r="A7251">
        <v>-3.9778665943500007E-3</v>
      </c>
      <c r="B7251">
        <v>-6.2134739167691196E-2</v>
      </c>
    </row>
    <row r="7252" spans="1:2" x14ac:dyDescent="0.55000000000000004">
      <c r="A7252">
        <v>-4.0237953030000002E-3</v>
      </c>
      <c r="B7252">
        <v>-6.1745168070587199E-2</v>
      </c>
    </row>
    <row r="7253" spans="1:2" x14ac:dyDescent="0.55000000000000004">
      <c r="A7253">
        <v>-3.8798025948000004E-3</v>
      </c>
      <c r="B7253">
        <v>-6.1555947823422393E-2</v>
      </c>
    </row>
    <row r="7254" spans="1:2" x14ac:dyDescent="0.55000000000000004">
      <c r="A7254">
        <v>-3.6551243173500005E-3</v>
      </c>
      <c r="B7254">
        <v>-6.1280156221345597E-2</v>
      </c>
    </row>
    <row r="7255" spans="1:2" x14ac:dyDescent="0.55000000000000004">
      <c r="A7255">
        <v>-3.9331792021500001E-3</v>
      </c>
      <c r="B7255">
        <v>-6.1081042105047993E-2</v>
      </c>
    </row>
    <row r="7256" spans="1:2" x14ac:dyDescent="0.55000000000000004">
      <c r="A7256">
        <v>-3.5371992546000004E-3</v>
      </c>
      <c r="B7256">
        <v>-6.0873270853259193E-2</v>
      </c>
    </row>
    <row r="7257" spans="1:2" x14ac:dyDescent="0.55000000000000004">
      <c r="A7257">
        <v>-3.4925118624000006E-3</v>
      </c>
      <c r="B7257">
        <v>-6.0753307690023996E-2</v>
      </c>
    </row>
    <row r="7258" spans="1:2" x14ac:dyDescent="0.55000000000000004">
      <c r="A7258">
        <v>-3.6302979883500006E-3</v>
      </c>
      <c r="B7258">
        <v>-6.0509671162628793E-2</v>
      </c>
    </row>
    <row r="7259" spans="1:2" x14ac:dyDescent="0.55000000000000004">
      <c r="A7259">
        <v>-3.4453418373000004E-3</v>
      </c>
      <c r="B7259">
        <v>-6.0095365392692793E-2</v>
      </c>
    </row>
    <row r="7260" spans="1:2" x14ac:dyDescent="0.55000000000000004">
      <c r="A7260">
        <v>-3.2045264460000005E-3</v>
      </c>
      <c r="B7260">
        <v>-5.9892541075470394E-2</v>
      </c>
    </row>
    <row r="7261" spans="1:2" x14ac:dyDescent="0.55000000000000004">
      <c r="A7261">
        <v>-3.1598390538000003E-3</v>
      </c>
      <c r="B7261">
        <v>-5.9657561683566396E-2</v>
      </c>
    </row>
    <row r="7262" spans="1:2" x14ac:dyDescent="0.55000000000000004">
      <c r="A7262">
        <v>-2.8855081183500005E-3</v>
      </c>
      <c r="B7262">
        <v>-5.9370639478715195E-2</v>
      </c>
    </row>
    <row r="7263" spans="1:2" x14ac:dyDescent="0.55000000000000004">
      <c r="A7263">
        <v>-2.7241369798500004E-3</v>
      </c>
      <c r="B7263">
        <v>-5.9093611142996792E-2</v>
      </c>
    </row>
    <row r="7264" spans="1:2" x14ac:dyDescent="0.55000000000000004">
      <c r="A7264">
        <v>-2.8507512577500005E-3</v>
      </c>
      <c r="B7264">
        <v>-5.8872235821150393E-2</v>
      </c>
    </row>
    <row r="7265" spans="1:2" x14ac:dyDescent="0.55000000000000004">
      <c r="A7265">
        <v>-2.4361515634500003E-3</v>
      </c>
      <c r="B7265">
        <v>-5.8401040303700795E-2</v>
      </c>
    </row>
    <row r="7266" spans="1:2" x14ac:dyDescent="0.55000000000000004">
      <c r="A7266">
        <v>-2.2350582985500005E-3</v>
      </c>
      <c r="B7266">
        <v>-5.8180901715495996E-2</v>
      </c>
    </row>
    <row r="7267" spans="1:2" x14ac:dyDescent="0.55000000000000004">
      <c r="A7267">
        <v>-2.0376889830000006E-3</v>
      </c>
      <c r="B7267">
        <v>-5.7813591823940795E-2</v>
      </c>
    </row>
    <row r="7268" spans="1:2" x14ac:dyDescent="0.55000000000000004">
      <c r="A7268">
        <v>-2.0029321224000005E-3</v>
      </c>
      <c r="B7268">
        <v>-5.7838326496772792E-2</v>
      </c>
    </row>
    <row r="7269" spans="1:2" x14ac:dyDescent="0.55000000000000004">
      <c r="A7269">
        <v>-1.63922640255E-3</v>
      </c>
      <c r="B7269">
        <v>-5.7557587960129594E-2</v>
      </c>
    </row>
    <row r="7270" spans="1:2" x14ac:dyDescent="0.55000000000000004">
      <c r="A7270">
        <v>-1.7323251363000002E-3</v>
      </c>
      <c r="B7270">
        <v>-5.7336212638283195E-2</v>
      </c>
    </row>
    <row r="7271" spans="1:2" x14ac:dyDescent="0.55000000000000004">
      <c r="A7271">
        <v>-1.3661367835500005E-3</v>
      </c>
      <c r="B7271">
        <v>-5.6986217017710394E-2</v>
      </c>
    </row>
    <row r="7272" spans="1:2" x14ac:dyDescent="0.55000000000000004">
      <c r="A7272">
        <v>-1.2643488346500004E-3</v>
      </c>
      <c r="B7272">
        <v>-5.6772262097713591E-2</v>
      </c>
    </row>
    <row r="7273" spans="1:2" x14ac:dyDescent="0.55000000000000004">
      <c r="A7273">
        <v>-1.2879338472E-3</v>
      </c>
      <c r="B7273">
        <v>-5.6670849939102395E-2</v>
      </c>
    </row>
    <row r="7274" spans="1:2" x14ac:dyDescent="0.55000000000000004">
      <c r="A7274">
        <v>-8.6712757065E-4</v>
      </c>
      <c r="B7274">
        <v>-5.6616433658871992E-2</v>
      </c>
    </row>
    <row r="7275" spans="1:2" x14ac:dyDescent="0.55000000000000004">
      <c r="A7275">
        <v>-5.7045293909999996E-4</v>
      </c>
      <c r="B7275">
        <v>-5.6380217533326393E-2</v>
      </c>
    </row>
    <row r="7276" spans="1:2" x14ac:dyDescent="0.55000000000000004">
      <c r="A7276">
        <v>-3.470159781000003E-4</v>
      </c>
      <c r="B7276">
        <v>-5.6174919748820794E-2</v>
      </c>
    </row>
    <row r="7277" spans="1:2" x14ac:dyDescent="0.55000000000000004">
      <c r="A7277">
        <v>-1.335095486999999E-4</v>
      </c>
      <c r="B7277">
        <v>-5.6050009651019195E-2</v>
      </c>
    </row>
    <row r="7278" spans="1:2" x14ac:dyDescent="0.55000000000000004">
      <c r="A7278">
        <v>-8.1365872500000977E-6</v>
      </c>
      <c r="B7278">
        <v>-5.5819977193681591E-2</v>
      </c>
    </row>
    <row r="7279" spans="1:2" x14ac:dyDescent="0.55000000000000004">
      <c r="A7279">
        <v>4.8963130919999973E-4</v>
      </c>
      <c r="B7279">
        <v>-5.5732169105127995E-2</v>
      </c>
    </row>
    <row r="7280" spans="1:2" x14ac:dyDescent="0.55000000000000004">
      <c r="A7280">
        <v>8.9181783899999929E-4</v>
      </c>
      <c r="B7280">
        <v>-5.5477401974958394E-2</v>
      </c>
    </row>
    <row r="7281" spans="1:2" x14ac:dyDescent="0.55000000000000004">
      <c r="A7281">
        <v>5.4673186590000009E-4</v>
      </c>
      <c r="B7281">
        <v>-5.5563973329870397E-2</v>
      </c>
    </row>
    <row r="7282" spans="1:2" x14ac:dyDescent="0.55000000000000004">
      <c r="A7282">
        <v>7.5030776369999948E-4</v>
      </c>
      <c r="B7282">
        <v>-5.5387120419121597E-2</v>
      </c>
    </row>
    <row r="7283" spans="1:2" x14ac:dyDescent="0.55000000000000004">
      <c r="A7283">
        <v>1.2170427489E-3</v>
      </c>
      <c r="B7283">
        <v>-5.5098961480628796E-2</v>
      </c>
    </row>
    <row r="7284" spans="1:2" x14ac:dyDescent="0.55000000000000004">
      <c r="A7284">
        <v>1.3399330774500002E-3</v>
      </c>
      <c r="B7284">
        <v>-5.4918398368955193E-2</v>
      </c>
    </row>
    <row r="7285" spans="1:2" x14ac:dyDescent="0.55000000000000004">
      <c r="A7285">
        <v>1.4926150007999999E-3</v>
      </c>
      <c r="B7285">
        <v>-5.4804618873927992E-2</v>
      </c>
    </row>
    <row r="7286" spans="1:2" x14ac:dyDescent="0.55000000000000004">
      <c r="A7286">
        <v>1.5956442661499998E-3</v>
      </c>
      <c r="B7286">
        <v>-5.4492961996244794E-2</v>
      </c>
    </row>
    <row r="7287" spans="1:2" x14ac:dyDescent="0.55000000000000004">
      <c r="A7287">
        <v>1.8414249232499994E-3</v>
      </c>
      <c r="B7287">
        <v>-5.4491725262603194E-2</v>
      </c>
    </row>
    <row r="7288" spans="1:2" x14ac:dyDescent="0.55000000000000004">
      <c r="A7288">
        <v>2.0946534790499995E-3</v>
      </c>
      <c r="B7288">
        <v>-5.4276533608964797E-2</v>
      </c>
    </row>
    <row r="7289" spans="1:2" x14ac:dyDescent="0.55000000000000004">
      <c r="A7289">
        <v>2.4558765659999995E-3</v>
      </c>
      <c r="B7289">
        <v>-5.4121941903764792E-2</v>
      </c>
    </row>
    <row r="7290" spans="1:2" x14ac:dyDescent="0.55000000000000004">
      <c r="A7290">
        <v>2.4459460343999994E-3</v>
      </c>
      <c r="B7290">
        <v>-5.3744738143076794E-2</v>
      </c>
    </row>
    <row r="7291" spans="1:2" x14ac:dyDescent="0.55000000000000004">
      <c r="A7291">
        <v>2.7302075014499997E-3</v>
      </c>
      <c r="B7291">
        <v>-5.3698978998337595E-2</v>
      </c>
    </row>
    <row r="7292" spans="1:2" x14ac:dyDescent="0.55000000000000004">
      <c r="A7292">
        <v>2.7513098811000006E-3</v>
      </c>
      <c r="B7292">
        <v>-5.3687848395563197E-2</v>
      </c>
    </row>
    <row r="7293" spans="1:2" x14ac:dyDescent="0.55000000000000004">
      <c r="A7293">
        <v>3.1472898286500003E-3</v>
      </c>
      <c r="B7293">
        <v>-5.3405873125278391E-2</v>
      </c>
    </row>
    <row r="7294" spans="1:2" x14ac:dyDescent="0.55000000000000004">
      <c r="A7294">
        <v>3.2192861827499992E-3</v>
      </c>
      <c r="B7294">
        <v>-5.3139975392334393E-2</v>
      </c>
    </row>
    <row r="7295" spans="1:2" x14ac:dyDescent="0.55000000000000004">
      <c r="A7295">
        <v>3.2751454229999998E-3</v>
      </c>
      <c r="B7295">
        <v>-5.2992804088983991E-2</v>
      </c>
    </row>
    <row r="7296" spans="1:2" x14ac:dyDescent="0.55000000000000004">
      <c r="A7296">
        <v>3.5010650168999999E-3</v>
      </c>
      <c r="B7296">
        <v>-5.2825845047367995E-2</v>
      </c>
    </row>
    <row r="7297" spans="1:2" x14ac:dyDescent="0.55000000000000004">
      <c r="A7297">
        <v>3.8833904834999992E-3</v>
      </c>
      <c r="B7297">
        <v>-5.2660122739393592E-2</v>
      </c>
    </row>
    <row r="7298" spans="1:2" x14ac:dyDescent="0.55000000000000004">
      <c r="A7298">
        <v>4.11055139385E-3</v>
      </c>
      <c r="B7298">
        <v>-5.2326204656161591E-2</v>
      </c>
    </row>
    <row r="7299" spans="1:2" x14ac:dyDescent="0.55000000000000004">
      <c r="A7299">
        <v>4.1837890643999995E-3</v>
      </c>
      <c r="B7299">
        <v>-5.2327441389803192E-2</v>
      </c>
    </row>
    <row r="7300" spans="1:2" x14ac:dyDescent="0.55000000000000004">
      <c r="A7300">
        <v>4.3662625825500005E-3</v>
      </c>
      <c r="B7300">
        <v>-5.2175323151886395E-2</v>
      </c>
    </row>
    <row r="7301" spans="1:2" x14ac:dyDescent="0.55000000000000004">
      <c r="A7301">
        <v>4.4531547340500004E-3</v>
      </c>
      <c r="B7301">
        <v>-5.1741229643684793E-2</v>
      </c>
    </row>
    <row r="7302" spans="1:2" x14ac:dyDescent="0.55000000000000004">
      <c r="A7302">
        <v>4.7957580742499992E-3</v>
      </c>
      <c r="B7302">
        <v>-5.1801829592123191E-2</v>
      </c>
    </row>
    <row r="7303" spans="1:2" x14ac:dyDescent="0.55000000000000004">
      <c r="A7303">
        <v>4.9583705291999999E-3</v>
      </c>
      <c r="B7303">
        <v>-5.1843878535937596E-2</v>
      </c>
    </row>
    <row r="7304" spans="1:2" x14ac:dyDescent="0.55000000000000004">
      <c r="A7304">
        <v>4.9794729088499991E-3</v>
      </c>
      <c r="B7304">
        <v>-5.1643527685998392E-2</v>
      </c>
    </row>
    <row r="7305" spans="1:2" x14ac:dyDescent="0.55000000000000004">
      <c r="A7305">
        <v>5.07133032615E-3</v>
      </c>
      <c r="B7305">
        <v>-5.1329397341031993E-2</v>
      </c>
    </row>
    <row r="7306" spans="1:2" x14ac:dyDescent="0.55000000000000004">
      <c r="A7306">
        <v>5.482206071099999E-3</v>
      </c>
      <c r="B7306">
        <v>-5.1267560658951994E-2</v>
      </c>
    </row>
    <row r="7307" spans="1:2" x14ac:dyDescent="0.55000000000000004">
      <c r="A7307">
        <v>5.6435772095999991E-3</v>
      </c>
      <c r="B7307">
        <v>-5.1231695383345592E-2</v>
      </c>
    </row>
    <row r="7308" spans="1:2" x14ac:dyDescent="0.55000000000000004">
      <c r="A7308">
        <v>5.8794273350999994E-3</v>
      </c>
      <c r="B7308">
        <v>-5.0943536444852798E-2</v>
      </c>
    </row>
    <row r="7309" spans="1:2" x14ac:dyDescent="0.55000000000000004">
      <c r="A7309">
        <v>5.9936284485000001E-3</v>
      </c>
      <c r="B7309">
        <v>-5.0840887552599995E-2</v>
      </c>
    </row>
    <row r="7310" spans="1:2" x14ac:dyDescent="0.55000000000000004">
      <c r="A7310">
        <v>5.9129428792500001E-3</v>
      </c>
      <c r="B7310">
        <v>-5.0879226295489598E-2</v>
      </c>
    </row>
    <row r="7311" spans="1:2" x14ac:dyDescent="0.55000000000000004">
      <c r="A7311">
        <v>6.2344438397999996E-3</v>
      </c>
      <c r="B7311">
        <v>-5.0777814136878395E-2</v>
      </c>
    </row>
    <row r="7312" spans="1:2" x14ac:dyDescent="0.55000000000000004">
      <c r="A7312">
        <v>6.36726469995E-3</v>
      </c>
      <c r="B7312">
        <v>-5.0717214188439996E-2</v>
      </c>
    </row>
    <row r="7313" spans="1:2" x14ac:dyDescent="0.55000000000000004">
      <c r="A7313">
        <v>6.5050508258999995E-3</v>
      </c>
      <c r="B7313">
        <v>-5.0584883688788794E-2</v>
      </c>
    </row>
    <row r="7314" spans="1:2" x14ac:dyDescent="0.55000000000000004">
      <c r="A7314">
        <v>6.5509795345499999E-3</v>
      </c>
      <c r="B7314">
        <v>-5.0591067356996797E-2</v>
      </c>
    </row>
    <row r="7315" spans="1:2" x14ac:dyDescent="0.55000000000000004">
      <c r="A7315">
        <v>6.9208918366499995E-3</v>
      </c>
      <c r="B7315">
        <v>-5.0338773694110397E-2</v>
      </c>
    </row>
    <row r="7316" spans="1:2" x14ac:dyDescent="0.55000000000000004">
      <c r="A7316">
        <v>6.8426889003000008E-3</v>
      </c>
      <c r="B7316">
        <v>-5.0169341185211193E-2</v>
      </c>
    </row>
    <row r="7317" spans="1:2" x14ac:dyDescent="0.55000000000000004">
      <c r="A7317">
        <v>7.0338516335999995E-3</v>
      </c>
      <c r="B7317">
        <v>-5.0107504503131194E-2</v>
      </c>
    </row>
    <row r="7318" spans="1:2" x14ac:dyDescent="0.55000000000000004">
      <c r="A7318">
        <v>6.9990947729999999E-3</v>
      </c>
      <c r="B7318">
        <v>-4.9877472045793597E-2</v>
      </c>
    </row>
    <row r="7319" spans="1:2" x14ac:dyDescent="0.55000000000000004">
      <c r="A7319">
        <v>7.0921935067499997E-3</v>
      </c>
      <c r="B7319">
        <v>-4.9904680185908795E-2</v>
      </c>
    </row>
    <row r="7320" spans="1:2" x14ac:dyDescent="0.55000000000000004">
      <c r="A7320">
        <v>7.0648845448500006E-3</v>
      </c>
      <c r="B7320">
        <v>-4.9768639485332798E-2</v>
      </c>
    </row>
    <row r="7321" spans="1:2" x14ac:dyDescent="0.55000000000000004">
      <c r="A7321">
        <v>7.1505353798999999E-3</v>
      </c>
      <c r="B7321">
        <v>-4.9593023308225598E-2</v>
      </c>
    </row>
    <row r="7322" spans="1:2" x14ac:dyDescent="0.55000000000000004">
      <c r="A7322">
        <v>7.0971587725500006E-3</v>
      </c>
      <c r="B7322">
        <v>-4.9626415116548792E-2</v>
      </c>
    </row>
    <row r="7323" spans="1:2" x14ac:dyDescent="0.55000000000000004">
      <c r="A7323">
        <v>7.1964640885500003E-3</v>
      </c>
      <c r="B7323">
        <v>-4.9703092602327997E-2</v>
      </c>
    </row>
    <row r="7324" spans="1:2" x14ac:dyDescent="0.55000000000000004">
      <c r="A7324">
        <v>7.2783909742499993E-3</v>
      </c>
      <c r="B7324">
        <v>-4.9521292757012794E-2</v>
      </c>
    </row>
    <row r="7325" spans="1:2" x14ac:dyDescent="0.55000000000000004">
      <c r="A7325">
        <v>7.4112118343999996E-3</v>
      </c>
      <c r="B7325">
        <v>-4.9554684565335995E-2</v>
      </c>
    </row>
    <row r="7326" spans="1:2" x14ac:dyDescent="0.55000000000000004">
      <c r="A7326">
        <v>7.4397621127499994E-3</v>
      </c>
      <c r="B7326">
        <v>-4.9620231448340796E-2</v>
      </c>
    </row>
    <row r="7327" spans="1:2" x14ac:dyDescent="0.55000000000000004">
      <c r="A7327">
        <v>7.0661258612999996E-3</v>
      </c>
      <c r="B7327">
        <v>-4.9703092602327997E-2</v>
      </c>
    </row>
    <row r="7328" spans="1:2" x14ac:dyDescent="0.55000000000000004">
      <c r="A7328">
        <v>7.0288863678000003E-3</v>
      </c>
      <c r="B7328">
        <v>-4.9811925162788796E-2</v>
      </c>
    </row>
    <row r="7329" spans="1:2" x14ac:dyDescent="0.55000000000000004">
      <c r="A7329">
        <v>7.0586779626000008E-3</v>
      </c>
      <c r="B7329">
        <v>-4.9802031293655992E-2</v>
      </c>
    </row>
    <row r="7330" spans="1:2" x14ac:dyDescent="0.55000000000000004">
      <c r="A7330">
        <v>7.0921935067499997E-3</v>
      </c>
      <c r="B7330">
        <v>-4.9703092602327997E-2</v>
      </c>
    </row>
    <row r="7331" spans="1:2" x14ac:dyDescent="0.55000000000000004">
      <c r="A7331">
        <v>6.8377236344999998E-3</v>
      </c>
      <c r="B7331">
        <v>-4.9936835260590395E-2</v>
      </c>
    </row>
    <row r="7332" spans="1:2" x14ac:dyDescent="0.55000000000000004">
      <c r="A7332">
        <v>6.8004841410000006E-3</v>
      </c>
      <c r="B7332">
        <v>-5.0048141288334395E-2</v>
      </c>
    </row>
    <row r="7333" spans="1:2" x14ac:dyDescent="0.55000000000000004">
      <c r="A7333">
        <v>6.5100160917000004E-3</v>
      </c>
      <c r="B7333">
        <v>-5.0234888068215994E-2</v>
      </c>
    </row>
    <row r="7334" spans="1:2" x14ac:dyDescent="0.55000000000000004">
      <c r="A7334">
        <v>6.5869777116000002E-3</v>
      </c>
      <c r="B7334">
        <v>-5.0438949119079993E-2</v>
      </c>
    </row>
    <row r="7335" spans="1:2" x14ac:dyDescent="0.55000000000000004">
      <c r="A7335">
        <v>6.5410490029499998E-3</v>
      </c>
      <c r="B7335">
        <v>-5.0729581524855995E-2</v>
      </c>
    </row>
    <row r="7336" spans="1:2" x14ac:dyDescent="0.55000000000000004">
      <c r="A7336">
        <v>6.0656248026000007E-3</v>
      </c>
      <c r="B7336">
        <v>-5.1110495486468795E-2</v>
      </c>
    </row>
    <row r="7337" spans="1:2" x14ac:dyDescent="0.55000000000000004">
      <c r="A7337">
        <v>6.2083761943499995E-3</v>
      </c>
      <c r="B7337">
        <v>-5.1120389355601592E-2</v>
      </c>
    </row>
    <row r="7338" spans="1:2" x14ac:dyDescent="0.55000000000000004">
      <c r="A7338">
        <v>5.9650781701500004E-3</v>
      </c>
      <c r="B7338">
        <v>-5.1349185079297595E-2</v>
      </c>
    </row>
    <row r="7339" spans="1:2" x14ac:dyDescent="0.55000000000000004">
      <c r="A7339">
        <v>6.0470050558499994E-3</v>
      </c>
      <c r="B7339">
        <v>-5.1624976681374397E-2</v>
      </c>
    </row>
    <row r="7340" spans="1:2" x14ac:dyDescent="0.55000000000000004">
      <c r="A7340">
        <v>5.8856339173499993E-3</v>
      </c>
      <c r="B7340">
        <v>-5.1883454012468792E-2</v>
      </c>
    </row>
    <row r="7341" spans="1:2" x14ac:dyDescent="0.55000000000000004">
      <c r="A7341">
        <v>5.7776393862000001E-3</v>
      </c>
      <c r="B7341">
        <v>-5.2161719081828796E-2</v>
      </c>
    </row>
    <row r="7342" spans="1:2" x14ac:dyDescent="0.55000000000000004">
      <c r="A7342">
        <v>5.6187508805999997E-3</v>
      </c>
      <c r="B7342">
        <v>-5.2373200534542398E-2</v>
      </c>
    </row>
    <row r="7343" spans="1:2" x14ac:dyDescent="0.55000000000000004">
      <c r="A7343">
        <v>5.7379172597999996E-3</v>
      </c>
      <c r="B7343">
        <v>-5.2359596464484792E-2</v>
      </c>
    </row>
    <row r="7344" spans="1:2" x14ac:dyDescent="0.55000000000000004">
      <c r="A7344">
        <v>5.6435772095999991E-3</v>
      </c>
      <c r="B7344">
        <v>-5.2702171683207996E-2</v>
      </c>
    </row>
    <row r="7345" spans="1:2" x14ac:dyDescent="0.55000000000000004">
      <c r="A7345">
        <v>5.1234656170500003E-3</v>
      </c>
      <c r="B7345">
        <v>-5.3001461224475195E-2</v>
      </c>
    </row>
    <row r="7346" spans="1:2" x14ac:dyDescent="0.55000000000000004">
      <c r="A7346">
        <v>4.8727196941500007E-3</v>
      </c>
      <c r="B7346">
        <v>-5.3355167045972797E-2</v>
      </c>
    </row>
    <row r="7347" spans="1:2" x14ac:dyDescent="0.55000000000000004">
      <c r="A7347">
        <v>5.2575277936499996E-3</v>
      </c>
      <c r="B7347">
        <v>-5.3519652620305593E-2</v>
      </c>
    </row>
    <row r="7348" spans="1:2" x14ac:dyDescent="0.55000000000000004">
      <c r="A7348">
        <v>4.8292736183999999E-3</v>
      </c>
      <c r="B7348">
        <v>-5.3562938297761598E-2</v>
      </c>
    </row>
    <row r="7349" spans="1:2" x14ac:dyDescent="0.55000000000000004">
      <c r="A7349">
        <v>4.5611492651999996E-3</v>
      </c>
      <c r="B7349">
        <v>-5.3590146437876796E-2</v>
      </c>
    </row>
    <row r="7350" spans="1:2" x14ac:dyDescent="0.55000000000000004">
      <c r="A7350">
        <v>4.3066793929499997E-3</v>
      </c>
      <c r="B7350">
        <v>-5.3959929796715198E-2</v>
      </c>
    </row>
    <row r="7351" spans="1:2" x14ac:dyDescent="0.55000000000000004">
      <c r="A7351">
        <v>4.0832424319499992E-3</v>
      </c>
      <c r="B7351">
        <v>-5.4182541852203198E-2</v>
      </c>
    </row>
    <row r="7352" spans="1:2" x14ac:dyDescent="0.55000000000000004">
      <c r="A7352">
        <v>4.2110980263000003E-3</v>
      </c>
      <c r="B7352">
        <v>-5.4444729384222394E-2</v>
      </c>
    </row>
    <row r="7353" spans="1:2" x14ac:dyDescent="0.55000000000000004">
      <c r="A7353">
        <v>3.6537469402500005E-3</v>
      </c>
      <c r="B7353">
        <v>-5.4595610888497598E-2</v>
      </c>
    </row>
    <row r="7354" spans="1:2" x14ac:dyDescent="0.55000000000000004">
      <c r="A7354">
        <v>3.6338858770500002E-3</v>
      </c>
      <c r="B7354">
        <v>-5.4871402490574393E-2</v>
      </c>
    </row>
    <row r="7355" spans="1:2" x14ac:dyDescent="0.55000000000000004">
      <c r="A7355">
        <v>3.2428711952999997E-3</v>
      </c>
      <c r="B7355">
        <v>-5.5351255143515195E-2</v>
      </c>
    </row>
    <row r="7356" spans="1:2" x14ac:dyDescent="0.55000000000000004">
      <c r="A7356">
        <v>3.2689388407499999E-3</v>
      </c>
      <c r="B7356">
        <v>-5.5372279615422397E-2</v>
      </c>
    </row>
    <row r="7357" spans="1:2" x14ac:dyDescent="0.55000000000000004">
      <c r="A7357">
        <v>3.1522550944499995E-3</v>
      </c>
      <c r="B7357">
        <v>-5.5610969208251197E-2</v>
      </c>
    </row>
    <row r="7358" spans="1:2" x14ac:dyDescent="0.55000000000000004">
      <c r="A7358">
        <v>2.9188876018500006E-3</v>
      </c>
      <c r="B7358">
        <v>-5.5669095689406395E-2</v>
      </c>
    </row>
    <row r="7359" spans="1:2" x14ac:dyDescent="0.55000000000000004">
      <c r="A7359">
        <v>2.4173957560499996E-3</v>
      </c>
      <c r="B7359">
        <v>-5.5959728095182397E-2</v>
      </c>
    </row>
    <row r="7360" spans="1:2" x14ac:dyDescent="0.55000000000000004">
      <c r="A7360">
        <v>2.3081599084499999E-3</v>
      </c>
      <c r="B7360">
        <v>-5.6263964571015991E-2</v>
      </c>
    </row>
    <row r="7361" spans="1:2" x14ac:dyDescent="0.55000000000000004">
      <c r="A7361">
        <v>2.4273262876499998E-3</v>
      </c>
      <c r="B7361">
        <v>-5.6280042108356791E-2</v>
      </c>
    </row>
    <row r="7362" spans="1:2" x14ac:dyDescent="0.55000000000000004">
      <c r="A7362">
        <v>2.0872055803499998E-3</v>
      </c>
      <c r="B7362">
        <v>-5.6401242005233596E-2</v>
      </c>
    </row>
    <row r="7363" spans="1:2" x14ac:dyDescent="0.55000000000000004">
      <c r="A7363">
        <v>1.8401836067999996E-3</v>
      </c>
      <c r="B7363">
        <v>-5.6540992906734394E-2</v>
      </c>
    </row>
    <row r="7364" spans="1:2" x14ac:dyDescent="0.55000000000000004">
      <c r="A7364">
        <v>1.36227677355E-3</v>
      </c>
      <c r="B7364">
        <v>-5.6767315163147196E-2</v>
      </c>
    </row>
    <row r="7365" spans="1:2" x14ac:dyDescent="0.55000000000000004">
      <c r="A7365">
        <v>1.6018508483999997E-3</v>
      </c>
      <c r="B7365">
        <v>-5.6977559882219198E-2</v>
      </c>
    </row>
    <row r="7366" spans="1:2" x14ac:dyDescent="0.55000000000000004">
      <c r="A7366">
        <v>1.4032402163999995E-3</v>
      </c>
      <c r="B7366">
        <v>-5.7046816966148793E-2</v>
      </c>
    </row>
    <row r="7367" spans="1:2" x14ac:dyDescent="0.55000000000000004">
      <c r="A7367">
        <v>1.0308452813999995E-3</v>
      </c>
      <c r="B7367">
        <v>-5.7061657769847993E-2</v>
      </c>
    </row>
    <row r="7368" spans="1:2" x14ac:dyDescent="0.55000000000000004">
      <c r="A7368">
        <v>6.9072457409999951E-4</v>
      </c>
      <c r="B7368">
        <v>-5.7070314905339196E-2</v>
      </c>
    </row>
    <row r="7369" spans="1:2" x14ac:dyDescent="0.55000000000000004">
      <c r="A7369">
        <v>3.9777389189999974E-4</v>
      </c>
      <c r="B7369">
        <v>-5.7358473843831997E-2</v>
      </c>
    </row>
    <row r="7370" spans="1:2" x14ac:dyDescent="0.55000000000000004">
      <c r="A7370">
        <v>2.5378118369999945E-4</v>
      </c>
      <c r="B7370">
        <v>-5.7466069670651196E-2</v>
      </c>
    </row>
    <row r="7371" spans="1:2" x14ac:dyDescent="0.55000000000000004">
      <c r="A7371">
        <v>1.1102979194999984E-4</v>
      </c>
      <c r="B7371">
        <v>-5.7790093884750392E-2</v>
      </c>
    </row>
    <row r="7372" spans="1:2" x14ac:dyDescent="0.55000000000000004">
      <c r="A7372">
        <v>-1.6081851060000072E-4</v>
      </c>
      <c r="B7372">
        <v>-5.7699812328913594E-2</v>
      </c>
    </row>
    <row r="7373" spans="1:2" x14ac:dyDescent="0.55000000000000004">
      <c r="A7373">
        <v>-2.8246752270000026E-4</v>
      </c>
      <c r="B7373">
        <v>-5.7858114235038394E-2</v>
      </c>
    </row>
    <row r="7374" spans="1:2" x14ac:dyDescent="0.55000000000000004">
      <c r="A7374">
        <v>-4.2646023090000054E-4</v>
      </c>
      <c r="B7374">
        <v>-5.8046097748561593E-2</v>
      </c>
    </row>
    <row r="7375" spans="1:2" x14ac:dyDescent="0.55000000000000004">
      <c r="A7375">
        <v>-6.0024453390000038E-4</v>
      </c>
      <c r="B7375">
        <v>-5.7887795842436793E-2</v>
      </c>
    </row>
    <row r="7376" spans="1:2" x14ac:dyDescent="0.55000000000000004">
      <c r="A7376">
        <v>-8.7954073515000061E-4</v>
      </c>
      <c r="B7376">
        <v>-5.8161113977230394E-2</v>
      </c>
    </row>
    <row r="7377" spans="1:2" x14ac:dyDescent="0.55000000000000004">
      <c r="A7377">
        <v>-1.3984110112500005E-3</v>
      </c>
      <c r="B7377">
        <v>-5.8351570958036794E-2</v>
      </c>
    </row>
    <row r="7378" spans="1:2" x14ac:dyDescent="0.55000000000000004">
      <c r="A7378">
        <v>-1.7571514653000006E-3</v>
      </c>
      <c r="B7378">
        <v>-5.8357754626244797E-2</v>
      </c>
    </row>
    <row r="7379" spans="1:2" x14ac:dyDescent="0.55000000000000004">
      <c r="A7379">
        <v>-2.0165866033500005E-3</v>
      </c>
      <c r="B7379">
        <v>-5.8272420004974394E-2</v>
      </c>
    </row>
    <row r="7380" spans="1:2" x14ac:dyDescent="0.55000000000000004">
      <c r="A7380">
        <v>-1.9557620973000003E-3</v>
      </c>
      <c r="B7380">
        <v>-5.8434432112023996E-2</v>
      </c>
    </row>
    <row r="7381" spans="1:2" x14ac:dyDescent="0.55000000000000004">
      <c r="A7381">
        <v>-2.0203105527000003E-3</v>
      </c>
      <c r="B7381">
        <v>-5.8669411503927994E-2</v>
      </c>
    </row>
    <row r="7382" spans="1:2" x14ac:dyDescent="0.55000000000000004">
      <c r="A7382">
        <v>-2.2487127795000005E-3</v>
      </c>
      <c r="B7382">
        <v>-5.8919231699531192E-2</v>
      </c>
    </row>
    <row r="7383" spans="1:2" x14ac:dyDescent="0.55000000000000004">
      <c r="A7383">
        <v>-2.3442941461500003E-3</v>
      </c>
      <c r="B7383">
        <v>-5.9036721395483195E-2</v>
      </c>
    </row>
    <row r="7384" spans="1:2" x14ac:dyDescent="0.55000000000000004">
      <c r="A7384">
        <v>-2.4324276141000005E-3</v>
      </c>
      <c r="B7384">
        <v>-5.9291488525652795E-2</v>
      </c>
    </row>
    <row r="7385" spans="1:2" x14ac:dyDescent="0.55000000000000004">
      <c r="A7385">
        <v>-2.7067585495500002E-3</v>
      </c>
      <c r="B7385">
        <v>-5.9391663950622398E-2</v>
      </c>
    </row>
    <row r="7386" spans="1:2" x14ac:dyDescent="0.55000000000000004">
      <c r="A7386">
        <v>-3.1623216867000003E-3</v>
      </c>
      <c r="B7386">
        <v>-5.9580884197787197E-2</v>
      </c>
    </row>
    <row r="7387" spans="1:2" x14ac:dyDescent="0.55000000000000004">
      <c r="A7387">
        <v>-3.2914185975000004E-3</v>
      </c>
      <c r="B7387">
        <v>-5.9690953491889596E-2</v>
      </c>
    </row>
    <row r="7388" spans="1:2" x14ac:dyDescent="0.55000000000000004">
      <c r="A7388">
        <v>-3.5607842671500005E-3</v>
      </c>
      <c r="B7388">
        <v>-5.9935826752926392E-2</v>
      </c>
    </row>
    <row r="7389" spans="1:2" x14ac:dyDescent="0.55000000000000004">
      <c r="A7389">
        <v>-3.4552723689000005E-3</v>
      </c>
      <c r="B7389">
        <v>-6.0274691770724795E-2</v>
      </c>
    </row>
    <row r="7390" spans="1:2" x14ac:dyDescent="0.55000000000000004">
      <c r="A7390">
        <v>-3.4478244702000004E-3</v>
      </c>
      <c r="B7390">
        <v>-6.0512144629911994E-2</v>
      </c>
    </row>
    <row r="7391" spans="1:2" x14ac:dyDescent="0.55000000000000004">
      <c r="A7391">
        <v>-3.3832760148000004E-3</v>
      </c>
      <c r="B7391">
        <v>-6.0879454521467195E-2</v>
      </c>
    </row>
    <row r="7392" spans="1:2" x14ac:dyDescent="0.55000000000000004">
      <c r="A7392">
        <v>-3.4751334321000004E-3</v>
      </c>
      <c r="B7392">
        <v>-6.1084752305972795E-2</v>
      </c>
    </row>
    <row r="7393" spans="1:2" x14ac:dyDescent="0.55000000000000004">
      <c r="A7393">
        <v>-3.4354113057000002E-3</v>
      </c>
      <c r="B7393">
        <v>-6.1329625567009591E-2</v>
      </c>
    </row>
    <row r="7394" spans="1:2" x14ac:dyDescent="0.55000000000000004">
      <c r="A7394">
        <v>-3.7072596082500004E-3</v>
      </c>
      <c r="B7394">
        <v>-6.1798347617175987E-2</v>
      </c>
    </row>
    <row r="7395" spans="1:2" x14ac:dyDescent="0.55000000000000004">
      <c r="A7395">
        <v>-3.7085009247000006E-3</v>
      </c>
      <c r="B7395">
        <v>-6.1606653902727994E-2</v>
      </c>
    </row>
    <row r="7396" spans="1:2" x14ac:dyDescent="0.55000000000000004">
      <c r="A7396">
        <v>-4.1814424921500001E-3</v>
      </c>
      <c r="B7396">
        <v>-6.1852763897406397E-2</v>
      </c>
    </row>
    <row r="7397" spans="1:2" x14ac:dyDescent="0.55000000000000004">
      <c r="A7397">
        <v>-4.1206179861000003E-3</v>
      </c>
      <c r="B7397">
        <v>-6.2016012738097599E-2</v>
      </c>
    </row>
    <row r="7398" spans="1:2" x14ac:dyDescent="0.55000000000000004">
      <c r="A7398">
        <v>-4.0287605688000003E-3</v>
      </c>
      <c r="B7398">
        <v>-6.2084033088385594E-2</v>
      </c>
    </row>
    <row r="7399" spans="1:2" x14ac:dyDescent="0.55000000000000004">
      <c r="A7399">
        <v>-3.9542815818000001E-3</v>
      </c>
      <c r="B7399">
        <v>-6.2077849420177598E-2</v>
      </c>
    </row>
    <row r="7400" spans="1:2" x14ac:dyDescent="0.55000000000000004">
      <c r="A7400">
        <v>-3.8723546961000003E-3</v>
      </c>
      <c r="B7400">
        <v>-6.21607105741648E-2</v>
      </c>
    </row>
    <row r="7401" spans="1:2" x14ac:dyDescent="0.55000000000000004">
      <c r="A7401">
        <v>-4.0585521636000007E-3</v>
      </c>
      <c r="B7401">
        <v>-6.2139686102257598E-2</v>
      </c>
    </row>
    <row r="7402" spans="1:2" x14ac:dyDescent="0.55000000000000004">
      <c r="A7402">
        <v>-4.0362084675E-3</v>
      </c>
      <c r="B7402">
        <v>-6.20964004248016E-2</v>
      </c>
    </row>
    <row r="7403" spans="1:2" x14ac:dyDescent="0.55000000000000004">
      <c r="A7403">
        <v>-4.2161993527500006E-3</v>
      </c>
      <c r="B7403">
        <v>-6.1802057818100796E-2</v>
      </c>
    </row>
    <row r="7404" spans="1:2" x14ac:dyDescent="0.55000000000000004">
      <c r="A7404">
        <v>-4.4210165670000006E-3</v>
      </c>
      <c r="B7404">
        <v>-6.1793400682609599E-2</v>
      </c>
    </row>
    <row r="7405" spans="1:2" x14ac:dyDescent="0.55000000000000004">
      <c r="A7405">
        <v>-4.7425175275500001E-3</v>
      </c>
      <c r="B7405">
        <v>-6.1967780126075199E-2</v>
      </c>
    </row>
    <row r="7406" spans="1:2" x14ac:dyDescent="0.55000000000000004">
      <c r="A7406">
        <v>-4.6854169708500006E-3</v>
      </c>
      <c r="B7406">
        <v>-6.1802057818100796E-2</v>
      </c>
    </row>
    <row r="7407" spans="1:2" x14ac:dyDescent="0.55000000000000004">
      <c r="A7407">
        <v>-4.8616839067500001E-3</v>
      </c>
      <c r="B7407">
        <v>-6.1918310780411191E-2</v>
      </c>
    </row>
    <row r="7408" spans="1:2" x14ac:dyDescent="0.55000000000000004">
      <c r="A7408">
        <v>-4.7797570210500002E-3</v>
      </c>
      <c r="B7408">
        <v>-6.1802057818100796E-2</v>
      </c>
    </row>
    <row r="7409" spans="1:2" x14ac:dyDescent="0.55000000000000004">
      <c r="A7409">
        <v>-4.6866582873000004E-3</v>
      </c>
      <c r="B7409">
        <v>-6.1882445504804796E-2</v>
      </c>
    </row>
    <row r="7410" spans="1:2" x14ac:dyDescent="0.55000000000000004">
      <c r="A7410">
        <v>-4.6183858825500001E-3</v>
      </c>
      <c r="B7410">
        <v>-6.1960359724225596E-2</v>
      </c>
    </row>
    <row r="7411" spans="1:2" x14ac:dyDescent="0.55000000000000004">
      <c r="A7411">
        <v>-4.7375522617500009E-3</v>
      </c>
      <c r="B7411">
        <v>-6.2076612686535991E-2</v>
      </c>
    </row>
    <row r="7412" spans="1:2" x14ac:dyDescent="0.55000000000000004">
      <c r="A7412">
        <v>-4.9907808175500001E-3</v>
      </c>
      <c r="B7412">
        <v>-6.2362298157745598E-2</v>
      </c>
    </row>
    <row r="7413" spans="1:2" x14ac:dyDescent="0.55000000000000004">
      <c r="A7413">
        <v>-5.0516053236000008E-3</v>
      </c>
      <c r="B7413">
        <v>-6.2347457354046391E-2</v>
      </c>
    </row>
    <row r="7414" spans="1:2" x14ac:dyDescent="0.55000000000000004">
      <c r="A7414">
        <v>-5.2911793984500004E-3</v>
      </c>
      <c r="B7414">
        <v>-6.2602224484215999E-2</v>
      </c>
    </row>
    <row r="7415" spans="1:2" x14ac:dyDescent="0.55000000000000004">
      <c r="A7415">
        <v>-5.2986272971500001E-3</v>
      </c>
      <c r="B7415">
        <v>-6.2829783474270401E-2</v>
      </c>
    </row>
    <row r="7416" spans="1:2" x14ac:dyDescent="0.55000000000000004">
      <c r="A7416">
        <v>-5.5183403088000004E-3</v>
      </c>
      <c r="B7416">
        <v>-6.30338445251344E-2</v>
      </c>
    </row>
    <row r="7417" spans="1:2" x14ac:dyDescent="0.55000000000000004">
      <c r="A7417">
        <v>-5.2167004114500003E-3</v>
      </c>
      <c r="B7417">
        <v>-6.3138966884670397E-2</v>
      </c>
    </row>
    <row r="7418" spans="1:2" x14ac:dyDescent="0.55000000000000004">
      <c r="A7418">
        <v>-5.4537918534000003E-3</v>
      </c>
      <c r="B7418">
        <v>-6.3282427987096004E-2</v>
      </c>
    </row>
    <row r="7419" spans="1:2" x14ac:dyDescent="0.55000000000000004">
      <c r="A7419">
        <v>-5.2626291201000007E-3</v>
      </c>
      <c r="B7419">
        <v>-6.3460517631486399E-2</v>
      </c>
    </row>
    <row r="7420" spans="1:2" x14ac:dyDescent="0.55000000000000004">
      <c r="A7420">
        <v>-5.5580624352000001E-3</v>
      </c>
      <c r="B7420">
        <v>-6.3738782700846403E-2</v>
      </c>
    </row>
    <row r="7421" spans="1:2" x14ac:dyDescent="0.55000000000000004">
      <c r="A7421">
        <v>-5.8001191429500002E-3</v>
      </c>
      <c r="B7421">
        <v>-6.4097435456910407E-2</v>
      </c>
    </row>
    <row r="7422" spans="1:2" x14ac:dyDescent="0.55000000000000004">
      <c r="A7422">
        <v>-6.0458998000500006E-3</v>
      </c>
      <c r="B7422">
        <v>-6.4171639475406397E-2</v>
      </c>
    </row>
    <row r="7423" spans="1:2" x14ac:dyDescent="0.55000000000000004">
      <c r="A7423">
        <v>-6.2581649130000003E-3</v>
      </c>
      <c r="B7423">
        <v>-6.44152760028016E-2</v>
      </c>
    </row>
    <row r="7424" spans="1:2" x14ac:dyDescent="0.55000000000000004">
      <c r="A7424">
        <v>-6.3338852164500003E-3</v>
      </c>
      <c r="B7424">
        <v>-6.4595839114475195E-2</v>
      </c>
    </row>
    <row r="7425" spans="1:2" x14ac:dyDescent="0.55000000000000004">
      <c r="A7425">
        <v>-6.6777298731000006E-3</v>
      </c>
      <c r="B7425">
        <v>-6.4771455291582403E-2</v>
      </c>
    </row>
    <row r="7426" spans="1:2" x14ac:dyDescent="0.55000000000000004">
      <c r="A7426">
        <v>-6.8130333661500005E-3</v>
      </c>
      <c r="B7426">
        <v>-6.5050957094584E-2</v>
      </c>
    </row>
    <row r="7427" spans="1:2" x14ac:dyDescent="0.55000000000000004">
      <c r="A7427">
        <v>-6.9930242514000002E-3</v>
      </c>
      <c r="B7427">
        <v>-6.5193181463368E-2</v>
      </c>
    </row>
    <row r="7428" spans="1:2" x14ac:dyDescent="0.55000000000000004">
      <c r="A7428">
        <v>-6.8391010116000007E-3</v>
      </c>
      <c r="B7428">
        <v>-6.5511022009259207E-2</v>
      </c>
    </row>
    <row r="7429" spans="1:2" x14ac:dyDescent="0.55000000000000004">
      <c r="A7429">
        <v>-7.1705325037500003E-3</v>
      </c>
      <c r="B7429">
        <v>-6.54318710561968E-2</v>
      </c>
    </row>
    <row r="7430" spans="1:2" x14ac:dyDescent="0.55000000000000004">
      <c r="A7430">
        <v>-7.2437701743000007E-3</v>
      </c>
      <c r="B7430">
        <v>-6.5509785275617599E-2</v>
      </c>
    </row>
    <row r="7431" spans="1:2" x14ac:dyDescent="0.55000000000000004">
      <c r="A7431">
        <v>-7.6807135647000008E-3</v>
      </c>
      <c r="B7431">
        <v>-6.5673034116308801E-2</v>
      </c>
    </row>
    <row r="7432" spans="1:2" x14ac:dyDescent="0.55000000000000004">
      <c r="A7432">
        <v>-7.9302181711499997E-3</v>
      </c>
      <c r="B7432">
        <v>-6.5776919742203205E-2</v>
      </c>
    </row>
    <row r="7433" spans="1:2" x14ac:dyDescent="0.55000000000000004">
      <c r="A7433">
        <v>-8.2988891568000003E-3</v>
      </c>
      <c r="B7433">
        <v>-6.5885752302663997E-2</v>
      </c>
    </row>
    <row r="7434" spans="1:2" x14ac:dyDescent="0.55000000000000004">
      <c r="A7434">
        <v>-8.3994357892500007E-3</v>
      </c>
      <c r="B7434">
        <v>-6.6191225512139198E-2</v>
      </c>
    </row>
    <row r="7435" spans="1:2" x14ac:dyDescent="0.55000000000000004">
      <c r="A7435">
        <v>-8.4602602953000004E-3</v>
      </c>
      <c r="B7435">
        <v>-6.6474437516065604E-2</v>
      </c>
    </row>
    <row r="7436" spans="1:2" x14ac:dyDescent="0.55000000000000004">
      <c r="A7436">
        <v>-8.6688014589000016E-3</v>
      </c>
      <c r="B7436">
        <v>-6.6582033342884803E-2</v>
      </c>
    </row>
    <row r="7437" spans="1:2" x14ac:dyDescent="0.55000000000000004">
      <c r="A7437">
        <v>-8.7904504710000012E-3</v>
      </c>
      <c r="B7437">
        <v>-6.6826906603921599E-2</v>
      </c>
    </row>
    <row r="7438" spans="1:2" x14ac:dyDescent="0.55000000000000004">
      <c r="A7438">
        <v>-9.0660227229000002E-3</v>
      </c>
      <c r="B7438">
        <v>-6.71484573507376E-2</v>
      </c>
    </row>
    <row r="7439" spans="1:2" x14ac:dyDescent="0.55000000000000004">
      <c r="A7439">
        <v>-9.293183633250001E-3</v>
      </c>
      <c r="B7439">
        <v>-6.7343861266110402E-2</v>
      </c>
    </row>
    <row r="7440" spans="1:2" x14ac:dyDescent="0.55000000000000004">
      <c r="A7440">
        <v>-9.4384176579000011E-3</v>
      </c>
      <c r="B7440">
        <v>-6.7561526387032E-2</v>
      </c>
    </row>
    <row r="7441" spans="1:2" x14ac:dyDescent="0.55000000000000004">
      <c r="A7441">
        <v>-9.8654305167000002E-3</v>
      </c>
      <c r="B7441">
        <v>-6.7704987489457608E-2</v>
      </c>
    </row>
    <row r="7442" spans="1:2" x14ac:dyDescent="0.55000000000000004">
      <c r="A7442">
        <v>-1.0201827274650001E-2</v>
      </c>
      <c r="B7442">
        <v>-6.7972121956043199E-2</v>
      </c>
    </row>
    <row r="7443" spans="1:2" x14ac:dyDescent="0.55000000000000004">
      <c r="A7443">
        <v>-1.0073971680300001E-2</v>
      </c>
      <c r="B7443">
        <v>-6.8257807427252806E-2</v>
      </c>
    </row>
    <row r="7444" spans="1:2" x14ac:dyDescent="0.55000000000000004">
      <c r="A7444">
        <v>-1.038802474215E-2</v>
      </c>
      <c r="B7444">
        <v>-6.85781214404272E-2</v>
      </c>
    </row>
    <row r="7445" spans="1:2" x14ac:dyDescent="0.55000000000000004">
      <c r="A7445">
        <v>-1.0663596994049999E-2</v>
      </c>
      <c r="B7445">
        <v>-6.89268803273584E-2</v>
      </c>
    </row>
    <row r="7446" spans="1:2" x14ac:dyDescent="0.55000000000000004">
      <c r="A7446">
        <v>-1.0875862107000001E-2</v>
      </c>
      <c r="B7446">
        <v>-6.9040659822385594E-2</v>
      </c>
    </row>
    <row r="7447" spans="1:2" x14ac:dyDescent="0.55000000000000004">
      <c r="A7447">
        <v>-1.1104264333800001E-2</v>
      </c>
      <c r="B7447">
        <v>-6.9488357400644796E-2</v>
      </c>
    </row>
    <row r="7448" spans="1:2" x14ac:dyDescent="0.55000000000000004">
      <c r="A7448">
        <v>-1.1330183927700001E-2</v>
      </c>
      <c r="B7448">
        <v>-6.9735704128964807E-2</v>
      </c>
    </row>
    <row r="7449" spans="1:2" x14ac:dyDescent="0.55000000000000004">
      <c r="A7449">
        <v>-1.1568516686100001E-2</v>
      </c>
      <c r="B7449">
        <v>-7.0204426179131196E-2</v>
      </c>
    </row>
    <row r="7450" spans="1:2" x14ac:dyDescent="0.55000000000000004">
      <c r="A7450">
        <v>-1.1918567925000002E-2</v>
      </c>
      <c r="B7450">
        <v>-7.0406013762711994E-2</v>
      </c>
    </row>
    <row r="7451" spans="1:2" x14ac:dyDescent="0.55000000000000004">
      <c r="A7451">
        <v>-1.215814199985E-2</v>
      </c>
      <c r="B7451">
        <v>-7.0639756420974406E-2</v>
      </c>
    </row>
    <row r="7452" spans="1:2" x14ac:dyDescent="0.55000000000000004">
      <c r="A7452">
        <v>-1.2356752631850002E-2</v>
      </c>
      <c r="B7452">
        <v>-7.0941519429524799E-2</v>
      </c>
    </row>
    <row r="7453" spans="1:2" x14ac:dyDescent="0.55000000000000004">
      <c r="A7453">
        <v>-1.2530536934850001E-2</v>
      </c>
      <c r="B7453">
        <v>-7.1160421284088005E-2</v>
      </c>
    </row>
    <row r="7454" spans="1:2" x14ac:dyDescent="0.55000000000000004">
      <c r="A7454">
        <v>-1.274652599715E-2</v>
      </c>
      <c r="B7454">
        <v>-7.1399110876916805E-2</v>
      </c>
    </row>
    <row r="7455" spans="1:2" x14ac:dyDescent="0.55000000000000004">
      <c r="A7455">
        <v>-1.2994789287150001E-2</v>
      </c>
      <c r="B7455">
        <v>-7.1682322880843197E-2</v>
      </c>
    </row>
    <row r="7456" spans="1:2" x14ac:dyDescent="0.55000000000000004">
      <c r="A7456">
        <v>-1.3259189691000001E-2</v>
      </c>
      <c r="B7456">
        <v>-7.1997689959451203E-2</v>
      </c>
    </row>
    <row r="7457" spans="1:2" x14ac:dyDescent="0.55000000000000004">
      <c r="A7457">
        <v>-1.3536003259350001E-2</v>
      </c>
      <c r="B7457">
        <v>-7.2147334730084806E-2</v>
      </c>
    </row>
    <row r="7458" spans="1:2" x14ac:dyDescent="0.55000000000000004">
      <c r="A7458">
        <v>-1.3939431105600001E-2</v>
      </c>
      <c r="B7458">
        <v>-7.2404575327537607E-2</v>
      </c>
    </row>
    <row r="7459" spans="1:2" x14ac:dyDescent="0.55000000000000004">
      <c r="A7459">
        <v>-1.4212520724600001E-2</v>
      </c>
      <c r="B7459">
        <v>-7.2632134317591995E-2</v>
      </c>
    </row>
    <row r="7460" spans="1:2" x14ac:dyDescent="0.55000000000000004">
      <c r="A7460">
        <v>-1.4560089330600001E-2</v>
      </c>
      <c r="B7460">
        <v>-7.2867113709496001E-2</v>
      </c>
    </row>
    <row r="7461" spans="1:2" x14ac:dyDescent="0.55000000000000004">
      <c r="A7461">
        <v>-1.4900210037900001E-2</v>
      </c>
      <c r="B7461">
        <v>-7.2970999335390405E-2</v>
      </c>
    </row>
    <row r="7462" spans="1:2" x14ac:dyDescent="0.55000000000000004">
      <c r="A7462">
        <v>-1.5244054694550001E-2</v>
      </c>
      <c r="B7462">
        <v>-7.3222056264635196E-2</v>
      </c>
    </row>
    <row r="7463" spans="1:2" x14ac:dyDescent="0.55000000000000004">
      <c r="A7463">
        <v>-1.5421562946900001E-2</v>
      </c>
      <c r="B7463">
        <v>-7.33580969652112E-2</v>
      </c>
    </row>
    <row r="7464" spans="1:2" x14ac:dyDescent="0.55000000000000004">
      <c r="A7464">
        <v>-1.5553142490600001E-2</v>
      </c>
      <c r="B7464">
        <v>-7.3653676305553598E-2</v>
      </c>
    </row>
    <row r="7465" spans="1:2" x14ac:dyDescent="0.55000000000000004">
      <c r="A7465">
        <v>-1.5643758591450001E-2</v>
      </c>
      <c r="B7465">
        <v>-7.4013565795259195E-2</v>
      </c>
    </row>
    <row r="7466" spans="1:2" x14ac:dyDescent="0.55000000000000004">
      <c r="A7466">
        <v>-1.5990085881000003E-2</v>
      </c>
      <c r="B7466">
        <v>-7.4128582023927997E-2</v>
      </c>
    </row>
    <row r="7467" spans="1:2" x14ac:dyDescent="0.55000000000000004">
      <c r="A7467">
        <v>-1.6305380259299999E-2</v>
      </c>
      <c r="B7467">
        <v>-7.4445185836177596E-2</v>
      </c>
    </row>
    <row r="7468" spans="1:2" x14ac:dyDescent="0.55000000000000004">
      <c r="A7468">
        <v>-1.6701360206850001E-2</v>
      </c>
      <c r="B7468">
        <v>-7.4638116284267197E-2</v>
      </c>
    </row>
    <row r="7469" spans="1:2" x14ac:dyDescent="0.55000000000000004">
      <c r="A7469">
        <v>-1.6806872105099999E-2</v>
      </c>
      <c r="B7469">
        <v>-7.4887936479870396E-2</v>
      </c>
    </row>
    <row r="7470" spans="1:2" x14ac:dyDescent="0.55000000000000004">
      <c r="A7470">
        <v>-1.71966454704E-2</v>
      </c>
      <c r="B7470">
        <v>-7.5209487226686397E-2</v>
      </c>
    </row>
    <row r="7471" spans="1:2" x14ac:dyDescent="0.55000000000000004">
      <c r="A7471">
        <v>-1.7349327393750003E-2</v>
      </c>
      <c r="B7471">
        <v>-7.5475384959630396E-2</v>
      </c>
    </row>
    <row r="7472" spans="1:2" x14ac:dyDescent="0.55000000000000004">
      <c r="A7472">
        <v>-1.7670828354299999E-2</v>
      </c>
      <c r="B7472">
        <v>-7.59144254023984E-2</v>
      </c>
    </row>
    <row r="7473" spans="1:2" x14ac:dyDescent="0.55000000000000004">
      <c r="A7473">
        <v>-1.7775098936099999E-2</v>
      </c>
      <c r="B7473">
        <v>-7.6113539518695997E-2</v>
      </c>
    </row>
    <row r="7474" spans="1:2" x14ac:dyDescent="0.55000000000000004">
      <c r="A7474">
        <v>-1.7955089821350002E-2</v>
      </c>
      <c r="B7474">
        <v>-7.6555053428747202E-2</v>
      </c>
    </row>
    <row r="7475" spans="1:2" x14ac:dyDescent="0.55000000000000004">
      <c r="A7475">
        <v>-1.8049429871550001E-2</v>
      </c>
      <c r="B7475">
        <v>-7.6764061414177603E-2</v>
      </c>
    </row>
    <row r="7476" spans="1:2" x14ac:dyDescent="0.55000000000000004">
      <c r="A7476">
        <v>-1.8181009415249999E-2</v>
      </c>
      <c r="B7476">
        <v>-7.6902575582036795E-2</v>
      </c>
    </row>
    <row r="7477" spans="1:2" x14ac:dyDescent="0.55000000000000004">
      <c r="A7477">
        <v>-1.8430514021700001E-2</v>
      </c>
      <c r="B7477">
        <v>-7.7320591552897597E-2</v>
      </c>
    </row>
    <row r="7478" spans="1:2" x14ac:dyDescent="0.55000000000000004">
      <c r="A7478">
        <v>-1.8722223387449999E-2</v>
      </c>
      <c r="B7478">
        <v>-7.7544440342027204E-2</v>
      </c>
    </row>
    <row r="7479" spans="1:2" x14ac:dyDescent="0.55000000000000004">
      <c r="A7479">
        <v>-1.87507736658E-2</v>
      </c>
      <c r="B7479">
        <v>-7.7690374911735999E-2</v>
      </c>
    </row>
    <row r="7480" spans="1:2" x14ac:dyDescent="0.55000000000000004">
      <c r="A7480">
        <v>-1.9069791993449998E-2</v>
      </c>
      <c r="B7480">
        <v>-7.8076235807915201E-2</v>
      </c>
    </row>
    <row r="7481" spans="1:2" x14ac:dyDescent="0.55000000000000004">
      <c r="A7481">
        <v>-1.8991589057100002E-2</v>
      </c>
      <c r="B7481">
        <v>-7.8136835756353606E-2</v>
      </c>
    </row>
    <row r="7482" spans="1:2" x14ac:dyDescent="0.55000000000000004">
      <c r="A7482">
        <v>-1.9254748144500001E-2</v>
      </c>
      <c r="B7482">
        <v>-7.8459623236811202E-2</v>
      </c>
    </row>
    <row r="7483" spans="1:2" x14ac:dyDescent="0.55000000000000004">
      <c r="A7483">
        <v>-1.9366466625000002E-2</v>
      </c>
      <c r="B7483">
        <v>-7.8726757703396794E-2</v>
      </c>
    </row>
    <row r="7484" spans="1:2" x14ac:dyDescent="0.55000000000000004">
      <c r="A7484">
        <v>-1.9609764649200001E-2</v>
      </c>
      <c r="B7484">
        <v>-7.8720574035188798E-2</v>
      </c>
    </row>
    <row r="7485" spans="1:2" x14ac:dyDescent="0.55000000000000004">
      <c r="A7485">
        <v>-1.9539009611550001E-2</v>
      </c>
      <c r="B7485">
        <v>-7.8704496497847998E-2</v>
      </c>
    </row>
    <row r="7486" spans="1:2" x14ac:dyDescent="0.55000000000000004">
      <c r="A7486">
        <v>-1.9876647685950002E-2</v>
      </c>
      <c r="B7486">
        <v>-7.8927108553335998E-2</v>
      </c>
    </row>
    <row r="7487" spans="1:2" x14ac:dyDescent="0.55000000000000004">
      <c r="A7487">
        <v>-2.00144338119E-2</v>
      </c>
      <c r="B7487">
        <v>-7.9018626842814396E-2</v>
      </c>
    </row>
    <row r="7488" spans="1:2" x14ac:dyDescent="0.55000000000000004">
      <c r="A7488">
        <v>-2.0044225406699999E-2</v>
      </c>
      <c r="B7488">
        <v>-7.9060675786628801E-2</v>
      </c>
    </row>
    <row r="7489" spans="1:2" x14ac:dyDescent="0.55000000000000004">
      <c r="A7489">
        <v>-2.0093878064700001E-2</v>
      </c>
      <c r="B7489">
        <v>-7.9163324678881597E-2</v>
      </c>
    </row>
    <row r="7490" spans="1:2" x14ac:dyDescent="0.55000000000000004">
      <c r="A7490">
        <v>-2.0062845153449999E-2</v>
      </c>
      <c r="B7490">
        <v>-7.9346361257838394E-2</v>
      </c>
    </row>
    <row r="7491" spans="1:2" x14ac:dyDescent="0.55000000000000004">
      <c r="A7491">
        <v>-2.054199330315E-2</v>
      </c>
      <c r="B7491">
        <v>-7.9484875425697599E-2</v>
      </c>
    </row>
    <row r="7492" spans="1:2" x14ac:dyDescent="0.55000000000000004">
      <c r="A7492">
        <v>-2.0345865304050002E-2</v>
      </c>
      <c r="B7492">
        <v>-7.9466324421073598E-2</v>
      </c>
    </row>
    <row r="7493" spans="1:2" x14ac:dyDescent="0.55000000000000004">
      <c r="A7493">
        <v>-2.0515925657700003E-2</v>
      </c>
      <c r="B7493">
        <v>-7.9389646935294406E-2</v>
      </c>
    </row>
    <row r="7494" spans="1:2" x14ac:dyDescent="0.55000000000000004">
      <c r="A7494">
        <v>-2.0487375379350001E-2</v>
      </c>
      <c r="B7494">
        <v>-7.9465087687432004E-2</v>
      </c>
    </row>
    <row r="7495" spans="1:2" x14ac:dyDescent="0.55000000000000004">
      <c r="A7495">
        <v>-2.0616472290150002E-2</v>
      </c>
      <c r="B7495">
        <v>-7.9310495982231999E-2</v>
      </c>
    </row>
    <row r="7496" spans="1:2" x14ac:dyDescent="0.55000000000000004">
      <c r="A7496">
        <v>-2.0554406467649999E-2</v>
      </c>
      <c r="B7496">
        <v>-7.9446536682808003E-2</v>
      </c>
    </row>
    <row r="7497" spans="1:2" x14ac:dyDescent="0.55000000000000004">
      <c r="A7497">
        <v>-2.0384346114000002E-2</v>
      </c>
      <c r="B7497">
        <v>-7.9491059093905594E-2</v>
      </c>
    </row>
    <row r="7498" spans="1:2" x14ac:dyDescent="0.55000000000000004">
      <c r="A7498">
        <v>-2.0220492342600004E-2</v>
      </c>
      <c r="B7498">
        <v>-7.9441589748241601E-2</v>
      </c>
    </row>
    <row r="7499" spans="1:2" x14ac:dyDescent="0.55000000000000004">
      <c r="A7499">
        <v>-1.998836616645E-2</v>
      </c>
      <c r="B7499">
        <v>-7.9338940855988804E-2</v>
      </c>
    </row>
    <row r="7500" spans="1:2" x14ac:dyDescent="0.55000000000000004">
      <c r="A7500">
        <v>-2.0087671482450001E-2</v>
      </c>
      <c r="B7500">
        <v>-7.9195479753563197E-2</v>
      </c>
    </row>
    <row r="7501" spans="1:2" x14ac:dyDescent="0.55000000000000004">
      <c r="A7501">
        <v>-2.0276351582850002E-2</v>
      </c>
      <c r="B7501">
        <v>-7.9076753323969601E-2</v>
      </c>
    </row>
    <row r="7502" spans="1:2" x14ac:dyDescent="0.55000000000000004">
      <c r="A7502">
        <v>-2.0294971329600002E-2</v>
      </c>
      <c r="B7502">
        <v>-7.8988945235415997E-2</v>
      </c>
    </row>
    <row r="7503" spans="1:2" x14ac:dyDescent="0.55000000000000004">
      <c r="A7503">
        <v>-2.0210561811000002E-2</v>
      </c>
      <c r="B7503">
        <v>-7.8885059609521593E-2</v>
      </c>
    </row>
    <row r="7504" spans="1:2" x14ac:dyDescent="0.55000000000000004">
      <c r="A7504">
        <v>-2.00591212041E-2</v>
      </c>
      <c r="B7504">
        <v>-7.8704496497847998E-2</v>
      </c>
    </row>
    <row r="7505" spans="1:2" x14ac:dyDescent="0.55000000000000004">
      <c r="A7505">
        <v>-1.997595300195E-2</v>
      </c>
      <c r="B7505">
        <v>-7.8786120918193606E-2</v>
      </c>
    </row>
    <row r="7506" spans="1:2" x14ac:dyDescent="0.55000000000000004">
      <c r="A7506">
        <v>-1.976989447125E-2</v>
      </c>
      <c r="B7506">
        <v>-7.8548668059006399E-2</v>
      </c>
    </row>
    <row r="7507" spans="1:2" x14ac:dyDescent="0.55000000000000004">
      <c r="A7507">
        <v>-1.97487920916E-2</v>
      </c>
      <c r="B7507">
        <v>-7.8402733489297605E-2</v>
      </c>
    </row>
    <row r="7508" spans="1:2" x14ac:dyDescent="0.55000000000000004">
      <c r="A7508">
        <v>-1.9516665915450003E-2</v>
      </c>
      <c r="B7508">
        <v>-7.8305031531611197E-2</v>
      </c>
    </row>
    <row r="7509" spans="1:2" x14ac:dyDescent="0.55000000000000004">
      <c r="A7509">
        <v>-1.9599834117600003E-2</v>
      </c>
      <c r="B7509">
        <v>-7.8185068368376007E-2</v>
      </c>
    </row>
    <row r="7510" spans="1:2" x14ac:dyDescent="0.55000000000000004">
      <c r="A7510">
        <v>-1.9757481306750001E-2</v>
      </c>
      <c r="B7510">
        <v>-7.7957509378321604E-2</v>
      </c>
    </row>
    <row r="7511" spans="1:2" x14ac:dyDescent="0.55000000000000004">
      <c r="A7511">
        <v>-1.975003340805E-2</v>
      </c>
      <c r="B7511">
        <v>-7.7833836014161606E-2</v>
      </c>
    </row>
    <row r="7512" spans="1:2" x14ac:dyDescent="0.55000000000000004">
      <c r="A7512">
        <v>-1.9500528801600001E-2</v>
      </c>
      <c r="B7512">
        <v>-7.7643379033355206E-2</v>
      </c>
    </row>
    <row r="7513" spans="1:2" x14ac:dyDescent="0.55000000000000004">
      <c r="A7513">
        <v>-1.9291987638E-2</v>
      </c>
      <c r="B7513">
        <v>-7.7535783206535994E-2</v>
      </c>
    </row>
    <row r="7514" spans="1:2" x14ac:dyDescent="0.55000000000000004">
      <c r="A7514">
        <v>-1.8984141158400001E-2</v>
      </c>
      <c r="B7514">
        <v>-7.7475183258097602E-2</v>
      </c>
    </row>
    <row r="7515" spans="1:2" x14ac:dyDescent="0.55000000000000004">
      <c r="A7515">
        <v>-1.8820287387E-2</v>
      </c>
      <c r="B7515">
        <v>-7.7310697683764806E-2</v>
      </c>
    </row>
    <row r="7516" spans="1:2" x14ac:dyDescent="0.55000000000000004">
      <c r="A7516">
        <v>-1.8390791895300001E-2</v>
      </c>
      <c r="B7516">
        <v>-7.7276069141800005E-2</v>
      </c>
    </row>
    <row r="7517" spans="1:2" x14ac:dyDescent="0.55000000000000004">
      <c r="A7517">
        <v>-1.8495062477100001E-2</v>
      </c>
      <c r="B7517">
        <v>-7.6971832665966397E-2</v>
      </c>
    </row>
    <row r="7518" spans="1:2" x14ac:dyDescent="0.55000000000000004">
      <c r="A7518">
        <v>-1.8264177617399999E-2</v>
      </c>
      <c r="B7518">
        <v>-7.6833318498107206E-2</v>
      </c>
    </row>
    <row r="7519" spans="1:2" x14ac:dyDescent="0.55000000000000004">
      <c r="A7519">
        <v>-1.8127632807900002E-2</v>
      </c>
      <c r="B7519">
        <v>-7.66440982509424E-2</v>
      </c>
    </row>
    <row r="7520" spans="1:2" x14ac:dyDescent="0.55000000000000004">
      <c r="A7520">
        <v>-1.7999777213549999E-2</v>
      </c>
      <c r="B7520">
        <v>-7.6296576097652793E-2</v>
      </c>
    </row>
    <row r="7521" spans="1:2" x14ac:dyDescent="0.55000000000000004">
      <c r="A7521">
        <v>-1.788061083435E-2</v>
      </c>
      <c r="B7521">
        <v>-7.6177849668059197E-2</v>
      </c>
    </row>
    <row r="7522" spans="1:2" x14ac:dyDescent="0.55000000000000004">
      <c r="A7522">
        <v>-1.7349327393750003E-2</v>
      </c>
      <c r="B7522">
        <v>-7.5838984650260802E-2</v>
      </c>
    </row>
    <row r="7523" spans="1:2" x14ac:dyDescent="0.55000000000000004">
      <c r="A7523">
        <v>-1.7165612559150001E-2</v>
      </c>
      <c r="B7523">
        <v>-7.5738809225291207E-2</v>
      </c>
    </row>
    <row r="7524" spans="1:2" x14ac:dyDescent="0.55000000000000004">
      <c r="A7524">
        <v>-1.68739031934E-2</v>
      </c>
      <c r="B7524">
        <v>-7.5351711595470397E-2</v>
      </c>
    </row>
    <row r="7525" spans="1:2" x14ac:dyDescent="0.55000000000000004">
      <c r="A7525">
        <v>-1.6515162739350001E-2</v>
      </c>
      <c r="B7525">
        <v>-7.50722097924688E-2</v>
      </c>
    </row>
    <row r="7526" spans="1:2" x14ac:dyDescent="0.55000000000000004">
      <c r="A7526">
        <v>-1.6413374790449999E-2</v>
      </c>
      <c r="B7526">
        <v>-7.4505785784616002E-2</v>
      </c>
    </row>
    <row r="7527" spans="1:2" x14ac:dyDescent="0.55000000000000004">
      <c r="A7527">
        <v>-1.6047186437699999E-2</v>
      </c>
      <c r="B7527">
        <v>-7.4526810256523204E-2</v>
      </c>
    </row>
    <row r="7528" spans="1:2" x14ac:dyDescent="0.55000000000000004">
      <c r="A7528">
        <v>-1.5852299755050002E-2</v>
      </c>
      <c r="B7528">
        <v>-7.4333879808433603E-2</v>
      </c>
    </row>
    <row r="7529" spans="1:2" x14ac:dyDescent="0.55000000000000004">
      <c r="A7529">
        <v>-1.5946639805250001E-2</v>
      </c>
      <c r="B7529">
        <v>-7.3899786300232001E-2</v>
      </c>
    </row>
    <row r="7530" spans="1:2" x14ac:dyDescent="0.55000000000000004">
      <c r="A7530">
        <v>-1.5566796971550001E-2</v>
      </c>
      <c r="B7530">
        <v>-7.3677174244744001E-2</v>
      </c>
    </row>
    <row r="7531" spans="1:2" x14ac:dyDescent="0.55000000000000004">
      <c r="A7531">
        <v>-1.5220469682E-2</v>
      </c>
      <c r="B7531">
        <v>-7.3465692792030399E-2</v>
      </c>
    </row>
    <row r="7532" spans="1:2" x14ac:dyDescent="0.55000000000000004">
      <c r="A7532">
        <v>-1.4615948570850001E-2</v>
      </c>
      <c r="B7532">
        <v>-7.2980893204523195E-2</v>
      </c>
    </row>
    <row r="7533" spans="1:2" x14ac:dyDescent="0.55000000000000004">
      <c r="A7533">
        <v>-1.43664439644E-2</v>
      </c>
      <c r="B7533">
        <v>-7.28967953168944E-2</v>
      </c>
    </row>
    <row r="7534" spans="1:2" x14ac:dyDescent="0.55000000000000004">
      <c r="A7534">
        <v>-1.4002738244550001E-2</v>
      </c>
      <c r="B7534">
        <v>-7.2587611906494404E-2</v>
      </c>
    </row>
    <row r="7535" spans="1:2" x14ac:dyDescent="0.55000000000000004">
      <c r="A7535">
        <v>-1.37209594104E-2</v>
      </c>
      <c r="B7535">
        <v>-7.2340265178174407E-2</v>
      </c>
    </row>
    <row r="7536" spans="1:2" x14ac:dyDescent="0.55000000000000004">
      <c r="A7536">
        <v>-1.315119515985E-2</v>
      </c>
      <c r="B7536">
        <v>-7.2113942921761598E-2</v>
      </c>
    </row>
    <row r="7537" spans="1:2" x14ac:dyDescent="0.55000000000000004">
      <c r="A7537">
        <v>-1.3143747261150002E-2</v>
      </c>
      <c r="B7537">
        <v>-7.1740449361998401E-2</v>
      </c>
    </row>
    <row r="7538" spans="1:2" x14ac:dyDescent="0.55000000000000004">
      <c r="A7538">
        <v>-1.2791213389350001E-2</v>
      </c>
      <c r="B7538">
        <v>-7.1546282180267207E-2</v>
      </c>
    </row>
    <row r="7539" spans="1:2" x14ac:dyDescent="0.55000000000000004">
      <c r="A7539">
        <v>-1.2350546049600002E-2</v>
      </c>
      <c r="B7539">
        <v>-7.14671312272048E-2</v>
      </c>
    </row>
    <row r="7540" spans="1:2" x14ac:dyDescent="0.55000000000000004">
      <c r="A7540">
        <v>-1.2098558810250001E-2</v>
      </c>
      <c r="B7540">
        <v>-7.12445191717168E-2</v>
      </c>
    </row>
    <row r="7541" spans="1:2" x14ac:dyDescent="0.55000000000000004">
      <c r="A7541">
        <v>-1.1750990204250002E-2</v>
      </c>
      <c r="B7541">
        <v>-7.1060245859118396E-2</v>
      </c>
    </row>
    <row r="7542" spans="1:2" x14ac:dyDescent="0.55000000000000004">
      <c r="A7542">
        <v>-1.14766592688E-2</v>
      </c>
      <c r="B7542">
        <v>-7.0828976668139199E-2</v>
      </c>
    </row>
    <row r="7543" spans="1:2" x14ac:dyDescent="0.55000000000000004">
      <c r="A7543">
        <v>-1.1027302713900001E-2</v>
      </c>
      <c r="B7543">
        <v>-7.0501242253115201E-2</v>
      </c>
    </row>
    <row r="7544" spans="1:2" x14ac:dyDescent="0.55000000000000004">
      <c r="A7544">
        <v>-1.08063483858E-2</v>
      </c>
      <c r="B7544">
        <v>-7.0461666776583998E-2</v>
      </c>
    </row>
    <row r="7545" spans="1:2" x14ac:dyDescent="0.55000000000000004">
      <c r="A7545">
        <v>-1.045257319755E-2</v>
      </c>
      <c r="B7545">
        <v>-7.0208136380056005E-2</v>
      </c>
    </row>
    <row r="7546" spans="1:2" x14ac:dyDescent="0.55000000000000004">
      <c r="A7546">
        <v>-1.04265055521E-2</v>
      </c>
      <c r="B7546">
        <v>-6.9733230661681606E-2</v>
      </c>
    </row>
    <row r="7547" spans="1:2" x14ac:dyDescent="0.55000000000000004">
      <c r="A7547">
        <v>-1.014224408505E-2</v>
      </c>
      <c r="B7547">
        <v>-6.9477226797870398E-2</v>
      </c>
    </row>
    <row r="7548" spans="1:2" x14ac:dyDescent="0.55000000000000004">
      <c r="A7548">
        <v>-9.5973061635000016E-3</v>
      </c>
      <c r="B7548">
        <v>-6.8882357916260795E-2</v>
      </c>
    </row>
    <row r="7549" spans="1:2" x14ac:dyDescent="0.55000000000000004">
      <c r="A7549">
        <v>-9.4371763414500005E-3</v>
      </c>
      <c r="B7549">
        <v>-6.8809390631406397E-2</v>
      </c>
    </row>
    <row r="7550" spans="1:2" x14ac:dyDescent="0.55000000000000004">
      <c r="A7550">
        <v>-9.2584267726499997E-3</v>
      </c>
      <c r="B7550">
        <v>-6.8563280636727994E-2</v>
      </c>
    </row>
    <row r="7551" spans="1:2" x14ac:dyDescent="0.55000000000000004">
      <c r="A7551">
        <v>-8.9009276350500016E-3</v>
      </c>
      <c r="B7551">
        <v>-6.8317170642049604E-2</v>
      </c>
    </row>
    <row r="7552" spans="1:2" x14ac:dyDescent="0.55000000000000004">
      <c r="A7552">
        <v>-8.7085235853000004E-3</v>
      </c>
      <c r="B7552">
        <v>-6.7918942409454397E-2</v>
      </c>
    </row>
    <row r="7553" spans="1:2" x14ac:dyDescent="0.55000000000000004">
      <c r="A7553">
        <v>-8.5198434849000013E-3</v>
      </c>
      <c r="B7553">
        <v>-6.7499689704952001E-2</v>
      </c>
    </row>
    <row r="7554" spans="1:2" x14ac:dyDescent="0.55000000000000004">
      <c r="A7554">
        <v>-8.4577776624000008E-3</v>
      </c>
      <c r="B7554">
        <v>-6.7332730663336005E-2</v>
      </c>
    </row>
    <row r="7555" spans="1:2" x14ac:dyDescent="0.55000000000000004">
      <c r="A7555">
        <v>-8.4205381688999999E-3</v>
      </c>
      <c r="B7555">
        <v>-6.68776126832272E-2</v>
      </c>
    </row>
    <row r="7556" spans="1:2" x14ac:dyDescent="0.55000000000000004">
      <c r="A7556">
        <v>-7.9252529053500005E-3</v>
      </c>
      <c r="B7556">
        <v>-6.6615425151207996E-2</v>
      </c>
    </row>
    <row r="7557" spans="1:2" x14ac:dyDescent="0.55000000000000004">
      <c r="A7557">
        <v>-7.58264956515E-3</v>
      </c>
      <c r="B7557">
        <v>-6.6458359978724804E-2</v>
      </c>
    </row>
    <row r="7558" spans="1:2" x14ac:dyDescent="0.55000000000000004">
      <c r="A7558">
        <v>-7.3405928574000008E-3</v>
      </c>
      <c r="B7558">
        <v>-6.6073735816187196E-2</v>
      </c>
    </row>
    <row r="7559" spans="1:2" x14ac:dyDescent="0.55000000000000004">
      <c r="A7559">
        <v>-7.2561833388000005E-3</v>
      </c>
      <c r="B7559">
        <v>-6.6008188933182402E-2</v>
      </c>
    </row>
    <row r="7560" spans="1:2" x14ac:dyDescent="0.55000000000000004">
      <c r="A7560">
        <v>-7.1655672379500003E-3</v>
      </c>
      <c r="B7560">
        <v>-6.5705189190990401E-2</v>
      </c>
    </row>
    <row r="7561" spans="1:2" x14ac:dyDescent="0.55000000000000004">
      <c r="A7561">
        <v>-7.0240571626500005E-3</v>
      </c>
      <c r="B7561">
        <v>-6.5455368995387203E-2</v>
      </c>
    </row>
    <row r="7562" spans="1:2" x14ac:dyDescent="0.55000000000000004">
      <c r="A7562">
        <v>-6.7025562021000001E-3</v>
      </c>
      <c r="B7562">
        <v>-6.53378792994352E-2</v>
      </c>
    </row>
    <row r="7563" spans="1:2" x14ac:dyDescent="0.55000000000000004">
      <c r="A7563">
        <v>-6.4530515956500003E-3</v>
      </c>
      <c r="B7563">
        <v>-6.5159789655044806E-2</v>
      </c>
    </row>
    <row r="7564" spans="1:2" x14ac:dyDescent="0.55000000000000004">
      <c r="A7564">
        <v>-6.4083642034500005E-3</v>
      </c>
      <c r="B7564">
        <v>-6.4854316445569604E-2</v>
      </c>
    </row>
    <row r="7565" spans="1:2" x14ac:dyDescent="0.55000000000000004">
      <c r="A7565">
        <v>-6.1861685589000006E-3</v>
      </c>
      <c r="B7565">
        <v>-6.4840712375512005E-2</v>
      </c>
    </row>
    <row r="7566" spans="1:2" x14ac:dyDescent="0.55000000000000004">
      <c r="A7566">
        <v>-5.9900405598000001E-3</v>
      </c>
      <c r="B7566">
        <v>-6.4785059361640002E-2</v>
      </c>
    </row>
    <row r="7567" spans="1:2" x14ac:dyDescent="0.55000000000000004">
      <c r="A7567">
        <v>-5.5059271443000006E-3</v>
      </c>
      <c r="B7567">
        <v>-6.4725696146843203E-2</v>
      </c>
    </row>
    <row r="7568" spans="1:2" x14ac:dyDescent="0.55000000000000004">
      <c r="A7568">
        <v>-5.5679929668000002E-3</v>
      </c>
      <c r="B7568">
        <v>-6.4428880072859199E-2</v>
      </c>
    </row>
    <row r="7569" spans="1:2" x14ac:dyDescent="0.55000000000000004">
      <c r="A7569">
        <v>-5.5295121568500003E-3</v>
      </c>
      <c r="B7569">
        <v>-6.4255737363035206E-2</v>
      </c>
    </row>
    <row r="7570" spans="1:2" x14ac:dyDescent="0.55000000000000004">
      <c r="A7570">
        <v>-5.1074645638500005E-3</v>
      </c>
      <c r="B7570">
        <v>-6.4049202844888006E-2</v>
      </c>
    </row>
    <row r="7571" spans="1:2" x14ac:dyDescent="0.55000000000000004">
      <c r="A7571">
        <v>-4.9796089695000002E-3</v>
      </c>
      <c r="B7571">
        <v>-6.4024468172055995E-2</v>
      </c>
    </row>
    <row r="7572" spans="1:2" x14ac:dyDescent="0.55000000000000004">
      <c r="A7572">
        <v>-4.8455467929000001E-3</v>
      </c>
      <c r="B7572">
        <v>-6.3806803051134398E-2</v>
      </c>
    </row>
    <row r="7573" spans="1:2" x14ac:dyDescent="0.55000000000000004">
      <c r="A7573">
        <v>-4.9138191976500004E-3</v>
      </c>
      <c r="B7573">
        <v>-6.3847615261307195E-2</v>
      </c>
    </row>
    <row r="7574" spans="1:2" x14ac:dyDescent="0.55000000000000004">
      <c r="A7574">
        <v>-4.7077606669500005E-3</v>
      </c>
      <c r="B7574">
        <v>-6.3607688934836801E-2</v>
      </c>
    </row>
    <row r="7575" spans="1:2" x14ac:dyDescent="0.55000000000000004">
      <c r="A7575">
        <v>-4.6854169708500006E-3</v>
      </c>
      <c r="B7575">
        <v>-6.3156281155652805E-2</v>
      </c>
    </row>
    <row r="7576" spans="1:2" x14ac:dyDescent="0.55000000000000004">
      <c r="A7576">
        <v>-4.5910769206500002E-3</v>
      </c>
      <c r="B7576">
        <v>-6.3100628141780801E-2</v>
      </c>
    </row>
    <row r="7577" spans="1:2" x14ac:dyDescent="0.55000000000000004">
      <c r="A7577">
        <v>-4.6618319583000001E-3</v>
      </c>
      <c r="B7577">
        <v>-6.3048685328833606E-2</v>
      </c>
    </row>
    <row r="7578" spans="1:2" x14ac:dyDescent="0.55000000000000004">
      <c r="A7578">
        <v>-4.8058246665000004E-3</v>
      </c>
      <c r="B7578">
        <v>-6.2809995736004806E-2</v>
      </c>
    </row>
    <row r="7579" spans="1:2" x14ac:dyDescent="0.55000000000000004">
      <c r="A7579">
        <v>-4.6519014267000008E-3</v>
      </c>
      <c r="B7579">
        <v>-6.2771656993115196E-2</v>
      </c>
    </row>
    <row r="7580" spans="1:2" x14ac:dyDescent="0.55000000000000004">
      <c r="A7580">
        <v>-4.6705211734500004E-3</v>
      </c>
      <c r="B7580">
        <v>-6.2563885741326403E-2</v>
      </c>
    </row>
    <row r="7581" spans="1:2" x14ac:dyDescent="0.55000000000000004">
      <c r="A7581">
        <v>-4.4781171237000001E-3</v>
      </c>
      <c r="B7581">
        <v>-6.2366008358670393E-2</v>
      </c>
    </row>
    <row r="7582" spans="1:2" x14ac:dyDescent="0.55000000000000004">
      <c r="A7582">
        <v>-4.3229525674500007E-3</v>
      </c>
      <c r="B7582">
        <v>-6.2263359466417596E-2</v>
      </c>
    </row>
    <row r="7583" spans="1:2" x14ac:dyDescent="0.55000000000000004">
      <c r="A7583">
        <v>-4.2037861882499999E-3</v>
      </c>
      <c r="B7583">
        <v>-6.2117424896708788E-2</v>
      </c>
    </row>
    <row r="7584" spans="1:2" x14ac:dyDescent="0.55000000000000004">
      <c r="A7584">
        <v>-4.05234558135E-3</v>
      </c>
      <c r="B7584">
        <v>-6.1893576107579194E-2</v>
      </c>
    </row>
    <row r="7585" spans="1:2" x14ac:dyDescent="0.55000000000000004">
      <c r="A7585">
        <v>-3.7283619879000004E-3</v>
      </c>
      <c r="B7585">
        <v>-6.1738984402379189E-2</v>
      </c>
    </row>
    <row r="7586" spans="1:2" x14ac:dyDescent="0.55000000000000004">
      <c r="A7586">
        <v>-3.7891864939500006E-3</v>
      </c>
      <c r="B7586">
        <v>-6.141496018828E-2</v>
      </c>
    </row>
    <row r="7587" spans="1:2" x14ac:dyDescent="0.55000000000000004">
      <c r="A7587">
        <v>-3.6290566719000003E-3</v>
      </c>
      <c r="B7587">
        <v>-6.1297470492327998E-2</v>
      </c>
    </row>
    <row r="7588" spans="1:2" x14ac:dyDescent="0.55000000000000004">
      <c r="A7588">
        <v>-3.7953930762000005E-3</v>
      </c>
      <c r="B7588">
        <v>-6.1040229894875196E-2</v>
      </c>
    </row>
    <row r="7589" spans="1:2" x14ac:dyDescent="0.55000000000000004">
      <c r="A7589">
        <v>-3.5223034572000006E-3</v>
      </c>
      <c r="B7589">
        <v>-6.0595005783899196E-2</v>
      </c>
    </row>
    <row r="7590" spans="1:2" x14ac:dyDescent="0.55000000000000004">
      <c r="A7590">
        <v>-3.3634149516000005E-3</v>
      </c>
      <c r="B7590">
        <v>-6.0598715984823998E-2</v>
      </c>
    </row>
    <row r="7591" spans="1:2" x14ac:dyDescent="0.55000000000000004">
      <c r="A7591">
        <v>-3.4254807741000005E-3</v>
      </c>
      <c r="B7591">
        <v>-6.0195540817662395E-2</v>
      </c>
    </row>
    <row r="7592" spans="1:2" x14ac:dyDescent="0.55000000000000004">
      <c r="A7592">
        <v>-3.4205155083000005E-3</v>
      </c>
      <c r="B7592">
        <v>-5.9876463538129594E-2</v>
      </c>
    </row>
    <row r="7593" spans="1:2" x14ac:dyDescent="0.55000000000000004">
      <c r="A7593">
        <v>-3.1039798135500006E-3</v>
      </c>
      <c r="B7593">
        <v>-5.9694663692814391E-2</v>
      </c>
    </row>
    <row r="7594" spans="1:2" x14ac:dyDescent="0.55000000000000004">
      <c r="A7594">
        <v>-2.8110291313500004E-3</v>
      </c>
      <c r="B7594">
        <v>-5.9331064002183992E-2</v>
      </c>
    </row>
    <row r="7595" spans="1:2" x14ac:dyDescent="0.55000000000000004">
      <c r="A7595">
        <v>-2.9388847257000002E-3</v>
      </c>
      <c r="B7595">
        <v>-5.9023117325425596E-2</v>
      </c>
    </row>
    <row r="7596" spans="1:2" x14ac:dyDescent="0.55000000000000004">
      <c r="A7596">
        <v>-2.4423581457000002E-3</v>
      </c>
      <c r="B7596">
        <v>-5.8663227835719992E-2</v>
      </c>
    </row>
    <row r="7597" spans="1:2" x14ac:dyDescent="0.55000000000000004">
      <c r="A7597">
        <v>-2.3082959691000005E-3</v>
      </c>
      <c r="B7597">
        <v>-5.8483901457687996E-2</v>
      </c>
    </row>
    <row r="7598" spans="1:2" x14ac:dyDescent="0.55000000000000004">
      <c r="A7598">
        <v>-2.3256743994000003E-3</v>
      </c>
      <c r="B7598">
        <v>-5.8152456841739197E-2</v>
      </c>
    </row>
    <row r="7599" spans="1:2" x14ac:dyDescent="0.55000000000000004">
      <c r="A7599">
        <v>-2.0625153120000005E-3</v>
      </c>
      <c r="B7599">
        <v>-5.7827195893998394E-2</v>
      </c>
    </row>
    <row r="7600" spans="1:2" x14ac:dyDescent="0.55000000000000004">
      <c r="A7600">
        <v>-1.9892776414500006E-3</v>
      </c>
      <c r="B7600">
        <v>-5.7498224745332796E-2</v>
      </c>
    </row>
    <row r="7601" spans="1:2" x14ac:dyDescent="0.55000000000000004">
      <c r="A7601">
        <v>-1.9706578947000005E-3</v>
      </c>
      <c r="B7601">
        <v>-5.7378261582097592E-2</v>
      </c>
    </row>
    <row r="7602" spans="1:2" x14ac:dyDescent="0.55000000000000004">
      <c r="A7602">
        <v>-1.8043214904000003E-3</v>
      </c>
      <c r="B7602">
        <v>-5.7326318769150397E-2</v>
      </c>
    </row>
    <row r="7603" spans="1:2" x14ac:dyDescent="0.55000000000000004">
      <c r="A7603">
        <v>-1.7310838198500004E-3</v>
      </c>
      <c r="B7603">
        <v>-5.7008478223259197E-2</v>
      </c>
    </row>
    <row r="7604" spans="1:2" x14ac:dyDescent="0.55000000000000004">
      <c r="A7604">
        <v>-1.5138534411000002E-3</v>
      </c>
      <c r="B7604">
        <v>-5.6810600840603194E-2</v>
      </c>
    </row>
    <row r="7605" spans="1:2" x14ac:dyDescent="0.55000000000000004">
      <c r="A7605">
        <v>-1.3413104545500001E-3</v>
      </c>
      <c r="B7605">
        <v>-5.6625090794363196E-2</v>
      </c>
    </row>
    <row r="7606" spans="1:2" x14ac:dyDescent="0.55000000000000004">
      <c r="A7606">
        <v>-1.0855992658500005E-3</v>
      </c>
      <c r="B7606">
        <v>-5.6291172711131196E-2</v>
      </c>
    </row>
    <row r="7607" spans="1:2" x14ac:dyDescent="0.55000000000000004">
      <c r="A7607">
        <v>-8.8078205160000041E-4</v>
      </c>
      <c r="B7607">
        <v>-5.6113083066740795E-2</v>
      </c>
    </row>
    <row r="7608" spans="1:2" x14ac:dyDescent="0.55000000000000004">
      <c r="A7608">
        <v>-5.5679845815000042E-4</v>
      </c>
      <c r="B7608">
        <v>-5.5990646436222397E-2</v>
      </c>
    </row>
    <row r="7609" spans="1:2" x14ac:dyDescent="0.55000000000000004">
      <c r="A7609">
        <v>-2.1667775085000042E-4</v>
      </c>
      <c r="B7609">
        <v>-5.5874393473911994E-2</v>
      </c>
    </row>
    <row r="7610" spans="1:2" x14ac:dyDescent="0.55000000000000004">
      <c r="A7610">
        <v>-2.2784959890000036E-4</v>
      </c>
      <c r="B7610">
        <v>-5.5797715988132796E-2</v>
      </c>
    </row>
    <row r="7611" spans="1:2" x14ac:dyDescent="0.55000000000000004">
      <c r="A7611">
        <v>-6.3995827500000664E-5</v>
      </c>
      <c r="B7611">
        <v>-5.5554079460737593E-2</v>
      </c>
    </row>
    <row r="7612" spans="1:2" x14ac:dyDescent="0.55000000000000004">
      <c r="A7612">
        <v>2.1530037374999957E-4</v>
      </c>
      <c r="B7612">
        <v>-5.5519450918772792E-2</v>
      </c>
    </row>
    <row r="7613" spans="1:2" x14ac:dyDescent="0.55000000000000004">
      <c r="A7613">
        <v>3.878433602999996E-4</v>
      </c>
      <c r="B7613">
        <v>-5.5463797904900795E-2</v>
      </c>
    </row>
    <row r="7614" spans="1:2" x14ac:dyDescent="0.55000000000000004">
      <c r="A7614">
        <v>7.0437905504999992E-4</v>
      </c>
      <c r="B7614">
        <v>-5.5192953237390395E-2</v>
      </c>
    </row>
    <row r="7615" spans="1:2" x14ac:dyDescent="0.55000000000000004">
      <c r="A7615">
        <v>8.0244305459999977E-4</v>
      </c>
      <c r="B7615">
        <v>-5.5148430826292796E-2</v>
      </c>
    </row>
    <row r="7616" spans="1:2" x14ac:dyDescent="0.55000000000000004">
      <c r="A7616">
        <v>8.6078492774999994E-4</v>
      </c>
      <c r="B7616">
        <v>-5.5053202335889596E-2</v>
      </c>
    </row>
    <row r="7617" spans="1:2" x14ac:dyDescent="0.55000000000000004">
      <c r="A7617">
        <v>1.0891871545499997E-3</v>
      </c>
      <c r="B7617">
        <v>-5.4915924901671992E-2</v>
      </c>
    </row>
    <row r="7618" spans="1:2" x14ac:dyDescent="0.55000000000000004">
      <c r="A7618">
        <v>1.1909751034499998E-3</v>
      </c>
      <c r="B7618">
        <v>-5.4656210836935996E-2</v>
      </c>
    </row>
    <row r="7619" spans="1:2" x14ac:dyDescent="0.55000000000000004">
      <c r="A7619">
        <v>1.3126241155499993E-3</v>
      </c>
      <c r="B7619">
        <v>-5.4463280388846395E-2</v>
      </c>
    </row>
    <row r="7620" spans="1:2" x14ac:dyDescent="0.55000000000000004">
      <c r="A7620">
        <v>1.5273718613999995E-3</v>
      </c>
      <c r="B7620">
        <v>-5.4224590796017595E-2</v>
      </c>
    </row>
    <row r="7621" spans="1:2" x14ac:dyDescent="0.55000000000000004">
      <c r="A7621">
        <v>1.9022494293E-3</v>
      </c>
      <c r="B7621">
        <v>-5.3971060399489595E-2</v>
      </c>
    </row>
    <row r="7622" spans="1:2" x14ac:dyDescent="0.55000000000000004">
      <c r="A7622">
        <v>2.0400355552499996E-3</v>
      </c>
      <c r="B7622">
        <v>-5.3799154423307197E-2</v>
      </c>
    </row>
    <row r="7623" spans="1:2" x14ac:dyDescent="0.55000000000000004">
      <c r="A7623">
        <v>2.3938107434999991E-3</v>
      </c>
      <c r="B7623">
        <v>-5.3645799451748792E-2</v>
      </c>
    </row>
    <row r="7624" spans="1:2" x14ac:dyDescent="0.55000000000000004">
      <c r="A7624">
        <v>2.5713189958499992E-3</v>
      </c>
      <c r="B7624">
        <v>-5.3524599554871995E-2</v>
      </c>
    </row>
    <row r="7625" spans="1:2" x14ac:dyDescent="0.55000000000000004">
      <c r="A7625">
        <v>2.7488272481999993E-3</v>
      </c>
      <c r="B7625">
        <v>-5.3313118102158392E-2</v>
      </c>
    </row>
    <row r="7626" spans="1:2" x14ac:dyDescent="0.55000000000000004">
      <c r="A7626">
        <v>3.0914305883999998E-3</v>
      </c>
      <c r="B7626">
        <v>-5.2933440874187193E-2</v>
      </c>
    </row>
    <row r="7627" spans="1:2" x14ac:dyDescent="0.55000000000000004">
      <c r="A7627">
        <v>3.2652148913999996E-3</v>
      </c>
      <c r="B7627">
        <v>-5.2811004243668795E-2</v>
      </c>
    </row>
    <row r="7628" spans="1:2" x14ac:dyDescent="0.55000000000000004">
      <c r="A7628">
        <v>3.2987304355500003E-3</v>
      </c>
      <c r="B7628">
        <v>-5.2597049323671992E-2</v>
      </c>
    </row>
    <row r="7629" spans="1:2" x14ac:dyDescent="0.55000000000000004">
      <c r="A7629">
        <v>3.7356738259499995E-3</v>
      </c>
      <c r="B7629">
        <v>-5.2436273950263998E-2</v>
      </c>
    </row>
    <row r="7630" spans="1:2" x14ac:dyDescent="0.55000000000000004">
      <c r="A7630">
        <v>3.9069754960499997E-3</v>
      </c>
      <c r="B7630">
        <v>-5.2479559627719996E-2</v>
      </c>
    </row>
    <row r="7631" spans="1:2" x14ac:dyDescent="0.55000000000000004">
      <c r="A7631">
        <v>4.1192406089999994E-3</v>
      </c>
      <c r="B7631">
        <v>-5.2338571992577597E-2</v>
      </c>
    </row>
    <row r="7632" spans="1:2" x14ac:dyDescent="0.55000000000000004">
      <c r="A7632">
        <v>4.4308110379500006E-3</v>
      </c>
      <c r="B7632">
        <v>-5.2196347623793597E-2</v>
      </c>
    </row>
    <row r="7633" spans="1:2" x14ac:dyDescent="0.55000000000000004">
      <c r="A7633">
        <v>4.5946648093500003E-3</v>
      </c>
      <c r="B7633">
        <v>-5.2039282451310398E-2</v>
      </c>
    </row>
    <row r="7634" spans="1:2" x14ac:dyDescent="0.55000000000000004">
      <c r="A7634">
        <v>4.6852809102000004E-3</v>
      </c>
      <c r="B7634">
        <v>-5.1814196928539197E-2</v>
      </c>
    </row>
    <row r="7635" spans="1:2" x14ac:dyDescent="0.55000000000000004">
      <c r="A7635">
        <v>4.9434747318000006E-3</v>
      </c>
      <c r="B7635">
        <v>-5.1718968438135997E-2</v>
      </c>
    </row>
    <row r="7636" spans="1:2" x14ac:dyDescent="0.55000000000000004">
      <c r="A7636">
        <v>4.7982407071500005E-3</v>
      </c>
      <c r="B7636">
        <v>-5.1582927737559993E-2</v>
      </c>
    </row>
    <row r="7637" spans="1:2" x14ac:dyDescent="0.55000000000000004">
      <c r="A7637">
        <v>5.0266429339500002E-3</v>
      </c>
      <c r="B7637">
        <v>-5.1261376990743998E-2</v>
      </c>
    </row>
    <row r="7638" spans="1:2" x14ac:dyDescent="0.55000000000000004">
      <c r="A7638">
        <v>5.3022151858499993E-3</v>
      </c>
      <c r="B7638">
        <v>-5.1237879051553595E-2</v>
      </c>
    </row>
    <row r="7639" spans="1:2" x14ac:dyDescent="0.55000000000000004">
      <c r="A7639">
        <v>5.4313120966499994E-3</v>
      </c>
      <c r="B7639">
        <v>-5.1221801514212795E-2</v>
      </c>
    </row>
    <row r="7640" spans="1:2" x14ac:dyDescent="0.55000000000000004">
      <c r="A7640">
        <v>5.7813633355500004E-3</v>
      </c>
      <c r="B7640">
        <v>-5.0955903781268796E-2</v>
      </c>
    </row>
    <row r="7641" spans="1:2" x14ac:dyDescent="0.55000000000000004">
      <c r="A7641">
        <v>5.8943231325000005E-3</v>
      </c>
      <c r="B7641">
        <v>-5.1022687397915198E-2</v>
      </c>
    </row>
    <row r="7642" spans="1:2" x14ac:dyDescent="0.55000000000000004">
      <c r="A7642">
        <v>5.9476997398499997E-3</v>
      </c>
      <c r="B7642">
        <v>-5.0596014291563192E-2</v>
      </c>
    </row>
    <row r="7643" spans="1:2" x14ac:dyDescent="0.55000000000000004">
      <c r="A7643">
        <v>5.9377692082499996E-3</v>
      </c>
      <c r="B7643">
        <v>-5.0812442678843196E-2</v>
      </c>
    </row>
    <row r="7644" spans="1:2" x14ac:dyDescent="0.55000000000000004">
      <c r="A7644">
        <v>6.2170654095000007E-3</v>
      </c>
      <c r="B7644">
        <v>-5.0544071478615997E-2</v>
      </c>
    </row>
    <row r="7645" spans="1:2" x14ac:dyDescent="0.55000000000000004">
      <c r="A7645">
        <v>6.4442263198499997E-3</v>
      </c>
      <c r="B7645">
        <v>-5.0389479773415992E-2</v>
      </c>
    </row>
    <row r="7646" spans="1:2" x14ac:dyDescent="0.55000000000000004">
      <c r="A7646">
        <v>6.5373250535999995E-3</v>
      </c>
      <c r="B7646">
        <v>-5.0344957362318393E-2</v>
      </c>
    </row>
    <row r="7647" spans="1:2" x14ac:dyDescent="0.55000000000000004">
      <c r="A7647">
        <v>6.5398076864999991E-3</v>
      </c>
      <c r="B7647">
        <v>-5.0155737115153594E-2</v>
      </c>
    </row>
    <row r="7648" spans="1:2" x14ac:dyDescent="0.55000000000000004">
      <c r="A7648">
        <v>6.8935828747500004E-3</v>
      </c>
      <c r="B7648">
        <v>-5.0205206460817595E-2</v>
      </c>
    </row>
    <row r="7649" spans="1:2" x14ac:dyDescent="0.55000000000000004">
      <c r="A7649">
        <v>7.0934348232000004E-3</v>
      </c>
      <c r="B7649">
        <v>-5.0046904554692795E-2</v>
      </c>
    </row>
    <row r="7650" spans="1:2" x14ac:dyDescent="0.55000000000000004">
      <c r="A7650">
        <v>7.0561953296999994E-3</v>
      </c>
      <c r="B7650">
        <v>-4.9879945513076798E-2</v>
      </c>
    </row>
    <row r="7651" spans="1:2" x14ac:dyDescent="0.55000000000000004">
      <c r="A7651">
        <v>7.0512300639000002E-3</v>
      </c>
      <c r="B7651">
        <v>-4.9632598784756794E-2</v>
      </c>
    </row>
    <row r="7652" spans="1:2" x14ac:dyDescent="0.55000000000000004">
      <c r="A7652">
        <v>7.1095719370500004E-3</v>
      </c>
      <c r="B7652">
        <v>-4.9675884462212792E-2</v>
      </c>
    </row>
    <row r="7653" spans="1:2" x14ac:dyDescent="0.55000000000000004">
      <c r="A7653">
        <v>7.2138425188499992E-3</v>
      </c>
      <c r="B7653">
        <v>-4.9463166275857597E-2</v>
      </c>
    </row>
    <row r="7654" spans="1:2" x14ac:dyDescent="0.55000000000000004">
      <c r="A7654">
        <v>7.1455701141000007E-3</v>
      </c>
      <c r="B7654">
        <v>-4.9471823411348793E-2</v>
      </c>
    </row>
    <row r="7655" spans="1:2" x14ac:dyDescent="0.55000000000000004">
      <c r="A7655">
        <v>7.1157785193000003E-3</v>
      </c>
      <c r="B7655">
        <v>-4.9337019444414397E-2</v>
      </c>
    </row>
    <row r="7656" spans="1:2" x14ac:dyDescent="0.55000000000000004">
      <c r="A7656">
        <v>7.3168717841999992E-3</v>
      </c>
      <c r="B7656">
        <v>-4.9157693066382395E-2</v>
      </c>
    </row>
    <row r="7657" spans="1:2" x14ac:dyDescent="0.55000000000000004">
      <c r="A7657">
        <v>7.4807255556000006E-3</v>
      </c>
      <c r="B7657">
        <v>-4.9250448089502394E-2</v>
      </c>
    </row>
    <row r="7658" spans="1:2" x14ac:dyDescent="0.55000000000000004">
      <c r="A7658">
        <v>7.5663763906499999E-3</v>
      </c>
      <c r="B7658">
        <v>-4.9344439846263993E-2</v>
      </c>
    </row>
    <row r="7659" spans="1:2" x14ac:dyDescent="0.55000000000000004">
      <c r="A7659">
        <v>7.4099705179500007E-3</v>
      </c>
      <c r="B7659">
        <v>-4.9375358187303993E-2</v>
      </c>
    </row>
    <row r="7660" spans="1:2" x14ac:dyDescent="0.55000000000000004">
      <c r="A7660">
        <v>7.2796322907E-3</v>
      </c>
      <c r="B7660">
        <v>-4.9317231706148795E-2</v>
      </c>
    </row>
    <row r="7661" spans="1:2" x14ac:dyDescent="0.55000000000000004">
      <c r="A7661">
        <v>7.2126012024000003E-3</v>
      </c>
      <c r="B7661">
        <v>-4.9439668336667193E-2</v>
      </c>
    </row>
    <row r="7662" spans="1:2" x14ac:dyDescent="0.55000000000000004">
      <c r="A7662">
        <v>6.9891642413999998E-3</v>
      </c>
      <c r="B7662">
        <v>-4.9458219341291194E-2</v>
      </c>
    </row>
    <row r="7663" spans="1:2" x14ac:dyDescent="0.55000000000000004">
      <c r="A7663">
        <v>6.8402062673999994E-3</v>
      </c>
      <c r="B7663">
        <v>-4.9480480546839997E-2</v>
      </c>
    </row>
    <row r="7664" spans="1:2" x14ac:dyDescent="0.55000000000000004">
      <c r="A7664">
        <v>6.8079320396999994E-3</v>
      </c>
      <c r="B7664">
        <v>-4.9674647728571192E-2</v>
      </c>
    </row>
    <row r="7665" spans="1:2" x14ac:dyDescent="0.55000000000000004">
      <c r="A7665">
        <v>6.5646340155000003E-3</v>
      </c>
      <c r="B7665">
        <v>-4.9959096466139198E-2</v>
      </c>
    </row>
    <row r="7666" spans="1:2" x14ac:dyDescent="0.55000000000000004">
      <c r="A7666">
        <v>6.6738698631000001E-3</v>
      </c>
      <c r="B7666">
        <v>-4.9949202597006394E-2</v>
      </c>
    </row>
    <row r="7667" spans="1:2" x14ac:dyDescent="0.55000000000000004">
      <c r="A7667">
        <v>6.7359356856000006E-3</v>
      </c>
      <c r="B7667">
        <v>-5.0300434951220795E-2</v>
      </c>
    </row>
    <row r="7668" spans="1:2" x14ac:dyDescent="0.55000000000000004">
      <c r="A7668">
        <v>6.7061440908000002E-3</v>
      </c>
      <c r="B7668">
        <v>-5.0442659320004794E-2</v>
      </c>
    </row>
    <row r="7669" spans="1:2" x14ac:dyDescent="0.55000000000000004">
      <c r="A7669">
        <v>6.6403543189499994E-3</v>
      </c>
      <c r="B7669">
        <v>-5.0545308212257598E-2</v>
      </c>
    </row>
    <row r="7670" spans="1:2" x14ac:dyDescent="0.55000000000000004">
      <c r="A7670">
        <v>6.2282372575499997E-3</v>
      </c>
      <c r="B7670">
        <v>-5.0921275239303995E-2</v>
      </c>
    </row>
    <row r="7671" spans="1:2" x14ac:dyDescent="0.55000000000000004">
      <c r="A7671">
        <v>6.2878204471500006E-3</v>
      </c>
      <c r="B7671">
        <v>-5.1101838350977598E-2</v>
      </c>
    </row>
    <row r="7672" spans="1:2" x14ac:dyDescent="0.55000000000000004">
      <c r="A7672">
        <v>6.2058935614499999E-3</v>
      </c>
      <c r="B7672">
        <v>-5.1277454528084798E-2</v>
      </c>
    </row>
    <row r="7673" spans="1:2" x14ac:dyDescent="0.55000000000000004">
      <c r="A7673">
        <v>6.1599648527999994E-3</v>
      </c>
      <c r="B7673">
        <v>-5.1595295073975991E-2</v>
      </c>
    </row>
    <row r="7674" spans="1:2" x14ac:dyDescent="0.55000000000000004">
      <c r="A7674">
        <v>5.9750087017500005E-3</v>
      </c>
      <c r="B7674">
        <v>-5.1916845820791993E-2</v>
      </c>
    </row>
    <row r="7675" spans="1:2" x14ac:dyDescent="0.55000000000000004">
      <c r="A7675">
        <v>6.1115535112499994E-3</v>
      </c>
      <c r="B7675">
        <v>-5.2219845562983994E-2</v>
      </c>
    </row>
    <row r="7676" spans="1:2" x14ac:dyDescent="0.55000000000000004">
      <c r="A7676">
        <v>5.9588715879000005E-3</v>
      </c>
      <c r="B7676">
        <v>-5.2334861791652795E-2</v>
      </c>
    </row>
    <row r="7677" spans="1:2" x14ac:dyDescent="0.55000000000000004">
      <c r="A7677">
        <v>5.5070324001000003E-3</v>
      </c>
      <c r="B7677">
        <v>-5.2477086160436795E-2</v>
      </c>
    </row>
    <row r="7678" spans="1:2" x14ac:dyDescent="0.55000000000000004">
      <c r="A7678">
        <v>5.4412426282499995E-3</v>
      </c>
      <c r="B7678">
        <v>-5.2734326757889596E-2</v>
      </c>
    </row>
    <row r="7679" spans="1:2" x14ac:dyDescent="0.55000000000000004">
      <c r="A7679">
        <v>5.0613997945499999E-3</v>
      </c>
      <c r="B7679">
        <v>-5.3050930570139196E-2</v>
      </c>
    </row>
    <row r="7680" spans="1:2" x14ac:dyDescent="0.55000000000000004">
      <c r="A7680">
        <v>5.1185003512499994E-3</v>
      </c>
      <c r="B7680">
        <v>-5.3247571219153592E-2</v>
      </c>
    </row>
    <row r="7681" spans="1:2" x14ac:dyDescent="0.55000000000000004">
      <c r="A7681">
        <v>4.7610012136499995E-3</v>
      </c>
      <c r="B7681">
        <v>-5.3360113980539192E-2</v>
      </c>
    </row>
    <row r="7682" spans="1:2" x14ac:dyDescent="0.55000000000000004">
      <c r="A7682">
        <v>4.7250030365999993E-3</v>
      </c>
      <c r="B7682">
        <v>-5.3750921811284796E-2</v>
      </c>
    </row>
    <row r="7683" spans="1:2" x14ac:dyDescent="0.55000000000000004">
      <c r="A7683">
        <v>4.4395002531E-3</v>
      </c>
      <c r="B7683">
        <v>-5.3626011713483197E-2</v>
      </c>
    </row>
    <row r="7684" spans="1:2" x14ac:dyDescent="0.55000000000000004">
      <c r="A7684">
        <v>4.4916355440000003E-3</v>
      </c>
      <c r="B7684">
        <v>-5.3898093114635191E-2</v>
      </c>
    </row>
    <row r="7685" spans="1:2" x14ac:dyDescent="0.55000000000000004">
      <c r="A7685">
        <v>4.1453082544499996E-3</v>
      </c>
      <c r="B7685">
        <v>-5.4218407127809592E-2</v>
      </c>
    </row>
    <row r="7686" spans="1:2" x14ac:dyDescent="0.55000000000000004">
      <c r="A7686">
        <v>4.0906903306499997E-3</v>
      </c>
      <c r="B7686">
        <v>-5.4589427220289595E-2</v>
      </c>
    </row>
    <row r="7687" spans="1:2" x14ac:dyDescent="0.55000000000000004">
      <c r="A7687">
        <v>3.8747012683499997E-3</v>
      </c>
      <c r="B7687">
        <v>-5.4752676060980797E-2</v>
      </c>
    </row>
    <row r="7688" spans="1:2" x14ac:dyDescent="0.55000000000000004">
      <c r="A7688">
        <v>3.5407871433000004E-3</v>
      </c>
      <c r="B7688">
        <v>-5.4983945251959994E-2</v>
      </c>
    </row>
    <row r="7689" spans="1:2" x14ac:dyDescent="0.55000000000000004">
      <c r="A7689">
        <v>3.1894945879500005E-3</v>
      </c>
      <c r="B7689">
        <v>-5.4980235051035192E-2</v>
      </c>
    </row>
    <row r="7690" spans="1:2" x14ac:dyDescent="0.55000000000000004">
      <c r="A7690">
        <v>3.0095037026999991E-3</v>
      </c>
      <c r="B7690">
        <v>-5.5143483891726394E-2</v>
      </c>
    </row>
    <row r="7691" spans="1:2" x14ac:dyDescent="0.55000000000000004">
      <c r="A7691">
        <v>2.8394433490499995E-3</v>
      </c>
      <c r="B7691">
        <v>-5.5510793783281595E-2</v>
      </c>
    </row>
    <row r="7692" spans="1:2" x14ac:dyDescent="0.55000000000000004">
      <c r="A7692">
        <v>2.41491312315E-3</v>
      </c>
      <c r="B7692">
        <v>-5.5719801768711996E-2</v>
      </c>
    </row>
    <row r="7693" spans="1:2" x14ac:dyDescent="0.55000000000000004">
      <c r="A7693">
        <v>2.53407950235E-3</v>
      </c>
      <c r="B7693">
        <v>-5.6025274978187198E-2</v>
      </c>
    </row>
    <row r="7694" spans="1:2" x14ac:dyDescent="0.55000000000000004">
      <c r="A7694">
        <v>2.2274743391999998E-3</v>
      </c>
      <c r="B7694">
        <v>-5.6068560655643196E-2</v>
      </c>
    </row>
    <row r="7695" spans="1:2" x14ac:dyDescent="0.55000000000000004">
      <c r="A7695">
        <v>2.3342275539E-3</v>
      </c>
      <c r="B7695">
        <v>-5.6200891155294391E-2</v>
      </c>
    </row>
    <row r="7696" spans="1:2" x14ac:dyDescent="0.55000000000000004">
      <c r="A7696">
        <v>1.8066680626499998E-3</v>
      </c>
      <c r="B7696">
        <v>-5.6507601098411193E-2</v>
      </c>
    </row>
    <row r="7697" spans="1:2" x14ac:dyDescent="0.55000000000000004">
      <c r="A7697">
        <v>1.9146625937999998E-3</v>
      </c>
      <c r="B7697">
        <v>-5.6508837832052794E-2</v>
      </c>
    </row>
    <row r="7698" spans="1:2" x14ac:dyDescent="0.55000000000000004">
      <c r="A7698">
        <v>1.4690299882499994E-3</v>
      </c>
      <c r="B7698">
        <v>-5.6683217275518394E-2</v>
      </c>
    </row>
    <row r="7699" spans="1:2" x14ac:dyDescent="0.55000000000000004">
      <c r="A7699">
        <v>1.5683353042499999E-3</v>
      </c>
      <c r="B7699">
        <v>-5.6908302798289595E-2</v>
      </c>
    </row>
    <row r="7700" spans="1:2" x14ac:dyDescent="0.55000000000000004">
      <c r="A7700">
        <v>1.2294559133999997E-3</v>
      </c>
      <c r="B7700">
        <v>-5.7035686363374395E-2</v>
      </c>
    </row>
    <row r="7701" spans="1:2" x14ac:dyDescent="0.55000000000000004">
      <c r="A7701">
        <v>9.6629682599999947E-4</v>
      </c>
      <c r="B7701">
        <v>-5.7211302540481596E-2</v>
      </c>
    </row>
    <row r="7702" spans="1:2" x14ac:dyDescent="0.55000000000000004">
      <c r="A7702">
        <v>6.1003900484999946E-4</v>
      </c>
      <c r="B7702">
        <v>-5.7275612689844796E-2</v>
      </c>
    </row>
    <row r="7703" spans="1:2" x14ac:dyDescent="0.55000000000000004">
      <c r="A7703">
        <v>3.8287809449999953E-4</v>
      </c>
      <c r="B7703">
        <v>-5.7401759521287996E-2</v>
      </c>
    </row>
    <row r="7704" spans="1:2" x14ac:dyDescent="0.55000000000000004">
      <c r="A7704">
        <v>3.406817205000006E-5</v>
      </c>
      <c r="B7704">
        <v>-5.7636738913191994E-2</v>
      </c>
    </row>
    <row r="7705" spans="1:2" x14ac:dyDescent="0.55000000000000004">
      <c r="A7705">
        <v>8.7444779399999291E-5</v>
      </c>
      <c r="B7705">
        <v>-5.7641685847758396E-2</v>
      </c>
    </row>
    <row r="7706" spans="1:2" x14ac:dyDescent="0.55000000000000004">
      <c r="A7706">
        <v>-1.856448396000002E-4</v>
      </c>
      <c r="B7706">
        <v>-5.7691155193422397E-2</v>
      </c>
    </row>
    <row r="7707" spans="1:2" x14ac:dyDescent="0.55000000000000004">
      <c r="A7707">
        <v>-2.8122620625000046E-4</v>
      </c>
      <c r="B7707">
        <v>-5.7701049062555194E-2</v>
      </c>
    </row>
    <row r="7708" spans="1:2" x14ac:dyDescent="0.55000000000000004">
      <c r="A7708">
        <v>-4.7487157245000057E-4</v>
      </c>
      <c r="B7708">
        <v>-5.7769069412843196E-2</v>
      </c>
    </row>
    <row r="7709" spans="1:2" x14ac:dyDescent="0.55000000000000004">
      <c r="A7709">
        <v>-7.9388990010000049E-4</v>
      </c>
      <c r="B7709">
        <v>-5.7731967403595194E-2</v>
      </c>
    </row>
    <row r="7710" spans="1:2" x14ac:dyDescent="0.55000000000000004">
      <c r="A7710">
        <v>-1.1724914173500004E-3</v>
      </c>
      <c r="B7710">
        <v>-5.7769069412843196E-2</v>
      </c>
    </row>
    <row r="7711" spans="1:2" x14ac:dyDescent="0.55000000000000004">
      <c r="A7711">
        <v>-1.6106761242000002E-3</v>
      </c>
      <c r="B7711">
        <v>-5.8025073276654397E-2</v>
      </c>
    </row>
    <row r="7712" spans="1:2" x14ac:dyDescent="0.55000000000000004">
      <c r="A7712">
        <v>-1.6926030099000005E-3</v>
      </c>
      <c r="B7712">
        <v>-5.8302101612372793E-2</v>
      </c>
    </row>
    <row r="7713" spans="1:2" x14ac:dyDescent="0.55000000000000004">
      <c r="A7713">
        <v>-1.9743818440500003E-3</v>
      </c>
      <c r="B7713">
        <v>-5.8243975131217596E-2</v>
      </c>
    </row>
    <row r="7714" spans="1:2" x14ac:dyDescent="0.55000000000000004">
      <c r="A7714">
        <v>-2.1494074635000004E-3</v>
      </c>
      <c r="B7714">
        <v>-5.8518529999652798E-2</v>
      </c>
    </row>
    <row r="7715" spans="1:2" x14ac:dyDescent="0.55000000000000004">
      <c r="A7715">
        <v>-2.2623672604500005E-3</v>
      </c>
      <c r="B7715">
        <v>-5.8584076882657592E-2</v>
      </c>
    </row>
    <row r="7716" spans="1:2" x14ac:dyDescent="0.55000000000000004">
      <c r="A7716">
        <v>-2.4150491838000002E-3</v>
      </c>
      <c r="B7716">
        <v>-5.8638493162887995E-2</v>
      </c>
    </row>
    <row r="7717" spans="1:2" x14ac:dyDescent="0.55000000000000004">
      <c r="A7717">
        <v>-2.6198663980500003E-3</v>
      </c>
      <c r="B7717">
        <v>-5.8878419489358395E-2</v>
      </c>
    </row>
    <row r="7718" spans="1:2" x14ac:dyDescent="0.55000000000000004">
      <c r="A7718">
        <v>-2.9537805231000004E-3</v>
      </c>
      <c r="B7718">
        <v>-5.9119582549470397E-2</v>
      </c>
    </row>
    <row r="7719" spans="1:2" x14ac:dyDescent="0.55000000000000004">
      <c r="A7719">
        <v>-3.2665922685000005E-3</v>
      </c>
      <c r="B7719">
        <v>-5.9455974099985591E-2</v>
      </c>
    </row>
    <row r="7720" spans="1:2" x14ac:dyDescent="0.55000000000000004">
      <c r="A7720">
        <v>-3.3634149516000005E-3</v>
      </c>
      <c r="B7720">
        <v>-5.9548729123105597E-2</v>
      </c>
    </row>
    <row r="7721" spans="1:2" x14ac:dyDescent="0.55000000000000004">
      <c r="A7721">
        <v>-3.5185795078500003E-3</v>
      </c>
      <c r="B7721">
        <v>-5.9749079973044794E-2</v>
      </c>
    </row>
    <row r="7722" spans="1:2" x14ac:dyDescent="0.55000000000000004">
      <c r="A7722">
        <v>-3.7444991017500004E-3</v>
      </c>
      <c r="B7722">
        <v>-5.9985296098590393E-2</v>
      </c>
    </row>
    <row r="7723" spans="1:2" x14ac:dyDescent="0.55000000000000004">
      <c r="A7723">
        <v>-3.6489177351000006E-3</v>
      </c>
      <c r="B7723">
        <v>-6.0159675542055993E-2</v>
      </c>
    </row>
    <row r="7724" spans="1:2" x14ac:dyDescent="0.55000000000000004">
      <c r="A7724">
        <v>-3.5347166217000003E-3</v>
      </c>
      <c r="B7724">
        <v>-6.0462675284247994E-2</v>
      </c>
    </row>
    <row r="7725" spans="1:2" x14ac:dyDescent="0.55000000000000004">
      <c r="A7725">
        <v>-3.4925118624000006E-3</v>
      </c>
      <c r="B7725">
        <v>-6.0649422064129592E-2</v>
      </c>
    </row>
    <row r="7726" spans="1:2" x14ac:dyDescent="0.55000000000000004">
      <c r="A7726">
        <v>-3.8425631013000007E-3</v>
      </c>
      <c r="B7726">
        <v>-6.0962315675454397E-2</v>
      </c>
    </row>
    <row r="7727" spans="1:2" x14ac:dyDescent="0.55000000000000004">
      <c r="A7727">
        <v>-3.7618775320500007E-3</v>
      </c>
      <c r="B7727">
        <v>-6.1062491100423992E-2</v>
      </c>
    </row>
    <row r="7728" spans="1:2" x14ac:dyDescent="0.55000000000000004">
      <c r="A7728">
        <v>-3.8649067974000006E-3</v>
      </c>
      <c r="B7728">
        <v>-6.1235633810247991E-2</v>
      </c>
    </row>
    <row r="7729" spans="1:2" x14ac:dyDescent="0.55000000000000004">
      <c r="A7729">
        <v>-4.0808958597000006E-3</v>
      </c>
      <c r="B7729">
        <v>-6.1330862300651191E-2</v>
      </c>
    </row>
    <row r="7730" spans="1:2" x14ac:dyDescent="0.55000000000000004">
      <c r="A7730">
        <v>-4.0709653281000005E-3</v>
      </c>
      <c r="B7730">
        <v>-6.1497821342267188E-2</v>
      </c>
    </row>
    <row r="7731" spans="1:2" x14ac:dyDescent="0.55000000000000004">
      <c r="A7731">
        <v>-4.0076581891500002E-3</v>
      </c>
      <c r="B7731">
        <v>-6.1616547771860798E-2</v>
      </c>
    </row>
    <row r="7732" spans="1:2" x14ac:dyDescent="0.55000000000000004">
      <c r="A7732">
        <v>-4.1268245683500002E-3</v>
      </c>
      <c r="B7732">
        <v>-6.164499264561759E-2</v>
      </c>
    </row>
    <row r="7733" spans="1:2" x14ac:dyDescent="0.55000000000000004">
      <c r="A7733">
        <v>-3.8487696835500006E-3</v>
      </c>
      <c r="B7733">
        <v>-6.1854000631047991E-2</v>
      </c>
    </row>
    <row r="7734" spans="1:2" x14ac:dyDescent="0.55000000000000004">
      <c r="A7734">
        <v>-3.8164954558500006E-3</v>
      </c>
      <c r="B7734">
        <v>-6.18280292245744E-2</v>
      </c>
    </row>
    <row r="7735" spans="1:2" x14ac:dyDescent="0.55000000000000004">
      <c r="A7735">
        <v>-3.7742906965500004E-3</v>
      </c>
      <c r="B7735">
        <v>-6.188368223844639E-2</v>
      </c>
    </row>
    <row r="7736" spans="1:2" x14ac:dyDescent="0.55000000000000004">
      <c r="A7736">
        <v>-4.2137167198500001E-3</v>
      </c>
      <c r="B7736">
        <v>-6.1721670131396796E-2</v>
      </c>
    </row>
    <row r="7737" spans="1:2" x14ac:dyDescent="0.55000000000000004">
      <c r="A7737">
        <v>-4.2968849220000006E-3</v>
      </c>
      <c r="B7737">
        <v>-6.1695698724923191E-2</v>
      </c>
    </row>
    <row r="7738" spans="1:2" x14ac:dyDescent="0.55000000000000004">
      <c r="A7738">
        <v>-4.7313456795000002E-3</v>
      </c>
      <c r="B7738">
        <v>-6.1574498828046394E-2</v>
      </c>
    </row>
    <row r="7739" spans="1:2" x14ac:dyDescent="0.55000000000000004">
      <c r="A7739">
        <v>-4.5898356042000004E-3</v>
      </c>
      <c r="B7739">
        <v>-6.1576972295329595E-2</v>
      </c>
    </row>
    <row r="7740" spans="1:2" x14ac:dyDescent="0.55000000000000004">
      <c r="A7740">
        <v>-4.9225084128000007E-3</v>
      </c>
      <c r="B7740">
        <v>-6.166107018295839E-2</v>
      </c>
    </row>
    <row r="7741" spans="1:2" x14ac:dyDescent="0.55000000000000004">
      <c r="A7741">
        <v>-4.7425175275500001E-3</v>
      </c>
      <c r="B7741">
        <v>-6.1672200785732788E-2</v>
      </c>
    </row>
    <row r="7742" spans="1:2" x14ac:dyDescent="0.55000000000000004">
      <c r="A7742">
        <v>-4.6121793003000002E-3</v>
      </c>
      <c r="B7742">
        <v>-6.1539870286081592E-2</v>
      </c>
    </row>
    <row r="7743" spans="1:2" x14ac:dyDescent="0.55000000000000004">
      <c r="A7743">
        <v>-4.5563200600500006E-3</v>
      </c>
      <c r="B7743">
        <v>-6.1706829327697589E-2</v>
      </c>
    </row>
    <row r="7744" spans="1:2" x14ac:dyDescent="0.55000000000000004">
      <c r="A7744">
        <v>-4.602248768700001E-3</v>
      </c>
      <c r="B7744">
        <v>-6.1659833449316796E-2</v>
      </c>
    </row>
    <row r="7745" spans="1:2" x14ac:dyDescent="0.55000000000000004">
      <c r="A7745">
        <v>-5.0478813742500005E-3</v>
      </c>
      <c r="B7745">
        <v>-6.1565841692555197E-2</v>
      </c>
    </row>
    <row r="7746" spans="1:2" x14ac:dyDescent="0.55000000000000004">
      <c r="A7746">
        <v>-4.9758850201500008E-3</v>
      </c>
      <c r="B7746">
        <v>-6.1868841434747197E-2</v>
      </c>
    </row>
    <row r="7747" spans="1:2" x14ac:dyDescent="0.55000000000000004">
      <c r="A7747">
        <v>-5.1310495764000002E-3</v>
      </c>
      <c r="B7747">
        <v>-6.1946755654167997E-2</v>
      </c>
    </row>
    <row r="7748" spans="1:2" x14ac:dyDescent="0.55000000000000004">
      <c r="A7748">
        <v>-5.1980806647000007E-3</v>
      </c>
      <c r="B7748">
        <v>-6.2180498312430395E-2</v>
      </c>
    </row>
    <row r="7749" spans="1:2" x14ac:dyDescent="0.55000000000000004">
      <c r="A7749">
        <v>-5.3408320564500003E-3</v>
      </c>
      <c r="B7749">
        <v>-6.2259649265492788E-2</v>
      </c>
    </row>
    <row r="7750" spans="1:2" x14ac:dyDescent="0.55000000000000004">
      <c r="A7750">
        <v>-5.0838795513000008E-3</v>
      </c>
      <c r="B7750">
        <v>-6.2682612170919999E-2</v>
      </c>
    </row>
    <row r="7751" spans="1:2" x14ac:dyDescent="0.55000000000000004">
      <c r="A7751">
        <v>-5.4575158027500006E-3</v>
      </c>
      <c r="B7751">
        <v>-6.2835967142478397E-2</v>
      </c>
    </row>
    <row r="7752" spans="1:2" x14ac:dyDescent="0.55000000000000004">
      <c r="A7752">
        <v>-5.3867607651000007E-3</v>
      </c>
      <c r="B7752">
        <v>-6.3095681207214399E-2</v>
      </c>
    </row>
    <row r="7753" spans="1:2" x14ac:dyDescent="0.55000000000000004">
      <c r="A7753">
        <v>-5.3395907400000005E-3</v>
      </c>
      <c r="B7753">
        <v>-6.34469135614288E-2</v>
      </c>
    </row>
    <row r="7754" spans="1:2" x14ac:dyDescent="0.55000000000000004">
      <c r="A7754">
        <v>-5.6126803590000008E-3</v>
      </c>
      <c r="B7754">
        <v>-6.3782068378302401E-2</v>
      </c>
    </row>
    <row r="7755" spans="1:2" x14ac:dyDescent="0.55000000000000004">
      <c r="A7755">
        <v>-5.7504664849500004E-3</v>
      </c>
      <c r="B7755">
        <v>-6.3930476415294396E-2</v>
      </c>
    </row>
    <row r="7756" spans="1:2" x14ac:dyDescent="0.55000000000000004">
      <c r="A7756">
        <v>-5.9974884585000006E-3</v>
      </c>
      <c r="B7756">
        <v>-6.4172876209048005E-2</v>
      </c>
    </row>
    <row r="7757" spans="1:2" x14ac:dyDescent="0.55000000000000004">
      <c r="A7757">
        <v>-6.0794153442000004E-3</v>
      </c>
      <c r="B7757">
        <v>-6.4327467914247996E-2</v>
      </c>
    </row>
    <row r="7758" spans="1:2" x14ac:dyDescent="0.55000000000000004">
      <c r="A7758">
        <v>-6.2618888623500006E-3</v>
      </c>
      <c r="B7758">
        <v>-6.4563684039793595E-2</v>
      </c>
    </row>
    <row r="7759" spans="1:2" x14ac:dyDescent="0.55000000000000004">
      <c r="A7759">
        <v>-6.2631301788000004E-3</v>
      </c>
      <c r="B7759">
        <v>-6.4767745090657594E-2</v>
      </c>
    </row>
    <row r="7760" spans="1:2" x14ac:dyDescent="0.55000000000000004">
      <c r="A7760">
        <v>-6.7757938726500004E-3</v>
      </c>
      <c r="B7760">
        <v>-6.4935940865915198E-2</v>
      </c>
    </row>
    <row r="7761" spans="1:2" x14ac:dyDescent="0.55000000000000004">
      <c r="A7761">
        <v>-6.5126347852500002E-3</v>
      </c>
      <c r="B7761">
        <v>-6.5123924379438397E-2</v>
      </c>
    </row>
    <row r="7762" spans="1:2" x14ac:dyDescent="0.55000000000000004">
      <c r="A7762">
        <v>-6.7112454172500004E-3</v>
      </c>
      <c r="B7762">
        <v>-6.5313144626603203E-2</v>
      </c>
    </row>
    <row r="7763" spans="1:2" x14ac:dyDescent="0.55000000000000004">
      <c r="A7763">
        <v>-7.139499592500001E-3</v>
      </c>
      <c r="B7763">
        <v>-6.5549360752148803E-2</v>
      </c>
    </row>
    <row r="7764" spans="1:2" x14ac:dyDescent="0.55000000000000004">
      <c r="A7764">
        <v>-7.4088652621500002E-3</v>
      </c>
      <c r="B7764">
        <v>-6.5703952457348808E-2</v>
      </c>
    </row>
    <row r="7765" spans="1:2" x14ac:dyDescent="0.55000000000000004">
      <c r="A7765">
        <v>-7.5888561473999999E-3</v>
      </c>
      <c r="B7765">
        <v>-6.5701478990065607E-2</v>
      </c>
    </row>
    <row r="7766" spans="1:2" x14ac:dyDescent="0.55000000000000004">
      <c r="A7766">
        <v>-7.7551925517000009E-3</v>
      </c>
      <c r="B7766">
        <v>-6.5929037980119995E-2</v>
      </c>
    </row>
    <row r="7767" spans="1:2" x14ac:dyDescent="0.55000000000000004">
      <c r="A7767">
        <v>-8.0568324490500002E-3</v>
      </c>
      <c r="B7767">
        <v>-6.6130625563700807E-2</v>
      </c>
    </row>
    <row r="7768" spans="1:2" x14ac:dyDescent="0.55000000000000004">
      <c r="A7768">
        <v>-8.2964065239000007E-3</v>
      </c>
      <c r="B7768">
        <v>-6.62419315914448E-2</v>
      </c>
    </row>
    <row r="7769" spans="1:2" x14ac:dyDescent="0.55000000000000004">
      <c r="A7769">
        <v>-8.3199915364500013E-3</v>
      </c>
      <c r="B7769">
        <v>-6.6433625305892807E-2</v>
      </c>
    </row>
    <row r="7770" spans="1:2" x14ac:dyDescent="0.55000000000000004">
      <c r="A7770">
        <v>-8.4565363459500002E-3</v>
      </c>
      <c r="B7770">
        <v>-6.6573376207393606E-2</v>
      </c>
    </row>
    <row r="7771" spans="1:2" x14ac:dyDescent="0.55000000000000004">
      <c r="A7771">
        <v>-8.7556936103999998E-3</v>
      </c>
      <c r="B7771">
        <v>-6.6817012734788794E-2</v>
      </c>
    </row>
    <row r="7772" spans="1:2" x14ac:dyDescent="0.55000000000000004">
      <c r="A7772">
        <v>-9.0498856090500002E-3</v>
      </c>
      <c r="B7772">
        <v>-6.6981498309121604E-2</v>
      </c>
    </row>
    <row r="7773" spans="1:2" x14ac:dyDescent="0.55000000000000004">
      <c r="A7773">
        <v>-9.2969075825999996E-3</v>
      </c>
      <c r="B7773">
        <v>-6.7184322626343995E-2</v>
      </c>
    </row>
    <row r="7774" spans="1:2" x14ac:dyDescent="0.55000000000000004">
      <c r="A7774">
        <v>-9.6891635808000007E-3</v>
      </c>
      <c r="B7774">
        <v>-6.7462587695703999E-2</v>
      </c>
    </row>
    <row r="7775" spans="1:2" x14ac:dyDescent="0.55000000000000004">
      <c r="A7775">
        <v>-9.8654305167000002E-3</v>
      </c>
      <c r="B7775">
        <v>-6.7734669096856007E-2</v>
      </c>
    </row>
    <row r="7776" spans="1:2" x14ac:dyDescent="0.55000000000000004">
      <c r="A7776">
        <v>-1.0098798009300001E-2</v>
      </c>
      <c r="B7776">
        <v>-6.8195970745172807E-2</v>
      </c>
    </row>
    <row r="7777" spans="1:2" x14ac:dyDescent="0.55000000000000004">
      <c r="A7777">
        <v>-1.033588945125E-2</v>
      </c>
      <c r="B7777">
        <v>-6.8435897071643201E-2</v>
      </c>
    </row>
    <row r="7778" spans="1:2" x14ac:dyDescent="0.55000000000000004">
      <c r="A7778">
        <v>-1.0556843779350001E-2</v>
      </c>
      <c r="B7778">
        <v>-6.8636247921582405E-2</v>
      </c>
    </row>
    <row r="7779" spans="1:2" x14ac:dyDescent="0.55000000000000004">
      <c r="A7779">
        <v>-1.06251161841E-2</v>
      </c>
      <c r="B7779">
        <v>-6.8863806911636807E-2</v>
      </c>
    </row>
    <row r="7780" spans="1:2" x14ac:dyDescent="0.55000000000000004">
      <c r="A7780">
        <v>-1.0879586056350001E-2</v>
      </c>
      <c r="B7780">
        <v>-6.9213802532209601E-2</v>
      </c>
    </row>
    <row r="7781" spans="1:2" x14ac:dyDescent="0.55000000000000004">
      <c r="A7781">
        <v>-1.0988821903950001E-2</v>
      </c>
      <c r="B7781">
        <v>-6.9609557297521607E-2</v>
      </c>
    </row>
    <row r="7782" spans="1:2" x14ac:dyDescent="0.55000000000000004">
      <c r="A7782">
        <v>-1.1388525800850001E-2</v>
      </c>
      <c r="B7782">
        <v>-6.9980577390001603E-2</v>
      </c>
    </row>
    <row r="7783" spans="1:2" x14ac:dyDescent="0.55000000000000004">
      <c r="A7783">
        <v>-1.1533759825500001E-2</v>
      </c>
      <c r="B7783">
        <v>-7.0201952711847995E-2</v>
      </c>
    </row>
    <row r="7784" spans="1:2" x14ac:dyDescent="0.55000000000000004">
      <c r="A7784">
        <v>-1.1943394254000001E-2</v>
      </c>
      <c r="B7784">
        <v>-7.0542054463287998E-2</v>
      </c>
    </row>
    <row r="7785" spans="1:2" x14ac:dyDescent="0.55000000000000004">
      <c r="A7785">
        <v>-1.1933463722400001E-2</v>
      </c>
      <c r="B7785">
        <v>-7.0718907374036799E-2</v>
      </c>
    </row>
    <row r="7786" spans="1:2" x14ac:dyDescent="0.55000000000000004">
      <c r="A7786">
        <v>-1.2359235264750001E-2</v>
      </c>
      <c r="B7786">
        <v>-7.0974911237848007E-2</v>
      </c>
    </row>
    <row r="7787" spans="1:2" x14ac:dyDescent="0.55000000000000004">
      <c r="A7787">
        <v>-1.2539226150000001E-2</v>
      </c>
      <c r="B7787">
        <v>-7.1274200779115199E-2</v>
      </c>
    </row>
    <row r="7788" spans="1:2" x14ac:dyDescent="0.55000000000000004">
      <c r="A7788">
        <v>-1.286072711055E-2</v>
      </c>
      <c r="B7788">
        <v>-7.1431265951598405E-2</v>
      </c>
    </row>
    <row r="7789" spans="1:2" x14ac:dyDescent="0.55000000000000004">
      <c r="A7789">
        <v>-1.2961273743000001E-2</v>
      </c>
      <c r="B7789">
        <v>-7.1700873885467198E-2</v>
      </c>
    </row>
    <row r="7790" spans="1:2" x14ac:dyDescent="0.55000000000000004">
      <c r="A7790">
        <v>-1.3071750907050001E-2</v>
      </c>
      <c r="B7790">
        <v>-7.2008820562225601E-2</v>
      </c>
    </row>
    <row r="7791" spans="1:2" x14ac:dyDescent="0.55000000000000004">
      <c r="A7791">
        <v>-1.3725924676200001E-2</v>
      </c>
      <c r="B7791">
        <v>-7.22771917624528E-2</v>
      </c>
    </row>
    <row r="7792" spans="1:2" x14ac:dyDescent="0.55000000000000004">
      <c r="A7792">
        <v>-1.3927017941100002E-2</v>
      </c>
      <c r="B7792">
        <v>-7.2405812061179201E-2</v>
      </c>
    </row>
    <row r="7793" spans="1:2" x14ac:dyDescent="0.55000000000000004">
      <c r="A7793">
        <v>-1.4371409230200001E-2</v>
      </c>
      <c r="B7793">
        <v>-7.2507224219790403E-2</v>
      </c>
    </row>
    <row r="7794" spans="1:2" x14ac:dyDescent="0.55000000000000004">
      <c r="A7794">
        <v>-1.4661877279500002E-2</v>
      </c>
      <c r="B7794">
        <v>-7.2758281149035195E-2</v>
      </c>
    </row>
    <row r="7795" spans="1:2" x14ac:dyDescent="0.55000000000000004">
      <c r="A7795">
        <v>-1.4944897430100001E-2</v>
      </c>
      <c r="B7795">
        <v>-7.3024178881979207E-2</v>
      </c>
    </row>
    <row r="7796" spans="1:2" x14ac:dyDescent="0.55000000000000004">
      <c r="A7796">
        <v>-1.5158403859500002E-2</v>
      </c>
      <c r="B7796">
        <v>-7.3180007320820806E-2</v>
      </c>
    </row>
    <row r="7797" spans="1:2" x14ac:dyDescent="0.55000000000000004">
      <c r="A7797">
        <v>-1.5395495301450001E-2</v>
      </c>
      <c r="B7797">
        <v>-7.3407566310875194E-2</v>
      </c>
    </row>
    <row r="7798" spans="1:2" x14ac:dyDescent="0.55000000000000004">
      <c r="A7798">
        <v>-1.54786635036E-2</v>
      </c>
      <c r="B7798">
        <v>-7.3714276253992003E-2</v>
      </c>
    </row>
    <row r="7799" spans="1:2" x14ac:dyDescent="0.55000000000000004">
      <c r="A7799">
        <v>-1.582995605895E-2</v>
      </c>
      <c r="B7799">
        <v>-7.3933178108555195E-2</v>
      </c>
    </row>
    <row r="7800" spans="1:2" x14ac:dyDescent="0.55000000000000004">
      <c r="A7800">
        <v>-1.5986361931650001E-2</v>
      </c>
      <c r="B7800">
        <v>-7.4259675789937599E-2</v>
      </c>
    </row>
    <row r="7801" spans="1:2" x14ac:dyDescent="0.55000000000000004">
      <c r="A7801">
        <v>-1.6350067651500003E-2</v>
      </c>
      <c r="B7801">
        <v>-7.4546597994788799E-2</v>
      </c>
    </row>
    <row r="7802" spans="1:2" x14ac:dyDescent="0.55000000000000004">
      <c r="A7802">
        <v>-1.6610744106000001E-2</v>
      </c>
      <c r="B7802">
        <v>-7.4651720354324796E-2</v>
      </c>
    </row>
    <row r="7803" spans="1:2" x14ac:dyDescent="0.55000000000000004">
      <c r="A7803">
        <v>-1.6877627142749999E-2</v>
      </c>
      <c r="B7803">
        <v>-7.5073446526110407E-2</v>
      </c>
    </row>
    <row r="7804" spans="1:2" x14ac:dyDescent="0.55000000000000004">
      <c r="A7804">
        <v>-1.7166853875600002E-2</v>
      </c>
      <c r="B7804">
        <v>-7.5265140240558401E-2</v>
      </c>
    </row>
    <row r="7805" spans="1:2" x14ac:dyDescent="0.55000000000000004">
      <c r="A7805">
        <v>-1.733194896345E-2</v>
      </c>
      <c r="B7805">
        <v>-7.5617609328414395E-2</v>
      </c>
    </row>
    <row r="7806" spans="1:2" x14ac:dyDescent="0.55000000000000004">
      <c r="A7806">
        <v>-1.7313329216700001E-2</v>
      </c>
      <c r="B7806">
        <v>-7.5957711079854398E-2</v>
      </c>
    </row>
    <row r="7807" spans="1:2" x14ac:dyDescent="0.55000000000000004">
      <c r="A7807">
        <v>-1.7569040405399999E-2</v>
      </c>
      <c r="B7807">
        <v>-7.6195163939041605E-2</v>
      </c>
    </row>
    <row r="7808" spans="1:2" x14ac:dyDescent="0.55000000000000004">
      <c r="A7808">
        <v>-1.7722963645199999E-2</v>
      </c>
      <c r="B7808">
        <v>-7.6384384186206397E-2</v>
      </c>
    </row>
    <row r="7809" spans="1:2" x14ac:dyDescent="0.55000000000000004">
      <c r="A7809">
        <v>-1.7807373163800003E-2</v>
      </c>
      <c r="B7809">
        <v>-7.6484559611176006E-2</v>
      </c>
    </row>
    <row r="7810" spans="1:2" x14ac:dyDescent="0.55000000000000004">
      <c r="A7810">
        <v>-1.8243075237750001E-2</v>
      </c>
      <c r="B7810">
        <v>-7.6754167545044799E-2</v>
      </c>
    </row>
    <row r="7811" spans="1:2" x14ac:dyDescent="0.55000000000000004">
      <c r="A7811">
        <v>-1.8400722426900003E-2</v>
      </c>
      <c r="B7811">
        <v>-7.6981726535099201E-2</v>
      </c>
    </row>
    <row r="7812" spans="1:2" x14ac:dyDescent="0.55000000000000004">
      <c r="A7812">
        <v>-1.8637813868850002E-2</v>
      </c>
      <c r="B7812">
        <v>-7.7413346576017603E-2</v>
      </c>
    </row>
    <row r="7813" spans="1:2" x14ac:dyDescent="0.55000000000000004">
      <c r="A7813">
        <v>-1.8562093565399999E-2</v>
      </c>
      <c r="B7813">
        <v>-7.7717583051851197E-2</v>
      </c>
    </row>
    <row r="7814" spans="1:2" x14ac:dyDescent="0.55000000000000004">
      <c r="A7814">
        <v>-1.8735877868400003E-2</v>
      </c>
      <c r="B7814">
        <v>-7.78993828971664E-2</v>
      </c>
    </row>
    <row r="7815" spans="1:2" x14ac:dyDescent="0.55000000000000004">
      <c r="A7815">
        <v>-1.9064826727650003E-2</v>
      </c>
      <c r="B7815">
        <v>-7.8159096961902402E-2</v>
      </c>
    </row>
    <row r="7816" spans="1:2" x14ac:dyDescent="0.55000000000000004">
      <c r="A7816">
        <v>-1.9161649410749999E-2</v>
      </c>
      <c r="B7816">
        <v>-7.82642193214384E-2</v>
      </c>
    </row>
    <row r="7817" spans="1:2" x14ac:dyDescent="0.55000000000000004">
      <c r="A7817">
        <v>-1.9238611030649999E-2</v>
      </c>
      <c r="B7817">
        <v>-7.8488068110567993E-2</v>
      </c>
    </row>
    <row r="7818" spans="1:2" x14ac:dyDescent="0.55000000000000004">
      <c r="A7818">
        <v>-1.9470737206800003E-2</v>
      </c>
      <c r="B7818">
        <v>-7.8770043380852806E-2</v>
      </c>
    </row>
    <row r="7819" spans="1:2" x14ac:dyDescent="0.55000000000000004">
      <c r="A7819">
        <v>-1.9625901763049999E-2</v>
      </c>
      <c r="B7819">
        <v>-7.888382287588E-2</v>
      </c>
    </row>
    <row r="7820" spans="1:2" x14ac:dyDescent="0.55000000000000004">
      <c r="A7820">
        <v>-1.9606040699850003E-2</v>
      </c>
      <c r="B7820">
        <v>-7.8735414838888004E-2</v>
      </c>
    </row>
    <row r="7821" spans="1:2" x14ac:dyDescent="0.55000000000000004">
      <c r="A7821">
        <v>-1.9961057204549999E-2</v>
      </c>
      <c r="B7821">
        <v>-7.8872692273105602E-2</v>
      </c>
    </row>
    <row r="7822" spans="1:2" x14ac:dyDescent="0.55000000000000004">
      <c r="A7822">
        <v>-2.0004503280299998E-2</v>
      </c>
      <c r="B7822">
        <v>-7.8970394230791996E-2</v>
      </c>
    </row>
    <row r="7823" spans="1:2" x14ac:dyDescent="0.55000000000000004">
      <c r="A7823">
        <v>-1.9987124850000003E-2</v>
      </c>
      <c r="B7823">
        <v>-7.9065622721195203E-2</v>
      </c>
    </row>
    <row r="7824" spans="1:2" x14ac:dyDescent="0.55000000000000004">
      <c r="A7824">
        <v>-2.005291462185E-2</v>
      </c>
      <c r="B7824">
        <v>-7.9131169604199997E-2</v>
      </c>
    </row>
    <row r="7825" spans="1:2" x14ac:dyDescent="0.55000000000000004">
      <c r="A7825">
        <v>-2.01236696595E-2</v>
      </c>
      <c r="B7825">
        <v>-7.9226398094603204E-2</v>
      </c>
    </row>
    <row r="7826" spans="1:2" x14ac:dyDescent="0.55000000000000004">
      <c r="A7826">
        <v>-2.0379380848199999E-2</v>
      </c>
      <c r="B7826">
        <v>-7.9315442916798401E-2</v>
      </c>
    </row>
    <row r="7827" spans="1:2" x14ac:dyDescent="0.55000000000000004">
      <c r="A7827">
        <v>-2.02726276335E-2</v>
      </c>
      <c r="B7827">
        <v>-7.9353781659687997E-2</v>
      </c>
    </row>
    <row r="7828" spans="1:2" x14ac:dyDescent="0.55000000000000004">
      <c r="A7828">
        <v>-2.04662729997E-2</v>
      </c>
      <c r="B7828">
        <v>-7.93129694495152E-2</v>
      </c>
    </row>
    <row r="7829" spans="1:2" x14ac:dyDescent="0.55000000000000004">
      <c r="A7829">
        <v>-2.0283799481549999E-2</v>
      </c>
      <c r="B7829">
        <v>-7.9163324678881597E-2</v>
      </c>
    </row>
    <row r="7830" spans="1:2" x14ac:dyDescent="0.55000000000000004">
      <c r="A7830">
        <v>-2.04141377088E-2</v>
      </c>
      <c r="B7830">
        <v>-7.9194243019921604E-2</v>
      </c>
    </row>
    <row r="7831" spans="1:2" x14ac:dyDescent="0.55000000000000004">
      <c r="A7831">
        <v>-2.0174563633950003E-2</v>
      </c>
      <c r="B7831">
        <v>-7.9217740959112007E-2</v>
      </c>
    </row>
    <row r="7832" spans="1:2" x14ac:dyDescent="0.55000000000000004">
      <c r="A7832">
        <v>-1.9907680597200002E-2</v>
      </c>
      <c r="B7832">
        <v>-7.8945659557959999E-2</v>
      </c>
    </row>
    <row r="7833" spans="1:2" x14ac:dyDescent="0.55000000000000004">
      <c r="A7833">
        <v>-1.974258550935E-2</v>
      </c>
      <c r="B7833">
        <v>-7.8922161618769596E-2</v>
      </c>
    </row>
    <row r="7834" spans="1:2" x14ac:dyDescent="0.55000000000000004">
      <c r="A7834">
        <v>-2.00467080396E-2</v>
      </c>
      <c r="B7834">
        <v>-7.8991418702699198E-2</v>
      </c>
    </row>
    <row r="7835" spans="1:2" x14ac:dyDescent="0.55000000000000004">
      <c r="A7835">
        <v>-2.0107532545650002E-2</v>
      </c>
      <c r="B7835">
        <v>-7.8898663679579206E-2</v>
      </c>
    </row>
    <row r="7836" spans="1:2" x14ac:dyDescent="0.55000000000000004">
      <c r="A7836">
        <v>-1.9987124850000003E-2</v>
      </c>
      <c r="B7836">
        <v>-7.8734178105246397E-2</v>
      </c>
    </row>
    <row r="7837" spans="1:2" x14ac:dyDescent="0.55000000000000004">
      <c r="A7837">
        <v>-1.9954850622299999E-2</v>
      </c>
      <c r="B7837">
        <v>-7.8621635343860796E-2</v>
      </c>
    </row>
    <row r="7838" spans="1:2" x14ac:dyDescent="0.55000000000000004">
      <c r="A7838">
        <v>-2.00144338119E-2</v>
      </c>
      <c r="B7838">
        <v>-7.8515276250683205E-2</v>
      </c>
    </row>
    <row r="7839" spans="1:2" x14ac:dyDescent="0.55000000000000004">
      <c r="A7839">
        <v>-1.9763687889000001E-2</v>
      </c>
      <c r="B7839">
        <v>-7.8504145647908793E-2</v>
      </c>
    </row>
    <row r="7840" spans="1:2" x14ac:dyDescent="0.55000000000000004">
      <c r="A7840">
        <v>-1.9510459333200003E-2</v>
      </c>
      <c r="B7840">
        <v>-7.8350790676350396E-2</v>
      </c>
    </row>
    <row r="7841" spans="1:2" x14ac:dyDescent="0.55000000000000004">
      <c r="A7841">
        <v>-1.9534044345749998E-2</v>
      </c>
      <c r="B7841">
        <v>-7.80576848032912E-2</v>
      </c>
    </row>
    <row r="7842" spans="1:2" x14ac:dyDescent="0.55000000000000004">
      <c r="A7842">
        <v>-1.947942642195E-2</v>
      </c>
      <c r="B7842">
        <v>-7.78350727478032E-2</v>
      </c>
    </row>
    <row r="7843" spans="1:2" x14ac:dyDescent="0.55000000000000004">
      <c r="A7843">
        <v>-1.9449634827150002E-2</v>
      </c>
      <c r="B7843">
        <v>-7.7670587173470404E-2</v>
      </c>
    </row>
    <row r="7844" spans="1:2" x14ac:dyDescent="0.55000000000000004">
      <c r="A7844">
        <v>-1.9491839586450004E-2</v>
      </c>
      <c r="B7844">
        <v>-7.7551860743876794E-2</v>
      </c>
    </row>
    <row r="7845" spans="1:2" x14ac:dyDescent="0.55000000000000004">
      <c r="A7845">
        <v>-1.94210845488E-2</v>
      </c>
      <c r="B7845">
        <v>-7.7455395519832007E-2</v>
      </c>
    </row>
    <row r="7846" spans="1:2" x14ac:dyDescent="0.55000000000000004">
      <c r="A7846">
        <v>-1.9123168600800003E-2</v>
      </c>
      <c r="B7846">
        <v>-7.7168473314980807E-2</v>
      </c>
    </row>
    <row r="7847" spans="1:2" x14ac:dyDescent="0.55000000000000004">
      <c r="A7847">
        <v>-1.8835183184400001E-2</v>
      </c>
      <c r="B7847">
        <v>-7.7132608039374398E-2</v>
      </c>
    </row>
    <row r="7848" spans="1:2" x14ac:dyDescent="0.55000000000000004">
      <c r="A7848">
        <v>-1.8353552401800002E-2</v>
      </c>
      <c r="B7848">
        <v>-7.6916179652094394E-2</v>
      </c>
    </row>
    <row r="7849" spans="1:2" x14ac:dyDescent="0.55000000000000004">
      <c r="A7849">
        <v>-1.8362241616949999E-2</v>
      </c>
      <c r="B7849">
        <v>-7.6950808194059195E-2</v>
      </c>
    </row>
    <row r="7850" spans="1:2" x14ac:dyDescent="0.55000000000000004">
      <c r="A7850">
        <v>-1.8347345819549998E-2</v>
      </c>
      <c r="B7850">
        <v>-7.6736853274062405E-2</v>
      </c>
    </row>
    <row r="7851" spans="1:2" x14ac:dyDescent="0.55000000000000004">
      <c r="A7851">
        <v>-1.8185974681050002E-2</v>
      </c>
      <c r="B7851">
        <v>-7.6487033078459193E-2</v>
      </c>
    </row>
    <row r="7852" spans="1:2" x14ac:dyDescent="0.55000000000000004">
      <c r="A7852">
        <v>-1.7770133670300003E-2</v>
      </c>
      <c r="B7852">
        <v>-7.6400461723547197E-2</v>
      </c>
    </row>
    <row r="7853" spans="1:2" x14ac:dyDescent="0.55000000000000004">
      <c r="A7853">
        <v>-1.8007225112250003E-2</v>
      </c>
      <c r="B7853">
        <v>-7.6235976149214402E-2</v>
      </c>
    </row>
    <row r="7854" spans="1:2" x14ac:dyDescent="0.55000000000000004">
      <c r="A7854">
        <v>-1.7732894176800001E-2</v>
      </c>
      <c r="B7854">
        <v>-7.5851351986676807E-2</v>
      </c>
    </row>
    <row r="7855" spans="1:2" x14ac:dyDescent="0.55000000000000004">
      <c r="A7855">
        <v>-1.74349782288E-2</v>
      </c>
      <c r="B7855">
        <v>-7.5701707216043204E-2</v>
      </c>
    </row>
    <row r="7856" spans="1:2" x14ac:dyDescent="0.55000000000000004">
      <c r="A7856">
        <v>-1.6985621673900001E-2</v>
      </c>
      <c r="B7856">
        <v>-7.5446940085873604E-2</v>
      </c>
    </row>
    <row r="7857" spans="1:2" x14ac:dyDescent="0.55000000000000004">
      <c r="A7857">
        <v>-1.668646440945E-2</v>
      </c>
      <c r="B7857">
        <v>-7.5100654666225605E-2</v>
      </c>
    </row>
    <row r="7858" spans="1:2" x14ac:dyDescent="0.55000000000000004">
      <c r="A7858">
        <v>-1.6575987245399999E-2</v>
      </c>
      <c r="B7858">
        <v>-7.4981928236631995E-2</v>
      </c>
    </row>
    <row r="7859" spans="1:2" x14ac:dyDescent="0.55000000000000004">
      <c r="A7859">
        <v>-1.6556126182200002E-2</v>
      </c>
      <c r="B7859">
        <v>-7.4686348896289598E-2</v>
      </c>
    </row>
    <row r="7860" spans="1:2" x14ac:dyDescent="0.55000000000000004">
      <c r="A7860">
        <v>-1.61713180827E-2</v>
      </c>
      <c r="B7860">
        <v>-7.4446422569819204E-2</v>
      </c>
    </row>
    <row r="7861" spans="1:2" x14ac:dyDescent="0.55000000000000004">
      <c r="A7861">
        <v>-1.6007464311299999E-2</v>
      </c>
      <c r="B7861">
        <v>-7.4204022776065595E-2</v>
      </c>
    </row>
    <row r="7862" spans="1:2" x14ac:dyDescent="0.55000000000000004">
      <c r="A7862">
        <v>-1.5779062084500001E-2</v>
      </c>
      <c r="B7862">
        <v>-7.3605443693531197E-2</v>
      </c>
    </row>
    <row r="7863" spans="1:2" x14ac:dyDescent="0.55000000000000004">
      <c r="A7863">
        <v>-1.5319774998000002E-2</v>
      </c>
      <c r="B7863">
        <v>-7.3459509123822403E-2</v>
      </c>
    </row>
    <row r="7864" spans="1:2" x14ac:dyDescent="0.55000000000000004">
      <c r="A7864">
        <v>-1.5303637884150002E-2</v>
      </c>
      <c r="B7864">
        <v>-7.3240607269259198E-2</v>
      </c>
    </row>
    <row r="7865" spans="1:2" x14ac:dyDescent="0.55000000000000004">
      <c r="A7865">
        <v>-1.47785610258E-2</v>
      </c>
      <c r="B7865">
        <v>-7.2863403508571206E-2</v>
      </c>
    </row>
    <row r="7866" spans="1:2" x14ac:dyDescent="0.55000000000000004">
      <c r="A7866">
        <v>-1.4155420167900001E-2</v>
      </c>
      <c r="B7866">
        <v>-7.2661815924990394E-2</v>
      </c>
    </row>
    <row r="7867" spans="1:2" x14ac:dyDescent="0.55000000000000004">
      <c r="A7867">
        <v>-1.38078515619E-2</v>
      </c>
      <c r="B7867">
        <v>-7.2366236584647997E-2</v>
      </c>
    </row>
    <row r="7868" spans="1:2" x14ac:dyDescent="0.55000000000000004">
      <c r="A7868">
        <v>-1.3887295814700001E-2</v>
      </c>
      <c r="B7868">
        <v>-7.2024898099566401E-2</v>
      </c>
    </row>
    <row r="7869" spans="1:2" x14ac:dyDescent="0.55000000000000004">
      <c r="A7869">
        <v>-1.3646480423400002E-2</v>
      </c>
      <c r="B7869">
        <v>-7.1751579964772799E-2</v>
      </c>
    </row>
    <row r="7870" spans="1:2" x14ac:dyDescent="0.55000000000000004">
      <c r="A7870">
        <v>-1.327532680485E-2</v>
      </c>
      <c r="B7870">
        <v>-7.1510416904660798E-2</v>
      </c>
    </row>
    <row r="7871" spans="1:2" x14ac:dyDescent="0.55000000000000004">
      <c r="A7871">
        <v>-1.28222463006E-2</v>
      </c>
      <c r="B7871">
        <v>-7.1305119120155205E-2</v>
      </c>
    </row>
    <row r="7872" spans="1:2" x14ac:dyDescent="0.55000000000000004">
      <c r="A7872">
        <v>-1.2585154858649999E-2</v>
      </c>
      <c r="B7872">
        <v>-7.1185155956920002E-2</v>
      </c>
    </row>
    <row r="7873" spans="1:2" x14ac:dyDescent="0.55000000000000004">
      <c r="A7873">
        <v>-1.2369165796350001E-2</v>
      </c>
      <c r="B7873">
        <v>-7.0969964303281605E-2</v>
      </c>
    </row>
    <row r="7874" spans="1:2" x14ac:dyDescent="0.55000000000000004">
      <c r="A7874">
        <v>-1.1809332077400002E-2</v>
      </c>
      <c r="B7874">
        <v>-7.0675621696580801E-2</v>
      </c>
    </row>
    <row r="7875" spans="1:2" x14ac:dyDescent="0.55000000000000004">
      <c r="A7875">
        <v>-1.1117918814750001E-2</v>
      </c>
      <c r="B7875">
        <v>-7.0383752557163198E-2</v>
      </c>
    </row>
    <row r="7876" spans="1:2" x14ac:dyDescent="0.55000000000000004">
      <c r="A7876">
        <v>-1.0972684790100001E-2</v>
      </c>
      <c r="B7876">
        <v>-7.0172271104449596E-2</v>
      </c>
    </row>
    <row r="7877" spans="1:2" x14ac:dyDescent="0.55000000000000004">
      <c r="A7877">
        <v>-1.0863448942499999E-2</v>
      </c>
      <c r="B7877">
        <v>-6.9948422315320002E-2</v>
      </c>
    </row>
    <row r="7878" spans="1:2" x14ac:dyDescent="0.55000000000000004">
      <c r="A7878">
        <v>-1.054939588065E-2</v>
      </c>
      <c r="B7878">
        <v>-6.9788883675553595E-2</v>
      </c>
    </row>
    <row r="7879" spans="1:2" x14ac:dyDescent="0.55000000000000004">
      <c r="A7879">
        <v>-1.035575051445E-2</v>
      </c>
      <c r="B7879">
        <v>-6.9468569662379201E-2</v>
      </c>
    </row>
    <row r="7880" spans="1:2" x14ac:dyDescent="0.55000000000000004">
      <c r="A7880">
        <v>-9.9759076807500006E-3</v>
      </c>
      <c r="B7880">
        <v>-6.9232353536833602E-2</v>
      </c>
    </row>
    <row r="7881" spans="1:2" x14ac:dyDescent="0.55000000000000004">
      <c r="A7881">
        <v>-9.476898467850001E-3</v>
      </c>
      <c r="B7881">
        <v>-6.8985006808513605E-2</v>
      </c>
    </row>
    <row r="7882" spans="1:2" x14ac:dyDescent="0.55000000000000004">
      <c r="A7882">
        <v>-9.1529148744000002E-3</v>
      </c>
      <c r="B7882">
        <v>-6.8804443696839995E-2</v>
      </c>
    </row>
    <row r="7883" spans="1:2" x14ac:dyDescent="0.55000000000000004">
      <c r="A7883">
        <v>-9.0002329510499995E-3</v>
      </c>
      <c r="B7883">
        <v>-6.8527415361121599E-2</v>
      </c>
    </row>
    <row r="7884" spans="1:2" x14ac:dyDescent="0.55000000000000004">
      <c r="A7884">
        <v>-8.7407978130000005E-3</v>
      </c>
      <c r="B7884">
        <v>-6.8137844264017602E-2</v>
      </c>
    </row>
    <row r="7885" spans="1:2" x14ac:dyDescent="0.55000000000000004">
      <c r="A7885">
        <v>-8.5421871810000011E-3</v>
      </c>
      <c r="B7885">
        <v>-6.8056219843671995E-2</v>
      </c>
    </row>
    <row r="7886" spans="1:2" x14ac:dyDescent="0.55000000000000004">
      <c r="A7886">
        <v>-8.4714321433499995E-3</v>
      </c>
      <c r="B7886">
        <v>-6.76394406064528E-2</v>
      </c>
    </row>
    <row r="7887" spans="1:2" x14ac:dyDescent="0.55000000000000004">
      <c r="A7887">
        <v>-8.3895052576500005E-3</v>
      </c>
      <c r="B7887">
        <v>-6.7278314383105595E-2</v>
      </c>
    </row>
    <row r="7888" spans="1:2" x14ac:dyDescent="0.55000000000000004">
      <c r="A7888">
        <v>-8.1822054105E-3</v>
      </c>
      <c r="B7888">
        <v>-6.6961710570855995E-2</v>
      </c>
    </row>
    <row r="7889" spans="1:2" x14ac:dyDescent="0.55000000000000004">
      <c r="A7889">
        <v>-7.9289768547000008E-3</v>
      </c>
      <c r="B7889">
        <v>-6.6422494703118395E-2</v>
      </c>
    </row>
    <row r="7890" spans="1:2" x14ac:dyDescent="0.55000000000000004">
      <c r="A7890">
        <v>-7.539203489400001E-3</v>
      </c>
      <c r="B7890">
        <v>-6.6224617320462406E-2</v>
      </c>
    </row>
    <row r="7891" spans="1:2" x14ac:dyDescent="0.55000000000000004">
      <c r="A7891">
        <v>-7.539203489400001E-3</v>
      </c>
      <c r="B7891">
        <v>-6.6045290942430404E-2</v>
      </c>
    </row>
    <row r="7892" spans="1:2" x14ac:dyDescent="0.55000000000000004">
      <c r="A7892">
        <v>-6.9619913401500009E-3</v>
      </c>
      <c r="B7892">
        <v>-6.5638405574344E-2</v>
      </c>
    </row>
    <row r="7893" spans="1:2" x14ac:dyDescent="0.55000000000000004">
      <c r="A7893">
        <v>-6.9644739730500005E-3</v>
      </c>
      <c r="B7893">
        <v>-6.5483813869143995E-2</v>
      </c>
    </row>
    <row r="7894" spans="1:2" x14ac:dyDescent="0.55000000000000004">
      <c r="A7894">
        <v>-6.6553861770000007E-3</v>
      </c>
      <c r="B7894">
        <v>-6.5327985430302396E-2</v>
      </c>
    </row>
    <row r="7895" spans="1:2" x14ac:dyDescent="0.55000000000000004">
      <c r="A7895">
        <v>-6.7708286068500004E-3</v>
      </c>
      <c r="B7895">
        <v>-6.5161026388686399E-2</v>
      </c>
    </row>
    <row r="7896" spans="1:2" x14ac:dyDescent="0.55000000000000004">
      <c r="A7896">
        <v>-6.4567755450000005E-3</v>
      </c>
      <c r="B7896">
        <v>-6.4791243029847997E-2</v>
      </c>
    </row>
    <row r="7897" spans="1:2" x14ac:dyDescent="0.55000000000000004">
      <c r="A7897">
        <v>-6.4456036969500006E-3</v>
      </c>
      <c r="B7897">
        <v>-6.4793716497131199E-2</v>
      </c>
    </row>
    <row r="7898" spans="1:2" x14ac:dyDescent="0.55000000000000004">
      <c r="A7898">
        <v>-6.0496237494000009E-3</v>
      </c>
      <c r="B7898">
        <v>-6.4534002432395196E-2</v>
      </c>
    </row>
    <row r="7899" spans="1:2" x14ac:dyDescent="0.55000000000000004">
      <c r="A7899">
        <v>-5.6747461815000004E-3</v>
      </c>
      <c r="B7899">
        <v>-6.4358386255288003E-2</v>
      </c>
    </row>
    <row r="7900" spans="1:2" x14ac:dyDescent="0.55000000000000004">
      <c r="A7900">
        <v>-5.3606931196500006E-3</v>
      </c>
      <c r="B7900">
        <v>-6.4151851737140803E-2</v>
      </c>
    </row>
    <row r="7901" spans="1:2" x14ac:dyDescent="0.55000000000000004">
      <c r="A7901">
        <v>-5.1608411712000006E-3</v>
      </c>
      <c r="B7901">
        <v>-6.4113512994251207E-2</v>
      </c>
    </row>
    <row r="7902" spans="1:2" x14ac:dyDescent="0.55000000000000004">
      <c r="A7902">
        <v>-5.0516053236000008E-3</v>
      </c>
      <c r="B7902">
        <v>-6.4029415106622398E-2</v>
      </c>
    </row>
    <row r="7903" spans="1:2" x14ac:dyDescent="0.55000000000000004">
      <c r="A7903">
        <v>-4.9895395011000003E-3</v>
      </c>
      <c r="B7903">
        <v>-6.3883480536913603E-2</v>
      </c>
    </row>
    <row r="7904" spans="1:2" x14ac:dyDescent="0.55000000000000004">
      <c r="A7904">
        <v>-4.6754864392500005E-3</v>
      </c>
      <c r="B7904">
        <v>-6.3667052149633599E-2</v>
      </c>
    </row>
    <row r="7905" spans="1:2" x14ac:dyDescent="0.55000000000000004">
      <c r="A7905">
        <v>-4.8182378310000001E-3</v>
      </c>
      <c r="B7905">
        <v>-6.3545852252756801E-2</v>
      </c>
    </row>
    <row r="7906" spans="1:2" x14ac:dyDescent="0.55000000000000004">
      <c r="A7906">
        <v>-4.8418228435500007E-3</v>
      </c>
      <c r="B7906">
        <v>-6.3482778837035195E-2</v>
      </c>
    </row>
    <row r="7907" spans="1:2" x14ac:dyDescent="0.55000000000000004">
      <c r="A7907">
        <v>-4.6717624899000002E-3</v>
      </c>
      <c r="B7907">
        <v>-6.3152570954727996E-2</v>
      </c>
    </row>
    <row r="7908" spans="1:2" x14ac:dyDescent="0.55000000000000004">
      <c r="A7908">
        <v>-4.6419708951000007E-3</v>
      </c>
      <c r="B7908">
        <v>-6.3142677085595206E-2</v>
      </c>
    </row>
    <row r="7909" spans="1:2" x14ac:dyDescent="0.55000000000000004">
      <c r="A7909">
        <v>-4.5612853258500006E-3</v>
      </c>
      <c r="B7909">
        <v>-6.2878016086292801E-2</v>
      </c>
    </row>
    <row r="7910" spans="1:2" x14ac:dyDescent="0.55000000000000004">
      <c r="A7910">
        <v>-4.4681865921E-3</v>
      </c>
      <c r="B7910">
        <v>-6.2767946792190402E-2</v>
      </c>
    </row>
    <row r="7911" spans="1:2" x14ac:dyDescent="0.55000000000000004">
      <c r="A7911">
        <v>-4.3626746938500004E-3</v>
      </c>
      <c r="B7911">
        <v>-6.2734554983867208E-2</v>
      </c>
    </row>
    <row r="7912" spans="1:2" x14ac:dyDescent="0.55000000000000004">
      <c r="A7912">
        <v>-4.4657039592000004E-3</v>
      </c>
      <c r="B7912">
        <v>-6.2672718301787195E-2</v>
      </c>
    </row>
    <row r="7913" spans="1:2" x14ac:dyDescent="0.55000000000000004">
      <c r="A7913">
        <v>-4.4023968202500001E-3</v>
      </c>
      <c r="B7913">
        <v>-6.2566359208609604E-2</v>
      </c>
    </row>
    <row r="7914" spans="1:2" x14ac:dyDescent="0.55000000000000004">
      <c r="A7914">
        <v>-4.5054260856000009E-3</v>
      </c>
      <c r="B7914">
        <v>-6.2447632779016E-2</v>
      </c>
    </row>
    <row r="7915" spans="1:2" x14ac:dyDescent="0.55000000000000004">
      <c r="A7915">
        <v>-4.1231006189999999E-3</v>
      </c>
      <c r="B7915">
        <v>-6.2152053438673589E-2</v>
      </c>
    </row>
    <row r="7916" spans="1:2" x14ac:dyDescent="0.55000000000000004">
      <c r="A7916">
        <v>-4.2323364666000006E-3</v>
      </c>
      <c r="B7916">
        <v>-6.1959122990583988E-2</v>
      </c>
    </row>
    <row r="7917" spans="1:2" x14ac:dyDescent="0.55000000000000004">
      <c r="A7917">
        <v>-4.2373017324000006E-3</v>
      </c>
      <c r="B7917">
        <v>-6.1805768019025591E-2</v>
      </c>
    </row>
    <row r="7918" spans="1:2" x14ac:dyDescent="0.55000000000000004">
      <c r="A7918">
        <v>-3.8028409749000002E-3</v>
      </c>
      <c r="B7918">
        <v>-6.1466903001227195E-2</v>
      </c>
    </row>
    <row r="7919" spans="1:2" x14ac:dyDescent="0.55000000000000004">
      <c r="A7919">
        <v>-3.7916691268500002E-3</v>
      </c>
      <c r="B7919">
        <v>-6.1341992903425596E-2</v>
      </c>
    </row>
    <row r="7920" spans="1:2" x14ac:dyDescent="0.55000000000000004">
      <c r="A7920">
        <v>-3.5260274065500004E-3</v>
      </c>
      <c r="B7920">
        <v>-6.1314784763310391E-2</v>
      </c>
    </row>
    <row r="7921" spans="1:2" x14ac:dyDescent="0.55000000000000004">
      <c r="A7921">
        <v>-3.3435538884000002E-3</v>
      </c>
      <c r="B7921">
        <v>-6.1081042105047993E-2</v>
      </c>
    </row>
    <row r="7922" spans="1:2" x14ac:dyDescent="0.55000000000000004">
      <c r="A7922">
        <v>-3.4565136853500003E-3</v>
      </c>
      <c r="B7922">
        <v>-6.0858430049559993E-2</v>
      </c>
    </row>
    <row r="7923" spans="1:2" x14ac:dyDescent="0.55000000000000004">
      <c r="A7923">
        <v>-3.3745867996500005E-3</v>
      </c>
      <c r="B7923">
        <v>-6.0629634325863997E-2</v>
      </c>
    </row>
    <row r="7924" spans="1:2" x14ac:dyDescent="0.55000000000000004">
      <c r="A7924">
        <v>-3.2727988507500003E-3</v>
      </c>
      <c r="B7924">
        <v>-6.0142361271073592E-2</v>
      </c>
    </row>
    <row r="7925" spans="1:2" x14ac:dyDescent="0.55000000000000004">
      <c r="A7925">
        <v>-3.2181809269500004E-3</v>
      </c>
      <c r="B7925">
        <v>-5.9848018664372796E-2</v>
      </c>
    </row>
    <row r="7926" spans="1:2" x14ac:dyDescent="0.55000000000000004">
      <c r="A7926">
        <v>-3.1797001170000005E-3</v>
      </c>
      <c r="B7926">
        <v>-5.9713214697438392E-2</v>
      </c>
    </row>
    <row r="7927" spans="1:2" x14ac:dyDescent="0.55000000000000004">
      <c r="A7927">
        <v>-2.8073051820000005E-3</v>
      </c>
      <c r="B7927">
        <v>-5.9331064002183992E-2</v>
      </c>
    </row>
    <row r="7928" spans="1:2" x14ac:dyDescent="0.55000000000000004">
      <c r="A7928">
        <v>-3.0803948010000005E-3</v>
      </c>
      <c r="B7928">
        <v>-5.9029300993633592E-2</v>
      </c>
    </row>
    <row r="7929" spans="1:2" x14ac:dyDescent="0.55000000000000004">
      <c r="A7929">
        <v>-2.6223490309500003E-3</v>
      </c>
      <c r="B7929">
        <v>-5.8807925671787192E-2</v>
      </c>
    </row>
    <row r="7930" spans="1:2" x14ac:dyDescent="0.55000000000000004">
      <c r="A7930">
        <v>-2.2760217414000005E-3</v>
      </c>
      <c r="B7930">
        <v>-5.8415881107399995E-2</v>
      </c>
    </row>
    <row r="7931" spans="1:2" x14ac:dyDescent="0.55000000000000004">
      <c r="A7931">
        <v>-2.4485647279500005E-3</v>
      </c>
      <c r="B7931">
        <v>-5.8152456841739197E-2</v>
      </c>
    </row>
    <row r="7932" spans="1:2" x14ac:dyDescent="0.55000000000000004">
      <c r="A7932">
        <v>-2.1692685267000003E-3</v>
      </c>
      <c r="B7932">
        <v>-5.7934791720817592E-2</v>
      </c>
    </row>
    <row r="7933" spans="1:2" x14ac:dyDescent="0.55000000000000004">
      <c r="A7933">
        <v>-1.7794951614000004E-3</v>
      </c>
      <c r="B7933">
        <v>-5.7723310268103997E-2</v>
      </c>
    </row>
    <row r="7934" spans="1:2" x14ac:dyDescent="0.55000000000000004">
      <c r="A7934">
        <v>-1.7509448830500002E-3</v>
      </c>
      <c r="B7934">
        <v>-5.7421547259553597E-2</v>
      </c>
    </row>
    <row r="7935" spans="1:2" x14ac:dyDescent="0.55000000000000004">
      <c r="A7935">
        <v>-1.3711020493500006E-3</v>
      </c>
      <c r="B7935">
        <v>-5.7164306662100796E-2</v>
      </c>
    </row>
    <row r="7936" spans="1:2" x14ac:dyDescent="0.55000000000000004">
      <c r="A7936">
        <v>-1.2742793662500005E-3</v>
      </c>
      <c r="B7936">
        <v>-5.6774735564996792E-2</v>
      </c>
    </row>
    <row r="7937" spans="1:2" x14ac:dyDescent="0.55000000000000004">
      <c r="A7937">
        <v>-1.2879338472E-3</v>
      </c>
      <c r="B7937">
        <v>-5.6540992906734394E-2</v>
      </c>
    </row>
    <row r="7938" spans="1:2" x14ac:dyDescent="0.55000000000000004">
      <c r="A7938">
        <v>-1.0458771394500008E-3</v>
      </c>
      <c r="B7938">
        <v>-5.6549650042225598E-2</v>
      </c>
    </row>
    <row r="7939" spans="1:2" x14ac:dyDescent="0.55000000000000004">
      <c r="A7939">
        <v>-7.1816959665000051E-4</v>
      </c>
      <c r="B7939">
        <v>-5.6333221654945594E-2</v>
      </c>
    </row>
    <row r="7940" spans="1:2" x14ac:dyDescent="0.55000000000000004">
      <c r="A7940">
        <v>-6.1389901484999992E-4</v>
      </c>
      <c r="B7940">
        <v>-5.6001777038996794E-2</v>
      </c>
    </row>
    <row r="7941" spans="1:2" x14ac:dyDescent="0.55000000000000004">
      <c r="A7941">
        <v>-6.474145590000006E-4</v>
      </c>
      <c r="B7941">
        <v>-5.5967148497031993E-2</v>
      </c>
    </row>
    <row r="7942" spans="1:2" x14ac:dyDescent="0.55000000000000004">
      <c r="A7942">
        <v>-1.5709456125000045E-4</v>
      </c>
      <c r="B7942">
        <v>-5.5719801768711996E-2</v>
      </c>
    </row>
    <row r="7943" spans="1:2" x14ac:dyDescent="0.55000000000000004">
      <c r="A7943">
        <v>4.2765772499996427E-6</v>
      </c>
      <c r="B7943">
        <v>-5.5748246642468795E-2</v>
      </c>
    </row>
    <row r="7944" spans="1:2" x14ac:dyDescent="0.55000000000000004">
      <c r="A7944">
        <v>3.6301703130000012E-4</v>
      </c>
      <c r="B7944">
        <v>-5.5441536699351993E-2</v>
      </c>
    </row>
    <row r="7945" spans="1:2" x14ac:dyDescent="0.55000000000000004">
      <c r="A7945">
        <v>4.945965749999998E-4</v>
      </c>
      <c r="B7945">
        <v>-5.5361149012647992E-2</v>
      </c>
    </row>
    <row r="7946" spans="1:2" x14ac:dyDescent="0.55000000000000004">
      <c r="A7946">
        <v>7.9251252299999964E-4</v>
      </c>
      <c r="B7946">
        <v>-5.5290655195076796E-2</v>
      </c>
    </row>
    <row r="7947" spans="1:2" x14ac:dyDescent="0.55000000000000004">
      <c r="A7947">
        <v>1.0705674078000001E-3</v>
      </c>
      <c r="B7947">
        <v>-5.5168218564558391E-2</v>
      </c>
    </row>
    <row r="7948" spans="1:2" x14ac:dyDescent="0.55000000000000004">
      <c r="A7948">
        <v>1.0879458380999999E-3</v>
      </c>
      <c r="B7948">
        <v>-5.5153377760859192E-2</v>
      </c>
    </row>
    <row r="7949" spans="1:2" x14ac:dyDescent="0.55000000000000004">
      <c r="A7949">
        <v>1.3126241155499993E-3</v>
      </c>
      <c r="B7949">
        <v>-5.4818222943985598E-2</v>
      </c>
    </row>
    <row r="7950" spans="1:2" x14ac:dyDescent="0.55000000000000004">
      <c r="A7950">
        <v>1.4603407730999999E-3</v>
      </c>
      <c r="B7950">
        <v>-5.4562219080174397E-2</v>
      </c>
    </row>
    <row r="7951" spans="1:2" x14ac:dyDescent="0.55000000000000004">
      <c r="A7951">
        <v>1.4280665453999999E-3</v>
      </c>
      <c r="B7951">
        <v>-5.4485541594395191E-2</v>
      </c>
    </row>
    <row r="7952" spans="1:2" x14ac:dyDescent="0.55000000000000004">
      <c r="A7952">
        <v>1.5298544943E-3</v>
      </c>
      <c r="B7952">
        <v>-5.4380419234859194E-2</v>
      </c>
    </row>
    <row r="7953" spans="1:2" x14ac:dyDescent="0.55000000000000004">
      <c r="A7953">
        <v>2.0661032006999997E-3</v>
      </c>
      <c r="B7953">
        <v>-5.4060105221684793E-2</v>
      </c>
    </row>
    <row r="7954" spans="1:2" x14ac:dyDescent="0.55000000000000004">
      <c r="A7954">
        <v>2.0474834539500001E-3</v>
      </c>
      <c r="B7954">
        <v>-5.3837493166196793E-2</v>
      </c>
    </row>
    <row r="7955" spans="1:2" x14ac:dyDescent="0.55000000000000004">
      <c r="A7955">
        <v>2.4856681608E-3</v>
      </c>
      <c r="B7955">
        <v>-5.3555517895911994E-2</v>
      </c>
    </row>
    <row r="7956" spans="1:2" x14ac:dyDescent="0.55000000000000004">
      <c r="A7956">
        <v>2.7786188429999997E-3</v>
      </c>
      <c r="B7956">
        <v>-5.3523362821230394E-2</v>
      </c>
    </row>
    <row r="7957" spans="1:2" x14ac:dyDescent="0.55000000000000004">
      <c r="A7957">
        <v>2.9722642091999998E-3</v>
      </c>
      <c r="B7957">
        <v>-5.3198101873489598E-2</v>
      </c>
    </row>
    <row r="7958" spans="1:2" x14ac:dyDescent="0.55000000000000004">
      <c r="A7958">
        <v>2.9325420827999993E-3</v>
      </c>
      <c r="B7958">
        <v>-5.2979200018926392E-2</v>
      </c>
    </row>
    <row r="7959" spans="1:2" x14ac:dyDescent="0.55000000000000004">
      <c r="A7959">
        <v>3.2478364611000007E-3</v>
      </c>
      <c r="B7959">
        <v>-5.3027432630948793E-2</v>
      </c>
    </row>
    <row r="7960" spans="1:2" x14ac:dyDescent="0.55000000000000004">
      <c r="A7960">
        <v>3.52713266235E-3</v>
      </c>
      <c r="B7960">
        <v>-5.2650228870260794E-2</v>
      </c>
    </row>
    <row r="7961" spans="1:2" x14ac:dyDescent="0.55000000000000004">
      <c r="A7961">
        <v>3.5432697762E-3</v>
      </c>
      <c r="B7961">
        <v>-5.2600759524596793E-2</v>
      </c>
    </row>
    <row r="7962" spans="1:2" x14ac:dyDescent="0.55000000000000004">
      <c r="A7962">
        <v>4.024900558799999E-3</v>
      </c>
      <c r="B7962">
        <v>-5.2422669880206392E-2</v>
      </c>
    </row>
    <row r="7963" spans="1:2" x14ac:dyDescent="0.55000000000000004">
      <c r="A7963">
        <v>3.9454563059999996E-3</v>
      </c>
      <c r="B7963">
        <v>-5.2252000637665594E-2</v>
      </c>
    </row>
    <row r="7964" spans="1:2" x14ac:dyDescent="0.55000000000000004">
      <c r="A7964">
        <v>4.2222698743499994E-3</v>
      </c>
      <c r="B7964">
        <v>-5.1951474362756794E-2</v>
      </c>
    </row>
    <row r="7965" spans="1:2" x14ac:dyDescent="0.55000000000000004">
      <c r="A7965">
        <v>4.4022607595999991E-3</v>
      </c>
      <c r="B7965">
        <v>-5.1879743811543998E-2</v>
      </c>
    </row>
    <row r="7966" spans="1:2" x14ac:dyDescent="0.55000000000000004">
      <c r="A7966">
        <v>4.6554893154E-3</v>
      </c>
      <c r="B7966">
        <v>-5.1817907129463991E-2</v>
      </c>
    </row>
    <row r="7967" spans="1:2" x14ac:dyDescent="0.55000000000000004">
      <c r="A7967">
        <v>4.6108019232000003E-3</v>
      </c>
      <c r="B7967">
        <v>-5.1584164471201593E-2</v>
      </c>
    </row>
    <row r="7968" spans="1:2" x14ac:dyDescent="0.55000000000000004">
      <c r="A7968">
        <v>5.1855314395500007E-3</v>
      </c>
      <c r="B7968">
        <v>-5.1428336032359995E-2</v>
      </c>
    </row>
    <row r="7969" spans="1:2" x14ac:dyDescent="0.55000000000000004">
      <c r="A7969">
        <v>4.969542377249999E-3</v>
      </c>
      <c r="B7969">
        <v>-5.1230458649703992E-2</v>
      </c>
    </row>
    <row r="7970" spans="1:2" x14ac:dyDescent="0.55000000000000004">
      <c r="A7970">
        <v>5.3704875905999996E-3</v>
      </c>
      <c r="B7970">
        <v>-5.1086997547278398E-2</v>
      </c>
    </row>
    <row r="7971" spans="1:2" x14ac:dyDescent="0.55000000000000004">
      <c r="A7971">
        <v>5.5653742732500004E-3</v>
      </c>
      <c r="B7971">
        <v>-5.1048658804388795E-2</v>
      </c>
    </row>
    <row r="7972" spans="1:2" x14ac:dyDescent="0.55000000000000004">
      <c r="A7972">
        <v>5.81612019615E-3</v>
      </c>
      <c r="B7972">
        <v>-5.0959613982193598E-2</v>
      </c>
    </row>
    <row r="7973" spans="1:2" x14ac:dyDescent="0.55000000000000004">
      <c r="A7973">
        <v>6.1376211566999996E-3</v>
      </c>
      <c r="B7973">
        <v>-5.0738238660347192E-2</v>
      </c>
    </row>
    <row r="7974" spans="1:2" x14ac:dyDescent="0.55000000000000004">
      <c r="A7974">
        <v>6.0792792835499994E-3</v>
      </c>
      <c r="B7974">
        <v>-5.0573753086014396E-2</v>
      </c>
    </row>
    <row r="7975" spans="1:2" x14ac:dyDescent="0.55000000000000004">
      <c r="A7975">
        <v>6.3610581177000001E-3</v>
      </c>
      <c r="B7975">
        <v>-5.0510679670292796E-2</v>
      </c>
    </row>
    <row r="7976" spans="1:2" x14ac:dyDescent="0.55000000000000004">
      <c r="A7976">
        <v>6.5000855601000003E-3</v>
      </c>
      <c r="B7976">
        <v>-5.0387006306132798E-2</v>
      </c>
    </row>
    <row r="7977" spans="1:2" x14ac:dyDescent="0.55000000000000004">
      <c r="A7977">
        <v>6.5646340155000003E-3</v>
      </c>
      <c r="B7977">
        <v>-5.0647957104510394E-2</v>
      </c>
    </row>
    <row r="7978" spans="1:2" x14ac:dyDescent="0.55000000000000004">
      <c r="A7978">
        <v>6.5038095094500006E-3</v>
      </c>
      <c r="B7978">
        <v>-5.0302908418503996E-2</v>
      </c>
    </row>
    <row r="7979" spans="1:2" x14ac:dyDescent="0.55000000000000004">
      <c r="A7979">
        <v>6.8563433812499994E-3</v>
      </c>
      <c r="B7979">
        <v>-5.0179235054343997E-2</v>
      </c>
    </row>
    <row r="7980" spans="1:2" x14ac:dyDescent="0.55000000000000004">
      <c r="A7980">
        <v>7.0698498106499998E-3</v>
      </c>
      <c r="B7980">
        <v>-4.9943018928798398E-2</v>
      </c>
    </row>
    <row r="7981" spans="1:2" x14ac:dyDescent="0.55000000000000004">
      <c r="A7981">
        <v>7.3441807461E-3</v>
      </c>
      <c r="B7981">
        <v>-4.9805741494580794E-2</v>
      </c>
    </row>
    <row r="7982" spans="1:2" x14ac:dyDescent="0.55000000000000004">
      <c r="A7982">
        <v>7.2535646452499998E-3</v>
      </c>
      <c r="B7982">
        <v>-4.9830476167412797E-2</v>
      </c>
    </row>
    <row r="7983" spans="1:2" x14ac:dyDescent="0.55000000000000004">
      <c r="A7983">
        <v>7.4025226192500002E-3</v>
      </c>
      <c r="B7983">
        <v>-4.9746378279783995E-2</v>
      </c>
    </row>
    <row r="7984" spans="1:2" x14ac:dyDescent="0.55000000000000004">
      <c r="A7984">
        <v>7.4968626694500006E-3</v>
      </c>
      <c r="B7984">
        <v>-4.9813161896430397E-2</v>
      </c>
    </row>
    <row r="7985" spans="1:2" x14ac:dyDescent="0.55000000000000004">
      <c r="A7985">
        <v>7.6569924915E-3</v>
      </c>
      <c r="B7985">
        <v>-4.9616521247415994E-2</v>
      </c>
    </row>
    <row r="7986" spans="1:2" x14ac:dyDescent="0.55000000000000004">
      <c r="A7986">
        <v>7.5303782135999996E-3</v>
      </c>
      <c r="B7986">
        <v>-4.9475533612273595E-2</v>
      </c>
    </row>
    <row r="7987" spans="1:2" x14ac:dyDescent="0.55000000000000004">
      <c r="A7987">
        <v>7.4422447456500007E-3</v>
      </c>
      <c r="B7987">
        <v>-4.9385252056436797E-2</v>
      </c>
    </row>
    <row r="7988" spans="1:2" x14ac:dyDescent="0.55000000000000004">
      <c r="A7988">
        <v>7.2746670249000008E-3</v>
      </c>
      <c r="B7988">
        <v>-4.9173770603723195E-2</v>
      </c>
    </row>
    <row r="7989" spans="1:2" x14ac:dyDescent="0.55000000000000004">
      <c r="A7989">
        <v>7.4521752772499991E-3</v>
      </c>
      <c r="B7989">
        <v>-4.9151509398174392E-2</v>
      </c>
    </row>
    <row r="7990" spans="1:2" x14ac:dyDescent="0.55000000000000004">
      <c r="A7990">
        <v>7.6681643395499991E-3</v>
      </c>
      <c r="B7990">
        <v>-4.9114407388926397E-2</v>
      </c>
    </row>
    <row r="7991" spans="1:2" x14ac:dyDescent="0.55000000000000004">
      <c r="A7991">
        <v>7.6768535547000003E-3</v>
      </c>
      <c r="B7991">
        <v>-4.9035256435863997E-2</v>
      </c>
    </row>
    <row r="7992" spans="1:2" x14ac:dyDescent="0.55000000000000004">
      <c r="A7992">
        <v>7.4968626694500006E-3</v>
      </c>
      <c r="B7992">
        <v>-4.9136668594475193E-2</v>
      </c>
    </row>
    <row r="7993" spans="1:2" x14ac:dyDescent="0.55000000000000004">
      <c r="A7993">
        <v>7.6185116815500002E-3</v>
      </c>
      <c r="B7993">
        <v>-4.9175007337364796E-2</v>
      </c>
    </row>
    <row r="7994" spans="1:2" x14ac:dyDescent="0.55000000000000004">
      <c r="A7994">
        <v>7.5403087451999997E-3</v>
      </c>
      <c r="B7994">
        <v>-4.9208399145687996E-2</v>
      </c>
    </row>
    <row r="7995" spans="1:2" x14ac:dyDescent="0.55000000000000004">
      <c r="A7995">
        <v>7.4422447456500007E-3</v>
      </c>
      <c r="B7995">
        <v>-4.9270235827767996E-2</v>
      </c>
    </row>
    <row r="7996" spans="1:2" x14ac:dyDescent="0.55000000000000004">
      <c r="A7996">
        <v>7.4012813027999995E-3</v>
      </c>
      <c r="B7996">
        <v>-4.9217056281179193E-2</v>
      </c>
    </row>
    <row r="7997" spans="1:2" x14ac:dyDescent="0.55000000000000004">
      <c r="A7997">
        <v>7.3305262651499996E-3</v>
      </c>
      <c r="B7997">
        <v>-4.9427301000251195E-2</v>
      </c>
    </row>
    <row r="7998" spans="1:2" x14ac:dyDescent="0.55000000000000004">
      <c r="A7998">
        <v>7.1505353798999999E-3</v>
      </c>
      <c r="B7998">
        <v>-4.9497794817822398E-2</v>
      </c>
    </row>
    <row r="7999" spans="1:2" x14ac:dyDescent="0.55000000000000004">
      <c r="A7999">
        <v>7.2026706708000002E-3</v>
      </c>
      <c r="B7999">
        <v>-4.9790900690881594E-2</v>
      </c>
    </row>
    <row r="8000" spans="1:2" x14ac:dyDescent="0.55000000000000004">
      <c r="A8000">
        <v>7.0810216587000006E-3</v>
      </c>
      <c r="B8000">
        <v>-4.9988778073537597E-2</v>
      </c>
    </row>
    <row r="8001" spans="1:2" x14ac:dyDescent="0.55000000000000004">
      <c r="A8001">
        <v>7.0512300639000002E-3</v>
      </c>
      <c r="B8001">
        <v>-5.0190365657118395E-2</v>
      </c>
    </row>
    <row r="8002" spans="1:2" x14ac:dyDescent="0.55000000000000004">
      <c r="A8002">
        <v>6.8079320396999994E-3</v>
      </c>
      <c r="B8002">
        <v>-5.0497075600235197E-2</v>
      </c>
    </row>
    <row r="8003" spans="1:2" x14ac:dyDescent="0.55000000000000004">
      <c r="A8003">
        <v>6.6962135592E-3</v>
      </c>
      <c r="B8003">
        <v>-5.0573753086014396E-2</v>
      </c>
    </row>
    <row r="8004" spans="1:2" x14ac:dyDescent="0.55000000000000004">
      <c r="A8004">
        <v>6.7644859639500003E-3</v>
      </c>
      <c r="B8004">
        <v>-5.0929932374795192E-2</v>
      </c>
    </row>
    <row r="8005" spans="1:2" x14ac:dyDescent="0.55000000000000004">
      <c r="A8005">
        <v>6.5025681929999999E-3</v>
      </c>
      <c r="B8005">
        <v>-5.1246536187044792E-2</v>
      </c>
    </row>
    <row r="8006" spans="1:2" x14ac:dyDescent="0.55000000000000004">
      <c r="A8006">
        <v>6.5534621674499995E-3</v>
      </c>
      <c r="B8006">
        <v>-5.1523564522763195E-2</v>
      </c>
    </row>
    <row r="8007" spans="1:2" x14ac:dyDescent="0.55000000000000004">
      <c r="A8007">
        <v>6.4045041934499992E-3</v>
      </c>
      <c r="B8007">
        <v>-5.1779568386574396E-2</v>
      </c>
    </row>
    <row r="8008" spans="1:2" x14ac:dyDescent="0.55000000000000004">
      <c r="A8008">
        <v>6.4889137120499995E-3</v>
      </c>
      <c r="B8008">
        <v>-5.2055359988651198E-2</v>
      </c>
    </row>
    <row r="8009" spans="1:2" x14ac:dyDescent="0.55000000000000004">
      <c r="A8009">
        <v>6.4752592310999991E-3</v>
      </c>
      <c r="B8009">
        <v>-5.2256947572231996E-2</v>
      </c>
    </row>
    <row r="8010" spans="1:2" x14ac:dyDescent="0.55000000000000004">
      <c r="A8010">
        <v>6.2977509787500007E-3</v>
      </c>
      <c r="B8010">
        <v>-5.2430090282055995E-2</v>
      </c>
    </row>
    <row r="8011" spans="1:2" x14ac:dyDescent="0.55000000000000004">
      <c r="A8011">
        <v>5.9439757904999994E-3</v>
      </c>
      <c r="B8011">
        <v>-5.2604469725521595E-2</v>
      </c>
    </row>
    <row r="8012" spans="1:2" x14ac:dyDescent="0.55000000000000004">
      <c r="A8012">
        <v>5.6100616654500002E-3</v>
      </c>
      <c r="B8012">
        <v>-5.2849342986558398E-2</v>
      </c>
    </row>
    <row r="8013" spans="1:2" x14ac:dyDescent="0.55000000000000004">
      <c r="A8013">
        <v>5.4747581724000002E-3</v>
      </c>
      <c r="B8013">
        <v>-5.3054640771063998E-2</v>
      </c>
    </row>
    <row r="8014" spans="1:2" x14ac:dyDescent="0.55000000000000004">
      <c r="A8014">
        <v>5.2649756923500001E-3</v>
      </c>
      <c r="B8014">
        <v>-5.3203048808055993E-2</v>
      </c>
    </row>
    <row r="8015" spans="1:2" x14ac:dyDescent="0.55000000000000004">
      <c r="A8015">
        <v>5.0539518958499993E-3</v>
      </c>
      <c r="B8015">
        <v>-5.3478840410132795E-2</v>
      </c>
    </row>
    <row r="8016" spans="1:2" x14ac:dyDescent="0.55000000000000004">
      <c r="A8016">
        <v>4.8193430867999997E-3</v>
      </c>
      <c r="B8016">
        <v>-5.3734844273943996E-2</v>
      </c>
    </row>
    <row r="8017" spans="1:2" x14ac:dyDescent="0.55000000000000004">
      <c r="A8017">
        <v>4.7883101755500004E-3</v>
      </c>
      <c r="B8017">
        <v>-5.4021766478795197E-2</v>
      </c>
    </row>
    <row r="8018" spans="1:2" x14ac:dyDescent="0.55000000000000004">
      <c r="A8018">
        <v>4.7039006569500001E-3</v>
      </c>
      <c r="B8018">
        <v>-5.4063815422609594E-2</v>
      </c>
    </row>
    <row r="8019" spans="1:2" x14ac:dyDescent="0.55000000000000004">
      <c r="A8019">
        <v>4.2520614691499998E-3</v>
      </c>
      <c r="B8019">
        <v>-5.4288900945380796E-2</v>
      </c>
    </row>
    <row r="8020" spans="1:2" x14ac:dyDescent="0.55000000000000004">
      <c r="A8020">
        <v>4.057174786499999E-3</v>
      </c>
      <c r="B8020">
        <v>-5.4558508879249595E-2</v>
      </c>
    </row>
    <row r="8021" spans="1:2" x14ac:dyDescent="0.55000000000000004">
      <c r="A8021">
        <v>4.0311071410500006E-3</v>
      </c>
      <c r="B8021">
        <v>-5.4782357668379196E-2</v>
      </c>
    </row>
    <row r="8022" spans="1:2" x14ac:dyDescent="0.55000000000000004">
      <c r="A8022">
        <v>3.6227140289999994E-3</v>
      </c>
      <c r="B8022">
        <v>-5.5123696153460792E-2</v>
      </c>
    </row>
    <row r="8023" spans="1:2" x14ac:dyDescent="0.55000000000000004">
      <c r="A8023">
        <v>3.4476884095500007E-3</v>
      </c>
      <c r="B8023">
        <v>-5.5128643088027195E-2</v>
      </c>
    </row>
    <row r="8024" spans="1:2" x14ac:dyDescent="0.55000000000000004">
      <c r="A8024">
        <v>3.2639735749499989E-3</v>
      </c>
      <c r="B8024">
        <v>-5.5505846848715193E-2</v>
      </c>
    </row>
    <row r="8025" spans="1:2" x14ac:dyDescent="0.55000000000000004">
      <c r="A8025">
        <v>3.1100503351499994E-3</v>
      </c>
      <c r="B8025">
        <v>-5.5444010166635194E-2</v>
      </c>
    </row>
    <row r="8026" spans="1:2" x14ac:dyDescent="0.55000000000000004">
      <c r="A8026">
        <v>2.8506151971000003E-3</v>
      </c>
      <c r="B8026">
        <v>-5.5749483376110395E-2</v>
      </c>
    </row>
    <row r="8027" spans="1:2" x14ac:dyDescent="0.55000000000000004">
      <c r="A8027">
        <v>2.71779433695E-3</v>
      </c>
      <c r="B8027">
        <v>-5.5850895534721598E-2</v>
      </c>
    </row>
    <row r="8028" spans="1:2" x14ac:dyDescent="0.55000000000000004">
      <c r="A8028">
        <v>2.5142184391499997E-3</v>
      </c>
      <c r="B8028">
        <v>-5.6003013772638395E-2</v>
      </c>
    </row>
    <row r="8029" spans="1:2" x14ac:dyDescent="0.55000000000000004">
      <c r="A8029">
        <v>2.1927174786000002E-3</v>
      </c>
      <c r="B8029">
        <v>-5.6172446281537593E-2</v>
      </c>
    </row>
    <row r="8030" spans="1:2" x14ac:dyDescent="0.55000000000000004">
      <c r="A8030">
        <v>2.1281690232000001E-3</v>
      </c>
      <c r="B8030">
        <v>-5.6324564519454397E-2</v>
      </c>
    </row>
    <row r="8031" spans="1:2" x14ac:dyDescent="0.55000000000000004">
      <c r="A8031">
        <v>1.8823883660999997E-3</v>
      </c>
      <c r="B8031">
        <v>-5.6453184818180797E-2</v>
      </c>
    </row>
    <row r="8032" spans="1:2" x14ac:dyDescent="0.55000000000000004">
      <c r="A8032">
        <v>1.8786644167499995E-3</v>
      </c>
      <c r="B8032">
        <v>-5.6796996770545595E-2</v>
      </c>
    </row>
    <row r="8033" spans="1:2" x14ac:dyDescent="0.55000000000000004">
      <c r="A8033">
        <v>1.6502621899499997E-3</v>
      </c>
      <c r="B8033">
        <v>-5.7053000634356796E-2</v>
      </c>
    </row>
    <row r="8034" spans="1:2" x14ac:dyDescent="0.55000000000000004">
      <c r="A8034">
        <v>1.2741433055999994E-3</v>
      </c>
      <c r="B8034">
        <v>-5.7067841438055995E-2</v>
      </c>
    </row>
    <row r="8035" spans="1:2" x14ac:dyDescent="0.55000000000000004">
      <c r="A8035">
        <v>9.8988183855000002E-4</v>
      </c>
      <c r="B8035">
        <v>-5.7112363849153594E-2</v>
      </c>
    </row>
    <row r="8036" spans="1:2" x14ac:dyDescent="0.55000000000000004">
      <c r="A8036">
        <v>7.6644487754999949E-4</v>
      </c>
      <c r="B8036">
        <v>-5.7122257718286391E-2</v>
      </c>
    </row>
    <row r="8037" spans="1:2" x14ac:dyDescent="0.55000000000000004">
      <c r="A8037">
        <v>4.1018705639999948E-4</v>
      </c>
      <c r="B8037">
        <v>-5.7213776007764797E-2</v>
      </c>
    </row>
    <row r="8038" spans="1:2" x14ac:dyDescent="0.55000000000000004">
      <c r="A8038">
        <v>5.5170551699999272E-5</v>
      </c>
      <c r="B8038">
        <v>-5.7399286054004794E-2</v>
      </c>
    </row>
    <row r="8039" spans="1:2" x14ac:dyDescent="0.55000000000000004">
      <c r="A8039">
        <v>5.5262789999937362E-7</v>
      </c>
      <c r="B8039">
        <v>-5.7595926703019197E-2</v>
      </c>
    </row>
    <row r="8040" spans="1:2" x14ac:dyDescent="0.55000000000000004">
      <c r="A8040">
        <v>-2.4274539630000057E-4</v>
      </c>
      <c r="B8040">
        <v>-5.7764122478276794E-2</v>
      </c>
    </row>
    <row r="8041" spans="1:2" x14ac:dyDescent="0.55000000000000004">
      <c r="A8041">
        <v>-3.8797942095000065E-4</v>
      </c>
      <c r="B8041">
        <v>-5.7745571473652793E-2</v>
      </c>
    </row>
    <row r="8042" spans="1:2" x14ac:dyDescent="0.55000000000000004">
      <c r="A8042">
        <v>-7.0948038150000017E-4</v>
      </c>
      <c r="B8042">
        <v>-5.7599636903943992E-2</v>
      </c>
    </row>
    <row r="8043" spans="1:2" x14ac:dyDescent="0.55000000000000004">
      <c r="A8043">
        <v>-9.900178992000002E-4</v>
      </c>
      <c r="B8043">
        <v>-5.7881612174228797E-2</v>
      </c>
    </row>
    <row r="8044" spans="1:2" x14ac:dyDescent="0.55000000000000004">
      <c r="A8044">
        <v>-1.4344091882999999E-3</v>
      </c>
      <c r="B8044">
        <v>-5.8027546743937591E-2</v>
      </c>
    </row>
    <row r="8045" spans="1:2" x14ac:dyDescent="0.55000000000000004">
      <c r="A8045">
        <v>-1.4679247324500006E-3</v>
      </c>
      <c r="B8045">
        <v>-5.8059701818619192E-2</v>
      </c>
    </row>
    <row r="8046" spans="1:2" x14ac:dyDescent="0.55000000000000004">
      <c r="A8046">
        <v>-1.9992081730500003E-3</v>
      </c>
      <c r="B8046">
        <v>-5.8077016089601592E-2</v>
      </c>
    </row>
    <row r="8047" spans="1:2" x14ac:dyDescent="0.55000000000000004">
      <c r="A8047">
        <v>-1.9272118189500006E-3</v>
      </c>
      <c r="B8047">
        <v>-5.8154930309022392E-2</v>
      </c>
    </row>
    <row r="8048" spans="1:2" x14ac:dyDescent="0.55000000000000004">
      <c r="A8048">
        <v>-2.0985134890500004E-3</v>
      </c>
      <c r="B8048">
        <v>-5.8232844528443198E-2</v>
      </c>
    </row>
    <row r="8049" spans="1:2" x14ac:dyDescent="0.55000000000000004">
      <c r="A8049">
        <v>-2.0786524258500005E-3</v>
      </c>
      <c r="B8049">
        <v>-5.8470297387630397E-2</v>
      </c>
    </row>
    <row r="8050" spans="1:2" x14ac:dyDescent="0.55000000000000004">
      <c r="A8050">
        <v>-2.1965774886000002E-3</v>
      </c>
      <c r="B8050">
        <v>-5.8551921807975991E-2</v>
      </c>
    </row>
    <row r="8051" spans="1:2" x14ac:dyDescent="0.55000000000000004">
      <c r="A8051">
        <v>-2.5925574361500003E-3</v>
      </c>
      <c r="B8051">
        <v>-5.8704040045892796E-2</v>
      </c>
    </row>
    <row r="8052" spans="1:2" x14ac:dyDescent="0.55000000000000004">
      <c r="A8052">
        <v>-2.7862028023500005E-3</v>
      </c>
      <c r="B8052">
        <v>-5.8978594914327998E-2</v>
      </c>
    </row>
    <row r="8053" spans="1:2" x14ac:dyDescent="0.55000000000000004">
      <c r="A8053">
        <v>-3.0183289785000005E-3</v>
      </c>
      <c r="B8053">
        <v>-5.9091137675713591E-2</v>
      </c>
    </row>
    <row r="8054" spans="1:2" x14ac:dyDescent="0.55000000000000004">
      <c r="A8054">
        <v>-3.2790054330000002E-3</v>
      </c>
      <c r="B8054">
        <v>-5.9369402745073595E-2</v>
      </c>
    </row>
    <row r="8055" spans="1:2" x14ac:dyDescent="0.55000000000000004">
      <c r="A8055">
        <v>-3.4577550018000005E-3</v>
      </c>
      <c r="B8055">
        <v>-5.9465867969118395E-2</v>
      </c>
    </row>
    <row r="8056" spans="1:2" x14ac:dyDescent="0.55000000000000004">
      <c r="A8056">
        <v>-3.4776160650000004E-3</v>
      </c>
      <c r="B8056">
        <v>-5.9760210575819192E-2</v>
      </c>
    </row>
    <row r="8057" spans="1:2" x14ac:dyDescent="0.55000000000000004">
      <c r="A8057">
        <v>-3.4800986979000004E-3</v>
      </c>
      <c r="B8057">
        <v>-6.0055789916161596E-2</v>
      </c>
    </row>
    <row r="8058" spans="1:2" x14ac:dyDescent="0.55000000000000004">
      <c r="A8058">
        <v>-3.3385886226000006E-3</v>
      </c>
      <c r="B8058">
        <v>-6.0404548803092796E-2</v>
      </c>
    </row>
    <row r="8059" spans="1:2" x14ac:dyDescent="0.55000000000000004">
      <c r="A8059">
        <v>-3.4205155083000005E-3</v>
      </c>
      <c r="B8059">
        <v>-6.0580164980199996E-2</v>
      </c>
    </row>
    <row r="8060" spans="1:2" x14ac:dyDescent="0.55000000000000004">
      <c r="A8060">
        <v>-3.3199688758500006E-3</v>
      </c>
      <c r="B8060">
        <v>-6.0953658539963193E-2</v>
      </c>
    </row>
    <row r="8061" spans="1:2" x14ac:dyDescent="0.55000000000000004">
      <c r="A8061">
        <v>-3.7593948991500002E-3</v>
      </c>
      <c r="B8061">
        <v>-6.1172560394526392E-2</v>
      </c>
    </row>
    <row r="8062" spans="1:2" x14ac:dyDescent="0.55000000000000004">
      <c r="A8062">
        <v>-3.7233967221000004E-3</v>
      </c>
      <c r="B8062">
        <v>-6.1320968431518394E-2</v>
      </c>
    </row>
    <row r="8063" spans="1:2" x14ac:dyDescent="0.55000000000000004">
      <c r="A8063">
        <v>-3.9716600120999999E-3</v>
      </c>
      <c r="B8063">
        <v>-6.1382805113598393E-2</v>
      </c>
    </row>
    <row r="8064" spans="1:2" x14ac:dyDescent="0.55000000000000004">
      <c r="A8064">
        <v>-3.9840731766000006E-3</v>
      </c>
      <c r="B8064">
        <v>-6.1614074304577597E-2</v>
      </c>
    </row>
    <row r="8065" spans="1:2" x14ac:dyDescent="0.55000000000000004">
      <c r="A8065">
        <v>-4.0535868978000007E-3</v>
      </c>
      <c r="B8065">
        <v>-6.1793400682609599E-2</v>
      </c>
    </row>
    <row r="8066" spans="1:2" x14ac:dyDescent="0.55000000000000004">
      <c r="A8066">
        <v>-3.9393857843999999E-3</v>
      </c>
      <c r="B8066">
        <v>-6.1800821084459188E-2</v>
      </c>
    </row>
    <row r="8067" spans="1:2" x14ac:dyDescent="0.55000000000000004">
      <c r="A8067">
        <v>-3.9716600120999999E-3</v>
      </c>
      <c r="B8067">
        <v>-6.1736510935095988E-2</v>
      </c>
    </row>
    <row r="8068" spans="1:2" x14ac:dyDescent="0.55000000000000004">
      <c r="A8068">
        <v>-3.8127715065000003E-3</v>
      </c>
      <c r="B8068">
        <v>-6.1879972037521595E-2</v>
      </c>
    </row>
    <row r="8069" spans="1:2" x14ac:dyDescent="0.55000000000000004">
      <c r="A8069">
        <v>-4.0151060878500008E-3</v>
      </c>
      <c r="B8069">
        <v>-6.1922020981336E-2</v>
      </c>
    </row>
    <row r="8070" spans="1:2" x14ac:dyDescent="0.55000000000000004">
      <c r="A8070">
        <v>-4.0734479610000009E-3</v>
      </c>
      <c r="B8070">
        <v>-6.1586866164462399E-2</v>
      </c>
    </row>
    <row r="8071" spans="1:2" x14ac:dyDescent="0.55000000000000004">
      <c r="A8071">
        <v>-4.5476308449000002E-3</v>
      </c>
      <c r="B8071">
        <v>-6.1484217272209589E-2</v>
      </c>
    </row>
    <row r="8072" spans="1:2" x14ac:dyDescent="0.55000000000000004">
      <c r="A8072">
        <v>-4.4284644657000003E-3</v>
      </c>
      <c r="B8072">
        <v>-6.1370437777182395E-2</v>
      </c>
    </row>
    <row r="8073" spans="1:2" x14ac:dyDescent="0.55000000000000004">
      <c r="A8073">
        <v>-4.6059727180500004E-3</v>
      </c>
      <c r="B8073">
        <v>-6.1423617323771197E-2</v>
      </c>
    </row>
    <row r="8074" spans="1:2" x14ac:dyDescent="0.55000000000000004">
      <c r="A8074">
        <v>-4.5588026929500002E-3</v>
      </c>
      <c r="B8074">
        <v>-6.1463192800302401E-2</v>
      </c>
    </row>
    <row r="8075" spans="1:2" x14ac:dyDescent="0.55000000000000004">
      <c r="A8075">
        <v>-4.4446015795500003E-3</v>
      </c>
      <c r="B8075">
        <v>-6.1546053954289588E-2</v>
      </c>
    </row>
    <row r="8076" spans="1:2" x14ac:dyDescent="0.55000000000000004">
      <c r="A8076">
        <v>-4.5525961107000003E-3</v>
      </c>
      <c r="B8076">
        <v>-6.1527502949665601E-2</v>
      </c>
    </row>
    <row r="8077" spans="1:2" x14ac:dyDescent="0.55000000000000004">
      <c r="A8077">
        <v>-4.4359123643999999E-3</v>
      </c>
      <c r="B8077">
        <v>-6.1719196664113594E-2</v>
      </c>
    </row>
    <row r="8078" spans="1:2" x14ac:dyDescent="0.55000000000000004">
      <c r="A8078">
        <v>-4.6283164141500003E-3</v>
      </c>
      <c r="B8078">
        <v>-6.1892339373937601E-2</v>
      </c>
    </row>
    <row r="8079" spans="1:2" x14ac:dyDescent="0.55000000000000004">
      <c r="A8079">
        <v>-4.6357643128500008E-3</v>
      </c>
      <c r="B8079">
        <v>-6.1722906865038389E-2</v>
      </c>
    </row>
    <row r="8080" spans="1:2" x14ac:dyDescent="0.55000000000000004">
      <c r="A8080">
        <v>-4.9225084128000007E-3</v>
      </c>
      <c r="B8080">
        <v>-6.1878735303879988E-2</v>
      </c>
    </row>
    <row r="8081" spans="1:2" x14ac:dyDescent="0.55000000000000004">
      <c r="A8081">
        <v>-5.0354682097500008E-3</v>
      </c>
      <c r="B8081">
        <v>-6.2202759517979191E-2</v>
      </c>
    </row>
    <row r="8082" spans="1:2" x14ac:dyDescent="0.55000000000000004">
      <c r="A8082">
        <v>-5.2328375253000003E-3</v>
      </c>
      <c r="B8082">
        <v>-6.2097637158443193E-2</v>
      </c>
    </row>
    <row r="8083" spans="1:2" x14ac:dyDescent="0.55000000000000004">
      <c r="A8083">
        <v>-5.2241483101500008E-3</v>
      </c>
      <c r="B8083">
        <v>-6.229675127474079E-2</v>
      </c>
    </row>
    <row r="8084" spans="1:2" x14ac:dyDescent="0.55000000000000004">
      <c r="A8084">
        <v>-5.3768302335000006E-3</v>
      </c>
      <c r="B8084">
        <v>-6.2651693829880006E-2</v>
      </c>
    </row>
    <row r="8085" spans="1:2" x14ac:dyDescent="0.55000000000000004">
      <c r="A8085">
        <v>-5.1384974751000007E-3</v>
      </c>
      <c r="B8085">
        <v>-6.28273100069872E-2</v>
      </c>
    </row>
    <row r="8086" spans="1:2" x14ac:dyDescent="0.55000000000000004">
      <c r="A8086">
        <v>-5.3383494235500007E-3</v>
      </c>
      <c r="B8086">
        <v>-6.2965824174846405E-2</v>
      </c>
    </row>
    <row r="8087" spans="1:2" x14ac:dyDescent="0.55000000000000004">
      <c r="A8087">
        <v>-5.3842781322000002E-3</v>
      </c>
      <c r="B8087">
        <v>-6.3244089244206395E-2</v>
      </c>
    </row>
    <row r="8088" spans="1:2" x14ac:dyDescent="0.55000000000000004">
      <c r="A8088">
        <v>-5.7765341304000005E-3</v>
      </c>
      <c r="B8088">
        <v>-6.3608925668478394E-2</v>
      </c>
    </row>
    <row r="8089" spans="1:2" x14ac:dyDescent="0.55000000000000004">
      <c r="A8089">
        <v>-6.1228614199500004E-3</v>
      </c>
      <c r="B8089">
        <v>-6.3799382649284794E-2</v>
      </c>
    </row>
    <row r="8090" spans="1:2" x14ac:dyDescent="0.55000000000000004">
      <c r="A8090">
        <v>-6.0868632429000001E-3</v>
      </c>
      <c r="B8090">
        <v>-6.4112276260609599E-2</v>
      </c>
    </row>
    <row r="8091" spans="1:2" x14ac:dyDescent="0.55000000000000004">
      <c r="A8091">
        <v>-6.2246493688500005E-3</v>
      </c>
      <c r="B8091">
        <v>-6.4247080227543996E-2</v>
      </c>
    </row>
    <row r="8092" spans="1:2" x14ac:dyDescent="0.55000000000000004">
      <c r="A8092">
        <v>-6.3723660264000002E-3</v>
      </c>
      <c r="B8092">
        <v>-6.44313535401424E-2</v>
      </c>
    </row>
    <row r="8093" spans="1:2" x14ac:dyDescent="0.55000000000000004">
      <c r="A8093">
        <v>-6.4369144818000002E-3</v>
      </c>
      <c r="B8093">
        <v>-6.4656439062913601E-2</v>
      </c>
    </row>
    <row r="8094" spans="1:2" x14ac:dyDescent="0.55000000000000004">
      <c r="A8094">
        <v>-6.4865671398000001E-3</v>
      </c>
      <c r="B8094">
        <v>-6.4866683781985596E-2</v>
      </c>
    </row>
    <row r="8095" spans="1:2" x14ac:dyDescent="0.55000000000000004">
      <c r="A8095">
        <v>-6.6442143289500008E-3</v>
      </c>
      <c r="B8095">
        <v>-6.4969332674238406E-2</v>
      </c>
    </row>
    <row r="8096" spans="1:2" x14ac:dyDescent="0.55000000000000004">
      <c r="A8096">
        <v>-6.9086147328000008E-3</v>
      </c>
      <c r="B8096">
        <v>-6.5128871314004799E-2</v>
      </c>
    </row>
    <row r="8097" spans="1:2" x14ac:dyDescent="0.55000000000000004">
      <c r="A8097">
        <v>-7.204048047900001E-3</v>
      </c>
      <c r="B8097">
        <v>-6.5357667037700795E-2</v>
      </c>
    </row>
    <row r="8098" spans="1:2" x14ac:dyDescent="0.55000000000000004">
      <c r="A8098">
        <v>-7.3368689080500005E-3</v>
      </c>
      <c r="B8098">
        <v>-6.5445475126254399E-2</v>
      </c>
    </row>
    <row r="8099" spans="1:2" x14ac:dyDescent="0.55000000000000004">
      <c r="A8099">
        <v>-7.7961559945500004E-3</v>
      </c>
      <c r="B8099">
        <v>-6.5591409695963207E-2</v>
      </c>
    </row>
    <row r="8100" spans="1:2" x14ac:dyDescent="0.55000000000000004">
      <c r="A8100">
        <v>-7.9438726521000001E-3</v>
      </c>
      <c r="B8100">
        <v>-6.5666850448100805E-2</v>
      </c>
    </row>
    <row r="8101" spans="1:2" x14ac:dyDescent="0.55000000000000004">
      <c r="A8101">
        <v>-8.2964065239000007E-3</v>
      </c>
      <c r="B8101">
        <v>-6.59092502418544E-2</v>
      </c>
    </row>
    <row r="8102" spans="1:2" x14ac:dyDescent="0.55000000000000004">
      <c r="A8102">
        <v>-8.148689866350001E-3</v>
      </c>
      <c r="B8102">
        <v>-6.6079919484395205E-2</v>
      </c>
    </row>
    <row r="8103" spans="1:2" x14ac:dyDescent="0.55000000000000004">
      <c r="A8103">
        <v>-8.5186021684500006E-3</v>
      </c>
      <c r="B8103">
        <v>-6.6366841689246406E-2</v>
      </c>
    </row>
    <row r="8104" spans="1:2" x14ac:dyDescent="0.55000000000000004">
      <c r="A8104">
        <v>-8.7358325471999995E-3</v>
      </c>
      <c r="B8104">
        <v>-6.6617898618491198E-2</v>
      </c>
    </row>
    <row r="8105" spans="1:2" x14ac:dyDescent="0.55000000000000004">
      <c r="A8105">
        <v>-8.9530629259500002E-3</v>
      </c>
      <c r="B8105">
        <v>-6.6600584347508804E-2</v>
      </c>
    </row>
    <row r="8106" spans="1:2" x14ac:dyDescent="0.55000000000000004">
      <c r="A8106">
        <v>-9.244772291700001E-3</v>
      </c>
      <c r="B8106">
        <v>-6.6898637155134402E-2</v>
      </c>
    </row>
    <row r="8107" spans="1:2" x14ac:dyDescent="0.55000000000000004">
      <c r="A8107">
        <v>-9.5377229739000008E-3</v>
      </c>
      <c r="B8107">
        <v>-6.7111355341489598E-2</v>
      </c>
    </row>
    <row r="8108" spans="1:2" x14ac:dyDescent="0.55000000000000004">
      <c r="A8108">
        <v>-9.7524707197500018E-3</v>
      </c>
      <c r="B8108">
        <v>-6.7285734784955198E-2</v>
      </c>
    </row>
    <row r="8109" spans="1:2" x14ac:dyDescent="0.55000000000000004">
      <c r="A8109">
        <v>-1.006528246515E-2</v>
      </c>
      <c r="B8109">
        <v>-6.7632020204603197E-2</v>
      </c>
    </row>
    <row r="8110" spans="1:2" x14ac:dyDescent="0.55000000000000004">
      <c r="A8110">
        <v>-1.0584152741250002E-2</v>
      </c>
      <c r="B8110">
        <v>-6.8182366675115194E-2</v>
      </c>
    </row>
    <row r="8111" spans="1:2" x14ac:dyDescent="0.55000000000000004">
      <c r="A8111">
        <v>-1.0544430614850001E-2</v>
      </c>
      <c r="B8111">
        <v>-6.8411162398811204E-2</v>
      </c>
    </row>
    <row r="8112" spans="1:2" x14ac:dyDescent="0.55000000000000004">
      <c r="A8112">
        <v>-1.07542130949E-2</v>
      </c>
      <c r="B8112">
        <v>-6.89268803273584E-2</v>
      </c>
    </row>
    <row r="8113" spans="1:2" x14ac:dyDescent="0.55000000000000004">
      <c r="A8113">
        <v>-1.099378716975E-2</v>
      </c>
      <c r="B8113">
        <v>-6.9179173990244799E-2</v>
      </c>
    </row>
    <row r="8114" spans="1:2" x14ac:dyDescent="0.55000000000000004">
      <c r="A8114">
        <v>-1.085724236025E-2</v>
      </c>
      <c r="B8114">
        <v>-6.9123520976372796E-2</v>
      </c>
    </row>
    <row r="8115" spans="1:2" x14ac:dyDescent="0.55000000000000004">
      <c r="A8115">
        <v>-1.1223430713000001E-2</v>
      </c>
      <c r="B8115">
        <v>-6.9694891918791996E-2</v>
      </c>
    </row>
    <row r="8116" spans="1:2" x14ac:dyDescent="0.55000000000000004">
      <c r="A8116">
        <v>-1.1671545951450001E-2</v>
      </c>
      <c r="B8116">
        <v>-6.9858140759483198E-2</v>
      </c>
    </row>
    <row r="8117" spans="1:2" x14ac:dyDescent="0.55000000000000004">
      <c r="A8117">
        <v>-1.1680235166600002E-2</v>
      </c>
      <c r="B8117">
        <v>-7.0125275226068803E-2</v>
      </c>
    </row>
    <row r="8118" spans="1:2" x14ac:dyDescent="0.55000000000000004">
      <c r="A8118">
        <v>-1.2163107265650001E-2</v>
      </c>
      <c r="B8118">
        <v>-7.0496295318548799E-2</v>
      </c>
    </row>
    <row r="8119" spans="1:2" x14ac:dyDescent="0.55000000000000004">
      <c r="A8119">
        <v>-1.239647475825E-2</v>
      </c>
      <c r="B8119">
        <v>-7.0660780892881594E-2</v>
      </c>
    </row>
    <row r="8120" spans="1:2" x14ac:dyDescent="0.55000000000000004">
      <c r="A8120">
        <v>-1.2564052479E-2</v>
      </c>
      <c r="B8120">
        <v>-7.1007066312529607E-2</v>
      </c>
    </row>
    <row r="8121" spans="1:2" x14ac:dyDescent="0.55000000000000004">
      <c r="A8121">
        <v>-1.281852235125E-2</v>
      </c>
      <c r="B8121">
        <v>-7.10701397282512E-2</v>
      </c>
    </row>
    <row r="8122" spans="1:2" x14ac:dyDescent="0.55000000000000004">
      <c r="A8122">
        <v>-1.301216771745E-2</v>
      </c>
      <c r="B8122">
        <v>-7.1358298666743994E-2</v>
      </c>
    </row>
    <row r="8123" spans="1:2" x14ac:dyDescent="0.55000000000000004">
      <c r="A8123">
        <v>-1.295754979365E-2</v>
      </c>
      <c r="B8123">
        <v>-7.1605645395064005E-2</v>
      </c>
    </row>
    <row r="8124" spans="1:2" x14ac:dyDescent="0.55000000000000004">
      <c r="A8124">
        <v>-1.35248314113E-2</v>
      </c>
      <c r="B8124">
        <v>-7.1730555492865597E-2</v>
      </c>
    </row>
    <row r="8125" spans="1:2" x14ac:dyDescent="0.55000000000000004">
      <c r="A8125">
        <v>-1.3955568219450001E-2</v>
      </c>
      <c r="B8125">
        <v>-7.2146097996443198E-2</v>
      </c>
    </row>
    <row r="8126" spans="1:2" x14ac:dyDescent="0.55000000000000004">
      <c r="A8126">
        <v>-1.4244794952300001E-2</v>
      </c>
      <c r="B8126">
        <v>-7.2204224477598403E-2</v>
      </c>
    </row>
    <row r="8127" spans="1:2" x14ac:dyDescent="0.55000000000000004">
      <c r="A8127">
        <v>-1.4510436672600002E-2</v>
      </c>
      <c r="B8127">
        <v>-7.2318003972625597E-2</v>
      </c>
    </row>
    <row r="8128" spans="1:2" x14ac:dyDescent="0.55000000000000004">
      <c r="A8128">
        <v>-1.4651946747900001E-2</v>
      </c>
      <c r="B8128">
        <v>-7.2567824168228795E-2</v>
      </c>
    </row>
    <row r="8129" spans="1:2" x14ac:dyDescent="0.55000000000000004">
      <c r="A8129">
        <v>-1.4781043658700001E-2</v>
      </c>
      <c r="B8129">
        <v>-7.2875770844987198E-2</v>
      </c>
    </row>
    <row r="8130" spans="1:2" x14ac:dyDescent="0.55000000000000004">
      <c r="A8130">
        <v>-1.5247778643900001E-2</v>
      </c>
      <c r="B8130">
        <v>-7.3121880839665601E-2</v>
      </c>
    </row>
    <row r="8131" spans="1:2" x14ac:dyDescent="0.55000000000000004">
      <c r="A8131">
        <v>-1.5394253985E-2</v>
      </c>
      <c r="B8131">
        <v>-7.3427354049140803E-2</v>
      </c>
    </row>
    <row r="8132" spans="1:2" x14ac:dyDescent="0.55000000000000004">
      <c r="A8132">
        <v>-1.5554383807050001E-2</v>
      </c>
      <c r="B8132">
        <v>-7.3615337562664002E-2</v>
      </c>
    </row>
    <row r="8133" spans="1:2" x14ac:dyDescent="0.55000000000000004">
      <c r="A8133">
        <v>-1.5929261374950002E-2</v>
      </c>
      <c r="B8133">
        <v>-7.39455454449712E-2</v>
      </c>
    </row>
    <row r="8134" spans="1:2" x14ac:dyDescent="0.55000000000000004">
      <c r="A8134">
        <v>-1.62234533736E-2</v>
      </c>
      <c r="B8134">
        <v>-7.4359851214907194E-2</v>
      </c>
    </row>
    <row r="8135" spans="1:2" x14ac:dyDescent="0.55000000000000004">
      <c r="A8135">
        <v>-1.6384824512100001E-2</v>
      </c>
      <c r="B8135">
        <v>-7.4528046990164798E-2</v>
      </c>
    </row>
    <row r="8136" spans="1:2" x14ac:dyDescent="0.55000000000000004">
      <c r="A8136">
        <v>-1.6610744106000001E-2</v>
      </c>
      <c r="B8136">
        <v>-7.4798891657675198E-2</v>
      </c>
    </row>
    <row r="8137" spans="1:2" x14ac:dyDescent="0.55000000000000004">
      <c r="A8137">
        <v>-1.682797448475E-2</v>
      </c>
      <c r="B8137">
        <v>-7.5161254614663997E-2</v>
      </c>
    </row>
    <row r="8138" spans="1:2" x14ac:dyDescent="0.55000000000000004">
      <c r="A8138">
        <v>-1.6844111598600001E-2</v>
      </c>
      <c r="B8138">
        <v>-7.5466727824139199E-2</v>
      </c>
    </row>
    <row r="8139" spans="1:2" x14ac:dyDescent="0.55000000000000004">
      <c r="A8139">
        <v>-1.7226437065200002E-2</v>
      </c>
      <c r="B8139">
        <v>-7.5780858169105597E-2</v>
      </c>
    </row>
    <row r="8140" spans="1:2" x14ac:dyDescent="0.55000000000000004">
      <c r="A8140">
        <v>-1.7334431596350001E-2</v>
      </c>
      <c r="B8140">
        <v>-7.5876086659508804E-2</v>
      </c>
    </row>
    <row r="8141" spans="1:2" x14ac:dyDescent="0.55000000000000004">
      <c r="A8141">
        <v>-1.7469735089400001E-2</v>
      </c>
      <c r="B8141">
        <v>-7.6317600569559996E-2</v>
      </c>
    </row>
    <row r="8142" spans="1:2" x14ac:dyDescent="0.55000000000000004">
      <c r="A8142">
        <v>-1.75640751396E-2</v>
      </c>
      <c r="B8142">
        <v>-7.6574841167012797E-2</v>
      </c>
    </row>
    <row r="8143" spans="1:2" x14ac:dyDescent="0.55000000000000004">
      <c r="A8143">
        <v>-1.7870680302749999E-2</v>
      </c>
      <c r="B8143">
        <v>-7.6592155437995205E-2</v>
      </c>
    </row>
    <row r="8144" spans="1:2" x14ac:dyDescent="0.55000000000000004">
      <c r="A8144">
        <v>-1.7951365872E-2</v>
      </c>
      <c r="B8144">
        <v>-7.6952044927700802E-2</v>
      </c>
    </row>
    <row r="8145" spans="1:2" x14ac:dyDescent="0.55000000000000004">
      <c r="A8145">
        <v>-1.840941164205E-2</v>
      </c>
      <c r="B8145">
        <v>-7.7224126328852796E-2</v>
      </c>
    </row>
    <row r="8146" spans="1:2" x14ac:dyDescent="0.55000000000000004">
      <c r="A8146">
        <v>-1.8619194122100002E-2</v>
      </c>
      <c r="B8146">
        <v>-7.7433134314283197E-2</v>
      </c>
    </row>
    <row r="8147" spans="1:2" x14ac:dyDescent="0.55000000000000004">
      <c r="A8147">
        <v>-1.9011450120300002E-2</v>
      </c>
      <c r="B8147">
        <v>-7.7791787070347201E-2</v>
      </c>
    </row>
    <row r="8148" spans="1:2" x14ac:dyDescent="0.55000000000000004">
      <c r="A8148">
        <v>-1.8979175892600002E-2</v>
      </c>
      <c r="B8148">
        <v>-7.7750974860174404E-2</v>
      </c>
    </row>
    <row r="8149" spans="1:2" x14ac:dyDescent="0.55000000000000004">
      <c r="A8149">
        <v>-1.8920834019450002E-2</v>
      </c>
      <c r="B8149">
        <v>-7.7983480784795195E-2</v>
      </c>
    </row>
    <row r="8150" spans="1:2" x14ac:dyDescent="0.55000000000000004">
      <c r="A8150">
        <v>-1.931805528345E-2</v>
      </c>
      <c r="B8150">
        <v>-7.8259272386871997E-2</v>
      </c>
    </row>
    <row r="8151" spans="1:2" x14ac:dyDescent="0.55000000000000004">
      <c r="A8151">
        <v>-1.9099583588250001E-2</v>
      </c>
      <c r="B8151">
        <v>-7.8410153891147194E-2</v>
      </c>
    </row>
    <row r="8152" spans="1:2" x14ac:dyDescent="0.55000000000000004">
      <c r="A8152">
        <v>-1.94086713843E-2</v>
      </c>
      <c r="B8152">
        <v>-7.8424994694846401E-2</v>
      </c>
    </row>
    <row r="8153" spans="1:2" x14ac:dyDescent="0.55000000000000004">
      <c r="A8153">
        <v>-1.9617212547900002E-2</v>
      </c>
      <c r="B8153">
        <v>-7.8588243535537602E-2</v>
      </c>
    </row>
    <row r="8154" spans="1:2" x14ac:dyDescent="0.55000000000000004">
      <c r="A8154">
        <v>-2.0110015178550003E-2</v>
      </c>
      <c r="B8154">
        <v>-7.8678525091374393E-2</v>
      </c>
    </row>
    <row r="8155" spans="1:2" x14ac:dyDescent="0.55000000000000004">
      <c r="A8155">
        <v>-1.973017234485E-2</v>
      </c>
      <c r="B8155">
        <v>-7.8458386503169594E-2</v>
      </c>
    </row>
    <row r="8156" spans="1:2" x14ac:dyDescent="0.55000000000000004">
      <c r="A8156">
        <v>-2.011746307725E-2</v>
      </c>
      <c r="B8156">
        <v>-7.8753965843512005E-2</v>
      </c>
    </row>
    <row r="8157" spans="1:2" x14ac:dyDescent="0.55000000000000004">
      <c r="A8157">
        <v>-2.001319249545E-2</v>
      </c>
      <c r="B8157">
        <v>-7.8852904534840007E-2</v>
      </c>
    </row>
    <row r="8158" spans="1:2" x14ac:dyDescent="0.55000000000000004">
      <c r="A8158">
        <v>-2.0056638571199999E-2</v>
      </c>
      <c r="B8158">
        <v>-7.8918451417844801E-2</v>
      </c>
    </row>
    <row r="8159" spans="1:2" x14ac:dyDescent="0.55000000000000004">
      <c r="A8159">
        <v>-2.0092636748250001E-2</v>
      </c>
      <c r="B8159">
        <v>-7.8960500361659205E-2</v>
      </c>
    </row>
    <row r="8160" spans="1:2" x14ac:dyDescent="0.55000000000000004">
      <c r="A8160">
        <v>-2.01435307227E-2</v>
      </c>
      <c r="B8160">
        <v>-7.9054492118420805E-2</v>
      </c>
    </row>
    <row r="8161" spans="1:2" x14ac:dyDescent="0.55000000000000004">
      <c r="A8161">
        <v>-2.0152219937850002E-2</v>
      </c>
      <c r="B8161">
        <v>-7.8972867698075197E-2</v>
      </c>
    </row>
    <row r="8162" spans="1:2" x14ac:dyDescent="0.55000000000000004">
      <c r="A8162">
        <v>-2.0421585607500001E-2</v>
      </c>
      <c r="B8162">
        <v>-7.8988945235415997E-2</v>
      </c>
    </row>
    <row r="8163" spans="1:2" x14ac:dyDescent="0.55000000000000004">
      <c r="A8163">
        <v>-2.0344623987600001E-2</v>
      </c>
      <c r="B8163">
        <v>-7.8953079959809602E-2</v>
      </c>
    </row>
    <row r="8164" spans="1:2" x14ac:dyDescent="0.55000000000000004">
      <c r="A8164">
        <v>-2.0060362520550001E-2</v>
      </c>
      <c r="B8164">
        <v>-7.9024810511022406E-2</v>
      </c>
    </row>
    <row r="8165" spans="1:2" x14ac:dyDescent="0.55000000000000004">
      <c r="A8165">
        <v>-1.99300242933E-2</v>
      </c>
      <c r="B8165">
        <v>-7.88059086564592E-2</v>
      </c>
    </row>
    <row r="8166" spans="1:2" x14ac:dyDescent="0.55000000000000004">
      <c r="A8166">
        <v>-1.9752516040950002E-2</v>
      </c>
      <c r="B8166">
        <v>-7.8912267749636805E-2</v>
      </c>
    </row>
    <row r="8167" spans="1:2" x14ac:dyDescent="0.55000000000000004">
      <c r="A8167">
        <v>-1.9825753711499999E-2</v>
      </c>
      <c r="B8167">
        <v>-7.8782410717268797E-2</v>
      </c>
    </row>
    <row r="8168" spans="1:2" x14ac:dyDescent="0.55000000000000004">
      <c r="A8168">
        <v>-1.9874165053050001E-2</v>
      </c>
      <c r="B8168">
        <v>-7.8667394488599995E-2</v>
      </c>
    </row>
    <row r="8169" spans="1:2" x14ac:dyDescent="0.55000000000000004">
      <c r="A8169">
        <v>-1.9786031585099999E-2</v>
      </c>
      <c r="B8169">
        <v>-7.8609268007444805E-2</v>
      </c>
    </row>
    <row r="8170" spans="1:2" x14ac:dyDescent="0.55000000000000004">
      <c r="A8170">
        <v>-1.9512941966100001E-2</v>
      </c>
      <c r="B8170">
        <v>-7.8538774189873595E-2</v>
      </c>
    </row>
    <row r="8171" spans="1:2" x14ac:dyDescent="0.55000000000000004">
      <c r="A8171">
        <v>-1.9551422776050001E-2</v>
      </c>
      <c r="B8171">
        <v>-7.8507855848833602E-2</v>
      </c>
    </row>
    <row r="8172" spans="1:2" x14ac:dyDescent="0.55000000000000004">
      <c r="A8172">
        <v>-1.9506735383850001E-2</v>
      </c>
      <c r="B8172">
        <v>-7.8219696910340794E-2</v>
      </c>
    </row>
    <row r="8173" spans="1:2" x14ac:dyDescent="0.55000000000000004">
      <c r="A8173">
        <v>-1.9227439182600004E-2</v>
      </c>
      <c r="B8173">
        <v>-7.8156623494619201E-2</v>
      </c>
    </row>
    <row r="8174" spans="1:2" x14ac:dyDescent="0.55000000000000004">
      <c r="A8174">
        <v>-1.9423567181700001E-2</v>
      </c>
      <c r="B8174">
        <v>-7.7903093098091195E-2</v>
      </c>
    </row>
    <row r="8175" spans="1:2" x14ac:dyDescent="0.55000000000000004">
      <c r="A8175">
        <v>-1.9368949257900003E-2</v>
      </c>
      <c r="B8175">
        <v>-7.7789313603064E-2</v>
      </c>
    </row>
    <row r="8176" spans="1:2" x14ac:dyDescent="0.55000000000000004">
      <c r="A8176">
        <v>-1.9399982169150003E-2</v>
      </c>
      <c r="B8176">
        <v>-7.7511048533703997E-2</v>
      </c>
    </row>
    <row r="8177" spans="1:2" x14ac:dyDescent="0.55000000000000004">
      <c r="A8177">
        <v>-1.9439704295550003E-2</v>
      </c>
      <c r="B8177">
        <v>-7.7532073005611199E-2</v>
      </c>
    </row>
    <row r="8178" spans="1:2" x14ac:dyDescent="0.55000000000000004">
      <c r="A8178">
        <v>-1.9345364245350001E-2</v>
      </c>
      <c r="B8178">
        <v>-7.7422003711508799E-2</v>
      </c>
    </row>
    <row r="8179" spans="1:2" x14ac:dyDescent="0.55000000000000004">
      <c r="A8179">
        <v>-1.8933247183950001E-2</v>
      </c>
      <c r="B8179">
        <v>-7.7263701805384E-2</v>
      </c>
    </row>
    <row r="8180" spans="1:2" x14ac:dyDescent="0.55000000000000004">
      <c r="A8180">
        <v>-1.8521130122550002E-2</v>
      </c>
      <c r="B8180">
        <v>-7.7146212109431997E-2</v>
      </c>
    </row>
    <row r="8181" spans="1:2" x14ac:dyDescent="0.55000000000000004">
      <c r="A8181">
        <v>-1.8413135591400002E-2</v>
      </c>
      <c r="B8181">
        <v>-7.7043563217179201E-2</v>
      </c>
    </row>
    <row r="8182" spans="1:2" x14ac:dyDescent="0.55000000000000004">
      <c r="A8182">
        <v>-1.8233144706149999E-2</v>
      </c>
      <c r="B8182">
        <v>-7.6661412521924807E-2</v>
      </c>
    </row>
    <row r="8183" spans="1:2" x14ac:dyDescent="0.55000000000000004">
      <c r="A8183">
        <v>-1.8269142883200001E-2</v>
      </c>
      <c r="B8183">
        <v>-7.6585971769787195E-2</v>
      </c>
    </row>
    <row r="8184" spans="1:2" x14ac:dyDescent="0.55000000000000004">
      <c r="A8184">
        <v>-1.8050671188000002E-2</v>
      </c>
      <c r="B8184">
        <v>-7.6369543382507205E-2</v>
      </c>
    </row>
    <row r="8185" spans="1:2" x14ac:dyDescent="0.55000000000000004">
      <c r="A8185">
        <v>-1.7809855796700001E-2</v>
      </c>
      <c r="B8185">
        <v>-7.6080147710372803E-2</v>
      </c>
    </row>
    <row r="8186" spans="1:2" x14ac:dyDescent="0.55000000000000004">
      <c r="A8186">
        <v>-1.779620131575E-2</v>
      </c>
      <c r="B8186">
        <v>-7.6123433387828801E-2</v>
      </c>
    </row>
    <row r="8187" spans="1:2" x14ac:dyDescent="0.55000000000000004">
      <c r="A8187">
        <v>-1.7514422481600001E-2</v>
      </c>
      <c r="B8187">
        <v>-7.5902058065982395E-2</v>
      </c>
    </row>
    <row r="8188" spans="1:2" x14ac:dyDescent="0.55000000000000004">
      <c r="A8188">
        <v>-1.7256228660000001E-2</v>
      </c>
      <c r="B8188">
        <v>-7.5559482847259204E-2</v>
      </c>
    </row>
    <row r="8189" spans="1:2" x14ac:dyDescent="0.55000000000000004">
      <c r="A8189">
        <v>-1.6934727699450002E-2</v>
      </c>
      <c r="B8189">
        <v>-7.5411074810267195E-2</v>
      </c>
    </row>
    <row r="8190" spans="1:2" x14ac:dyDescent="0.55000000000000004">
      <c r="A8190">
        <v>-1.65387477519E-2</v>
      </c>
      <c r="B8190">
        <v>-7.5205777025761603E-2</v>
      </c>
    </row>
    <row r="8191" spans="1:2" x14ac:dyDescent="0.55000000000000004">
      <c r="A8191">
        <v>-1.6319034740250003E-2</v>
      </c>
      <c r="B8191">
        <v>-7.4955956830158404E-2</v>
      </c>
    </row>
    <row r="8192" spans="1:2" x14ac:dyDescent="0.55000000000000004">
      <c r="A8192">
        <v>-1.6204833626850001E-2</v>
      </c>
      <c r="B8192">
        <v>-7.4770446783918407E-2</v>
      </c>
    </row>
    <row r="8193" spans="1:2" x14ac:dyDescent="0.55000000000000004">
      <c r="A8193">
        <v>-1.6004981678400001E-2</v>
      </c>
      <c r="B8193">
        <v>-7.4288120663694404E-2</v>
      </c>
    </row>
    <row r="8194" spans="1:2" x14ac:dyDescent="0.55000000000000004">
      <c r="A8194">
        <v>-1.5793957881900002E-2</v>
      </c>
      <c r="B8194">
        <v>-7.4051904538148805E-2</v>
      </c>
    </row>
    <row r="8195" spans="1:2" x14ac:dyDescent="0.55000000000000004">
      <c r="A8195">
        <v>-1.55332814274E-2</v>
      </c>
      <c r="B8195">
        <v>-7.3640072235495999E-2</v>
      </c>
    </row>
    <row r="8196" spans="1:2" x14ac:dyDescent="0.55000000000000004">
      <c r="A8196">
        <v>-1.5443906643000001E-2</v>
      </c>
      <c r="B8196">
        <v>-7.3314811287755202E-2</v>
      </c>
    </row>
    <row r="8197" spans="1:2" x14ac:dyDescent="0.55000000000000004">
      <c r="A8197">
        <v>-1.4905175303700001E-2</v>
      </c>
      <c r="B8197">
        <v>-7.3111986970532797E-2</v>
      </c>
    </row>
    <row r="8198" spans="1:2" x14ac:dyDescent="0.55000000000000004">
      <c r="A8198">
        <v>-1.4738838899400001E-2</v>
      </c>
      <c r="B8198">
        <v>-7.3014285012846403E-2</v>
      </c>
    </row>
    <row r="8199" spans="1:2" x14ac:dyDescent="0.55000000000000004">
      <c r="A8199">
        <v>-1.437265054665E-2</v>
      </c>
      <c r="B8199">
        <v>-7.2686550597822405E-2</v>
      </c>
    </row>
    <row r="8200" spans="1:2" x14ac:dyDescent="0.55000000000000004">
      <c r="A8200">
        <v>-1.3878606599550002E-2</v>
      </c>
      <c r="B8200">
        <v>-7.2366236584647997E-2</v>
      </c>
    </row>
    <row r="8201" spans="1:2" x14ac:dyDescent="0.55000000000000004">
      <c r="A8201">
        <v>-1.3667582803050001E-2</v>
      </c>
      <c r="B8201">
        <v>-7.2048396038756804E-2</v>
      </c>
    </row>
    <row r="8202" spans="1:2" x14ac:dyDescent="0.55000000000000004">
      <c r="A8202">
        <v>-1.3382080019550002E-2</v>
      </c>
      <c r="B8202">
        <v>-7.1606882128705598E-2</v>
      </c>
    </row>
    <row r="8203" spans="1:2" x14ac:dyDescent="0.55000000000000004">
      <c r="A8203">
        <v>-1.2984858755549999E-2</v>
      </c>
      <c r="B8203">
        <v>-7.1285331381889597E-2</v>
      </c>
    </row>
    <row r="8204" spans="1:2" x14ac:dyDescent="0.55000000000000004">
      <c r="A8204">
        <v>-1.2787489440000001E-2</v>
      </c>
      <c r="B8204">
        <v>-7.1268017110907203E-2</v>
      </c>
    </row>
    <row r="8205" spans="1:2" x14ac:dyDescent="0.55000000000000004">
      <c r="A8205">
        <v>-1.2485849542650002E-2</v>
      </c>
      <c r="B8205">
        <v>-7.1004592845246406E-2</v>
      </c>
    </row>
    <row r="8206" spans="1:2" x14ac:dyDescent="0.55000000000000004">
      <c r="A8206">
        <v>-1.196697926655E-2</v>
      </c>
      <c r="B8206">
        <v>-7.0851237873687994E-2</v>
      </c>
    </row>
    <row r="8207" spans="1:2" x14ac:dyDescent="0.55000000000000004">
      <c r="A8207">
        <v>-1.1705061495600001E-2</v>
      </c>
      <c r="B8207">
        <v>-7.0571736070686397E-2</v>
      </c>
    </row>
    <row r="8208" spans="1:2" x14ac:dyDescent="0.55000000000000004">
      <c r="A8208">
        <v>-1.1285496535500001E-2</v>
      </c>
      <c r="B8208">
        <v>-7.0329336276932802E-2</v>
      </c>
    </row>
    <row r="8209" spans="1:2" x14ac:dyDescent="0.55000000000000004">
      <c r="A8209">
        <v>-1.1073231422550001E-2</v>
      </c>
      <c r="B8209">
        <v>-7.0022626333816007E-2</v>
      </c>
    </row>
    <row r="8210" spans="1:2" x14ac:dyDescent="0.55000000000000004">
      <c r="A8210">
        <v>-1.0649942513100001E-2</v>
      </c>
      <c r="B8210">
        <v>-6.9818565282951994E-2</v>
      </c>
    </row>
    <row r="8211" spans="1:2" x14ac:dyDescent="0.55000000000000004">
      <c r="A8211">
        <v>-1.0407885805350001E-2</v>
      </c>
      <c r="B8211">
        <v>-6.9645422573128002E-2</v>
      </c>
    </row>
    <row r="8212" spans="1:2" x14ac:dyDescent="0.55000000000000004">
      <c r="A8212">
        <v>-1.01360375028E-2</v>
      </c>
      <c r="B8212">
        <v>-6.9501961470702395E-2</v>
      </c>
    </row>
    <row r="8213" spans="1:2" x14ac:dyDescent="0.55000000000000004">
      <c r="A8213">
        <v>-1.001314717425E-2</v>
      </c>
      <c r="B8213">
        <v>-6.8961508869323201E-2</v>
      </c>
    </row>
    <row r="8214" spans="1:2" x14ac:dyDescent="0.55000000000000004">
      <c r="A8214">
        <v>-9.5699972016000008E-3</v>
      </c>
      <c r="B8214">
        <v>-6.87685784212336E-2</v>
      </c>
    </row>
    <row r="8215" spans="1:2" x14ac:dyDescent="0.55000000000000004">
      <c r="A8215">
        <v>-9.244772291700001E-3</v>
      </c>
      <c r="B8215">
        <v>-6.8528652094763207E-2</v>
      </c>
    </row>
    <row r="8216" spans="1:2" x14ac:dyDescent="0.55000000000000004">
      <c r="A8216">
        <v>-8.980371887850001E-3</v>
      </c>
      <c r="B8216">
        <v>-6.8361693053147196E-2</v>
      </c>
    </row>
    <row r="8217" spans="1:2" x14ac:dyDescent="0.55000000000000004">
      <c r="A8217">
        <v>-8.9394084450000015E-3</v>
      </c>
      <c r="B8217">
        <v>-6.8184840142398395E-2</v>
      </c>
    </row>
    <row r="8218" spans="1:2" x14ac:dyDescent="0.55000000000000004">
      <c r="A8218">
        <v>-8.4888105736500002E-3</v>
      </c>
      <c r="B8218">
        <v>-6.7682726283908798E-2</v>
      </c>
    </row>
    <row r="8219" spans="1:2" x14ac:dyDescent="0.55000000000000004">
      <c r="A8219">
        <v>-8.4217794853500005E-3</v>
      </c>
      <c r="B8219">
        <v>-6.7382200008999998E-2</v>
      </c>
    </row>
    <row r="8220" spans="1:2" x14ac:dyDescent="0.55000000000000004">
      <c r="A8220">
        <v>-8.2393059671999995E-3</v>
      </c>
      <c r="B8220">
        <v>-6.7137326747963202E-2</v>
      </c>
    </row>
    <row r="8221" spans="1:2" x14ac:dyDescent="0.55000000000000004">
      <c r="A8221">
        <v>-8.1313114360500004E-3</v>
      </c>
      <c r="B8221">
        <v>-6.6902347356059197E-2</v>
      </c>
    </row>
    <row r="8222" spans="1:2" x14ac:dyDescent="0.55000000000000004">
      <c r="A8222">
        <v>-7.8396020702999995E-3</v>
      </c>
      <c r="B8222">
        <v>-6.6459596712366398E-2</v>
      </c>
    </row>
    <row r="8223" spans="1:2" x14ac:dyDescent="0.55000000000000004">
      <c r="A8223">
        <v>-7.7949146781000006E-3</v>
      </c>
      <c r="B8223">
        <v>-6.6266666264276797E-2</v>
      </c>
    </row>
    <row r="8224" spans="1:2" x14ac:dyDescent="0.55000000000000004">
      <c r="A8224">
        <v>-7.4001760470000007E-3</v>
      </c>
      <c r="B8224">
        <v>-6.5818968686017595E-2</v>
      </c>
    </row>
    <row r="8225" spans="1:2" x14ac:dyDescent="0.55000000000000004">
      <c r="A8225">
        <v>-7.0439182258500007E-3</v>
      </c>
      <c r="B8225">
        <v>-6.5648299443476804E-2</v>
      </c>
    </row>
    <row r="8226" spans="1:2" x14ac:dyDescent="0.55000000000000004">
      <c r="A8226">
        <v>-6.8341357458000006E-3</v>
      </c>
      <c r="B8226">
        <v>-6.5476393467294405E-2</v>
      </c>
    </row>
    <row r="8227" spans="1:2" x14ac:dyDescent="0.55000000000000004">
      <c r="A8227">
        <v>-6.7174519995000003E-3</v>
      </c>
      <c r="B8227">
        <v>-6.5217916136199997E-2</v>
      </c>
    </row>
    <row r="8228" spans="1:2" x14ac:dyDescent="0.55000000000000004">
      <c r="A8228">
        <v>-6.5424263800500006E-3</v>
      </c>
      <c r="B8228">
        <v>-6.5064561164641599E-2</v>
      </c>
    </row>
    <row r="8229" spans="1:2" x14ac:dyDescent="0.55000000000000004">
      <c r="A8229">
        <v>-6.4071228870000007E-3</v>
      </c>
      <c r="B8229">
        <v>-6.4827108305454406E-2</v>
      </c>
    </row>
    <row r="8230" spans="1:2" x14ac:dyDescent="0.55000000000000004">
      <c r="A8230">
        <v>-6.0521063823000005E-3</v>
      </c>
      <c r="B8230">
        <v>-6.4600786049041597E-2</v>
      </c>
    </row>
    <row r="8231" spans="1:2" x14ac:dyDescent="0.55000000000000004">
      <c r="A8231">
        <v>-5.8609436490000008E-3</v>
      </c>
      <c r="B8231">
        <v>-6.4417749470084801E-2</v>
      </c>
    </row>
    <row r="8232" spans="1:2" x14ac:dyDescent="0.55000000000000004">
      <c r="A8232">
        <v>-5.7343293711000004E-3</v>
      </c>
      <c r="B8232">
        <v>-6.4294076105924802E-2</v>
      </c>
    </row>
    <row r="8233" spans="1:2" x14ac:dyDescent="0.55000000000000004">
      <c r="A8233">
        <v>-5.5133750430000003E-3</v>
      </c>
      <c r="B8233">
        <v>-6.4087541587777602E-2</v>
      </c>
    </row>
    <row r="8234" spans="1:2" x14ac:dyDescent="0.55000000000000004">
      <c r="A8234">
        <v>-5.2018046140500009E-3</v>
      </c>
      <c r="B8234">
        <v>-6.4062806914945605E-2</v>
      </c>
    </row>
    <row r="8235" spans="1:2" x14ac:dyDescent="0.55000000000000004">
      <c r="A8235">
        <v>-4.8505120587000001E-3</v>
      </c>
      <c r="B8235">
        <v>-6.3923056013444807E-2</v>
      </c>
    </row>
    <row r="8236" spans="1:2" x14ac:dyDescent="0.55000000000000004">
      <c r="A8236">
        <v>-5.1893914495500003E-3</v>
      </c>
      <c r="B8236">
        <v>-6.3767227574603194E-2</v>
      </c>
    </row>
    <row r="8237" spans="1:2" x14ac:dyDescent="0.55000000000000004">
      <c r="A8237">
        <v>-4.8778210206000001E-3</v>
      </c>
      <c r="B8237">
        <v>-6.3689313355182395E-2</v>
      </c>
    </row>
    <row r="8238" spans="1:2" x14ac:dyDescent="0.55000000000000004">
      <c r="A8238">
        <v>-4.6481774773500005E-3</v>
      </c>
      <c r="B8238">
        <v>-6.3420942154955195E-2</v>
      </c>
    </row>
    <row r="8239" spans="1:2" x14ac:dyDescent="0.55000000000000004">
      <c r="A8239">
        <v>-4.6891409202000009E-3</v>
      </c>
      <c r="B8239">
        <v>-6.3303452459003207E-2</v>
      </c>
    </row>
    <row r="8240" spans="1:2" x14ac:dyDescent="0.55000000000000004">
      <c r="A8240">
        <v>-4.7450001604500006E-3</v>
      </c>
      <c r="B8240">
        <v>-6.3187199496692797E-2</v>
      </c>
    </row>
    <row r="8241" spans="1:2" x14ac:dyDescent="0.55000000000000004">
      <c r="A8241">
        <v>-4.7226564643500007E-3</v>
      </c>
      <c r="B8241">
        <v>-6.3040028193342396E-2</v>
      </c>
    </row>
    <row r="8242" spans="1:2" x14ac:dyDescent="0.55000000000000004">
      <c r="A8242">
        <v>-4.3899836557500004E-3</v>
      </c>
      <c r="B8242">
        <v>-6.3119179146404802E-2</v>
      </c>
    </row>
    <row r="8243" spans="1:2" x14ac:dyDescent="0.55000000000000004">
      <c r="A8243">
        <v>-4.4557734276000002E-3</v>
      </c>
      <c r="B8243">
        <v>-6.28594650816688E-2</v>
      </c>
    </row>
    <row r="8244" spans="1:2" x14ac:dyDescent="0.55000000000000004">
      <c r="A8244">
        <v>-4.4855650224000006E-3</v>
      </c>
      <c r="B8244">
        <v>-6.2629432624331197E-2</v>
      </c>
    </row>
    <row r="8245" spans="1:2" x14ac:dyDescent="0.55000000000000004">
      <c r="A8245">
        <v>-4.45204947825E-3</v>
      </c>
      <c r="B8245">
        <v>-6.2375902227803197E-2</v>
      </c>
    </row>
    <row r="8246" spans="1:2" x14ac:dyDescent="0.55000000000000004">
      <c r="A8246">
        <v>-4.4731518579000009E-3</v>
      </c>
      <c r="B8246">
        <v>-6.2353641022254401E-2</v>
      </c>
    </row>
    <row r="8247" spans="1:2" x14ac:dyDescent="0.55000000000000004">
      <c r="A8247">
        <v>-4.48432370595E-3</v>
      </c>
      <c r="B8247">
        <v>-6.231282881208159E-2</v>
      </c>
    </row>
    <row r="8248" spans="1:2" x14ac:dyDescent="0.55000000000000004">
      <c r="A8248">
        <v>-4.3105394029500001E-3</v>
      </c>
      <c r="B8248">
        <v>-6.1981384196132798E-2</v>
      </c>
    </row>
    <row r="8249" spans="1:2" x14ac:dyDescent="0.55000000000000004">
      <c r="A8249">
        <v>-4.1417203657500004E-3</v>
      </c>
      <c r="B8249">
        <v>-6.1756298673361597E-2</v>
      </c>
    </row>
    <row r="8250" spans="1:2" x14ac:dyDescent="0.55000000000000004">
      <c r="A8250">
        <v>-4.0734479610000009E-3</v>
      </c>
      <c r="B8250">
        <v>-6.1814425154516787E-2</v>
      </c>
    </row>
    <row r="8251" spans="1:2" x14ac:dyDescent="0.55000000000000004">
      <c r="A8251">
        <v>-3.5918171784000003E-3</v>
      </c>
      <c r="B8251">
        <v>-6.1408776520071991E-2</v>
      </c>
    </row>
    <row r="8252" spans="1:2" x14ac:dyDescent="0.55000000000000004">
      <c r="A8252">
        <v>-3.6576069502500005E-3</v>
      </c>
      <c r="B8252">
        <v>-6.1330862300651191E-2</v>
      </c>
    </row>
    <row r="8253" spans="1:2" x14ac:dyDescent="0.55000000000000004">
      <c r="A8253">
        <v>-3.7705667472000002E-3</v>
      </c>
      <c r="B8253">
        <v>-6.1108250245163191E-2</v>
      </c>
    </row>
    <row r="8254" spans="1:2" x14ac:dyDescent="0.55000000000000004">
      <c r="A8254">
        <v>-3.7382925195000001E-3</v>
      </c>
      <c r="B8254">
        <v>-6.0943764670830396E-2</v>
      </c>
    </row>
    <row r="8255" spans="1:2" x14ac:dyDescent="0.55000000000000004">
      <c r="A8255">
        <v>-3.3646562680500003E-3</v>
      </c>
      <c r="B8255">
        <v>-6.0614793522164798E-2</v>
      </c>
    </row>
    <row r="8256" spans="1:2" x14ac:dyDescent="0.55000000000000004">
      <c r="A8256">
        <v>-3.3336233568000005E-3</v>
      </c>
      <c r="B8256">
        <v>-6.0326634583671997E-2</v>
      </c>
    </row>
    <row r="8257" spans="1:2" x14ac:dyDescent="0.55000000000000004">
      <c r="A8257">
        <v>-3.1225995603000006E-3</v>
      </c>
      <c r="B8257">
        <v>-6.0149781672923196E-2</v>
      </c>
    </row>
    <row r="8258" spans="1:2" x14ac:dyDescent="0.55000000000000004">
      <c r="A8258">
        <v>-3.1759761676500003E-3</v>
      </c>
      <c r="B8258">
        <v>-5.9794839117783993E-2</v>
      </c>
    </row>
    <row r="8259" spans="1:2" x14ac:dyDescent="0.55000000000000004">
      <c r="A8259">
        <v>-3.2790054330000002E-3</v>
      </c>
      <c r="B8259">
        <v>-5.9389190483339196E-2</v>
      </c>
    </row>
    <row r="8260" spans="1:2" x14ac:dyDescent="0.55000000000000004">
      <c r="A8260">
        <v>-3.0915666490500004E-3</v>
      </c>
      <c r="B8260">
        <v>-5.9220994708081592E-2</v>
      </c>
    </row>
    <row r="8261" spans="1:2" x14ac:dyDescent="0.55000000000000004">
      <c r="A8261">
        <v>-2.7055172331000004E-3</v>
      </c>
      <c r="B8261">
        <v>-5.9054035666465596E-2</v>
      </c>
    </row>
    <row r="8262" spans="1:2" x14ac:dyDescent="0.55000000000000004">
      <c r="A8262">
        <v>-2.6384861448000003E-3</v>
      </c>
      <c r="B8262">
        <v>-5.8631072761038391E-2</v>
      </c>
    </row>
    <row r="8263" spans="1:2" x14ac:dyDescent="0.55000000000000004">
      <c r="A8263">
        <v>-2.5925574361500003E-3</v>
      </c>
      <c r="B8263">
        <v>-5.8324362817921596E-2</v>
      </c>
    </row>
    <row r="8264" spans="1:2" x14ac:dyDescent="0.55000000000000004">
      <c r="A8264">
        <v>-2.4311862976500002E-3</v>
      </c>
      <c r="B8264">
        <v>-5.8067122220468795E-2</v>
      </c>
    </row>
    <row r="8265" spans="1:2" x14ac:dyDescent="0.55000000000000004">
      <c r="A8265">
        <v>-2.3219504500500004E-3</v>
      </c>
      <c r="B8265">
        <v>-5.7785146950183996E-2</v>
      </c>
    </row>
    <row r="8266" spans="1:2" x14ac:dyDescent="0.55000000000000004">
      <c r="A8266">
        <v>-1.8725938951500002E-3</v>
      </c>
      <c r="B8266">
        <v>-5.7378261582097592E-2</v>
      </c>
    </row>
    <row r="8267" spans="1:2" x14ac:dyDescent="0.55000000000000004">
      <c r="A8267">
        <v>-1.9731405276000005E-3</v>
      </c>
      <c r="B8267">
        <v>-5.7155649526609592E-2</v>
      </c>
    </row>
    <row r="8268" spans="1:2" x14ac:dyDescent="0.55000000000000004">
      <c r="A8268">
        <v>-1.9272118189500006E-3</v>
      </c>
      <c r="B8268">
        <v>-5.7009714956900798E-2</v>
      </c>
    </row>
    <row r="8269" spans="1:2" x14ac:dyDescent="0.55000000000000004">
      <c r="A8269">
        <v>-1.5399210865500003E-3</v>
      </c>
      <c r="B8269">
        <v>-5.6850176317134397E-2</v>
      </c>
    </row>
    <row r="8270" spans="1:2" x14ac:dyDescent="0.55000000000000004">
      <c r="A8270">
        <v>-1.48282052985E-3</v>
      </c>
      <c r="B8270">
        <v>-5.6506364364769593E-2</v>
      </c>
    </row>
    <row r="8271" spans="1:2" x14ac:dyDescent="0.55000000000000004">
      <c r="A8271">
        <v>-1.2755206827000003E-3</v>
      </c>
      <c r="B8271">
        <v>-5.6397531804308794E-2</v>
      </c>
    </row>
    <row r="8272" spans="1:2" x14ac:dyDescent="0.55000000000000004">
      <c r="A8272">
        <v>-1.0918058481000003E-3</v>
      </c>
      <c r="B8272">
        <v>-5.6273858440148795E-2</v>
      </c>
    </row>
    <row r="8273" spans="1:2" x14ac:dyDescent="0.55000000000000004">
      <c r="A8273">
        <v>-9.7636341825000066E-4</v>
      </c>
      <c r="B8273">
        <v>-5.6182340150670397E-2</v>
      </c>
    </row>
    <row r="8274" spans="1:2" x14ac:dyDescent="0.55000000000000004">
      <c r="A8274">
        <v>-7.2685881179999998E-4</v>
      </c>
      <c r="B8274">
        <v>-5.5723511969636798E-2</v>
      </c>
    </row>
    <row r="8275" spans="1:2" x14ac:dyDescent="0.55000000000000004">
      <c r="A8275">
        <v>-3.9046205385000025E-4</v>
      </c>
      <c r="B8275">
        <v>-5.5633230413799993E-2</v>
      </c>
    </row>
    <row r="8276" spans="1:2" x14ac:dyDescent="0.55000000000000004">
      <c r="A8276">
        <v>-3.3708544650000016E-4</v>
      </c>
      <c r="B8276">
        <v>-5.5806373123623992E-2</v>
      </c>
    </row>
    <row r="8277" spans="1:2" x14ac:dyDescent="0.55000000000000004">
      <c r="A8277">
        <v>1.4826928544999993E-4</v>
      </c>
      <c r="B8277">
        <v>-5.5494716245940795E-2</v>
      </c>
    </row>
    <row r="8278" spans="1:2" x14ac:dyDescent="0.55000000000000004">
      <c r="A8278">
        <v>3.4191465165000004E-4</v>
      </c>
      <c r="B8278">
        <v>-5.5353728610798396E-2</v>
      </c>
    </row>
    <row r="8279" spans="1:2" x14ac:dyDescent="0.55000000000000004">
      <c r="A8279">
        <v>6.0507373904999939E-4</v>
      </c>
      <c r="B8279">
        <v>-5.5406908157387191E-2</v>
      </c>
    </row>
    <row r="8280" spans="1:2" x14ac:dyDescent="0.55000000000000004">
      <c r="A8280">
        <v>8.7319809224999968E-4</v>
      </c>
      <c r="B8280">
        <v>-5.5259736854036796E-2</v>
      </c>
    </row>
    <row r="8281" spans="1:2" x14ac:dyDescent="0.55000000000000004">
      <c r="A8281">
        <v>1.0308452813999995E-3</v>
      </c>
      <c r="B8281">
        <v>-5.5024757462132798E-2</v>
      </c>
    </row>
    <row r="8282" spans="1:2" x14ac:dyDescent="0.55000000000000004">
      <c r="A8282">
        <v>1.1177374328999994E-3</v>
      </c>
      <c r="B8282">
        <v>-5.4882533093348791E-2</v>
      </c>
    </row>
    <row r="8283" spans="1:2" x14ac:dyDescent="0.55000000000000004">
      <c r="A8283">
        <v>1.5968855825999996E-3</v>
      </c>
      <c r="B8283">
        <v>-5.4792251537511993E-2</v>
      </c>
    </row>
    <row r="8284" spans="1:2" x14ac:dyDescent="0.55000000000000004">
      <c r="A8284">
        <v>1.7247411769499999E-3</v>
      </c>
      <c r="B8284">
        <v>-5.4661157771502392E-2</v>
      </c>
    </row>
    <row r="8285" spans="1:2" x14ac:dyDescent="0.55000000000000004">
      <c r="A8285">
        <v>2.0623792513499994E-3</v>
      </c>
      <c r="B8285">
        <v>-5.4500382398094398E-2</v>
      </c>
    </row>
    <row r="8286" spans="1:2" x14ac:dyDescent="0.55000000000000004">
      <c r="A8286">
        <v>2.0176918591499997E-3</v>
      </c>
      <c r="B8286">
        <v>-5.4208513258676795E-2</v>
      </c>
    </row>
    <row r="8287" spans="1:2" x14ac:dyDescent="0.55000000000000004">
      <c r="A8287">
        <v>2.1592019344499995E-3</v>
      </c>
      <c r="B8287">
        <v>-5.4006925675095997E-2</v>
      </c>
    </row>
    <row r="8288" spans="1:2" x14ac:dyDescent="0.55000000000000004">
      <c r="A8288">
        <v>2.2709204149500006E-3</v>
      </c>
      <c r="B8288">
        <v>-5.3775656484116793E-2</v>
      </c>
    </row>
    <row r="8289" spans="1:2" x14ac:dyDescent="0.55000000000000004">
      <c r="A8289">
        <v>2.7190356534000006E-3</v>
      </c>
      <c r="B8289">
        <v>-5.3540677092212795E-2</v>
      </c>
    </row>
    <row r="8290" spans="1:2" x14ac:dyDescent="0.55000000000000004">
      <c r="A8290">
        <v>2.9648163104999993E-3</v>
      </c>
      <c r="B8290">
        <v>-5.3278489560193598E-2</v>
      </c>
    </row>
    <row r="8291" spans="1:2" x14ac:dyDescent="0.55000000000000004">
      <c r="A8291">
        <v>2.8704762603000006E-3</v>
      </c>
      <c r="B8291">
        <v>-5.3241387550945596E-2</v>
      </c>
    </row>
    <row r="8292" spans="1:2" x14ac:dyDescent="0.55000000000000004">
      <c r="A8292">
        <v>3.2614909420499993E-3</v>
      </c>
      <c r="B8292">
        <v>-5.2996514289908793E-2</v>
      </c>
    </row>
    <row r="8293" spans="1:2" x14ac:dyDescent="0.55000000000000004">
      <c r="A8293">
        <v>3.3272807139E-3</v>
      </c>
      <c r="B8293">
        <v>-5.2924783738695996E-2</v>
      </c>
    </row>
    <row r="8294" spans="1:2" x14ac:dyDescent="0.55000000000000004">
      <c r="A8294">
        <v>3.7530522562500002E-3</v>
      </c>
      <c r="B8294">
        <v>-5.2682383944942394E-2</v>
      </c>
    </row>
    <row r="8295" spans="1:2" x14ac:dyDescent="0.55000000000000004">
      <c r="A8295">
        <v>3.5668547887500006E-3</v>
      </c>
      <c r="B8295">
        <v>-5.2500584099627191E-2</v>
      </c>
    </row>
    <row r="8296" spans="1:2" x14ac:dyDescent="0.55000000000000004">
      <c r="A8296">
        <v>3.7629827878500003E-3</v>
      </c>
      <c r="B8296">
        <v>-5.2347229128068794E-2</v>
      </c>
    </row>
    <row r="8297" spans="1:2" x14ac:dyDescent="0.55000000000000004">
      <c r="A8297">
        <v>3.95911078695E-3</v>
      </c>
      <c r="B8297">
        <v>-5.2186453754660793E-2</v>
      </c>
    </row>
    <row r="8298" spans="1:2" x14ac:dyDescent="0.55000000000000004">
      <c r="A8298">
        <v>4.2011674947000002E-3</v>
      </c>
      <c r="B8298">
        <v>-5.1987339638363196E-2</v>
      </c>
    </row>
    <row r="8299" spans="1:2" x14ac:dyDescent="0.55000000000000004">
      <c r="A8299">
        <v>4.5065313413999997E-3</v>
      </c>
      <c r="B8299">
        <v>-5.1972498834663997E-2</v>
      </c>
    </row>
    <row r="8300" spans="1:2" x14ac:dyDescent="0.55000000000000004">
      <c r="A8300">
        <v>4.5959061257999992E-3</v>
      </c>
      <c r="B8300">
        <v>-5.1664552157905594E-2</v>
      </c>
    </row>
    <row r="8301" spans="1:2" x14ac:dyDescent="0.55000000000000004">
      <c r="A8301">
        <v>4.9012699725000004E-3</v>
      </c>
      <c r="B8301">
        <v>-5.1470384976174392E-2</v>
      </c>
    </row>
    <row r="8302" spans="1:2" x14ac:dyDescent="0.55000000000000004">
      <c r="A8302">
        <v>5.0725716426000007E-3</v>
      </c>
      <c r="B8302">
        <v>-5.1443176836059194E-2</v>
      </c>
    </row>
    <row r="8303" spans="1:2" x14ac:dyDescent="0.55000000000000004">
      <c r="A8303">
        <v>5.0849848071000004E-3</v>
      </c>
      <c r="B8303">
        <v>-5.1443176836059194E-2</v>
      </c>
    </row>
    <row r="8304" spans="1:2" x14ac:dyDescent="0.55000000000000004">
      <c r="A8304">
        <v>5.3183522996999993E-3</v>
      </c>
      <c r="B8304">
        <v>-5.1319503471899196E-2</v>
      </c>
    </row>
    <row r="8305" spans="1:2" x14ac:dyDescent="0.55000000000000004">
      <c r="A8305">
        <v>5.4474492104999994E-3</v>
      </c>
      <c r="B8305">
        <v>-5.1011556795140793E-2</v>
      </c>
    </row>
    <row r="8306" spans="1:2" x14ac:dyDescent="0.55000000000000004">
      <c r="A8306">
        <v>5.7528130572000007E-3</v>
      </c>
      <c r="B8306">
        <v>-5.0900250767396793E-2</v>
      </c>
    </row>
    <row r="8307" spans="1:2" x14ac:dyDescent="0.55000000000000004">
      <c r="A8307">
        <v>6.1041056125500006E-3</v>
      </c>
      <c r="B8307">
        <v>-5.0791418206935994E-2</v>
      </c>
    </row>
    <row r="8308" spans="1:2" x14ac:dyDescent="0.55000000000000004">
      <c r="A8308">
        <v>6.0532116380999992E-3</v>
      </c>
      <c r="B8308">
        <v>-5.0806259010635194E-2</v>
      </c>
    </row>
    <row r="8309" spans="1:2" x14ac:dyDescent="0.55000000000000004">
      <c r="A8309">
        <v>6.2791312319999994E-3</v>
      </c>
      <c r="B8309">
        <v>-5.0686295847399997E-2</v>
      </c>
    </row>
    <row r="8310" spans="1:2" x14ac:dyDescent="0.55000000000000004">
      <c r="A8310">
        <v>6.4678113324000003E-3</v>
      </c>
      <c r="B8310">
        <v>-5.0421634848097592E-2</v>
      </c>
    </row>
    <row r="8311" spans="1:2" x14ac:dyDescent="0.55000000000000004">
      <c r="A8311">
        <v>6.5733232306499998E-3</v>
      </c>
      <c r="B8311">
        <v>-5.0349904296884795E-2</v>
      </c>
    </row>
    <row r="8312" spans="1:2" x14ac:dyDescent="0.55000000000000004">
      <c r="A8312">
        <v>6.8141386219499993E-3</v>
      </c>
      <c r="B8312">
        <v>-5.0368455301508797E-2</v>
      </c>
    </row>
    <row r="8313" spans="1:2" x14ac:dyDescent="0.55000000000000004">
      <c r="A8313">
        <v>6.8042080903499991E-3</v>
      </c>
      <c r="B8313">
        <v>-5.0121108573188793E-2</v>
      </c>
    </row>
    <row r="8314" spans="1:2" x14ac:dyDescent="0.55000000000000004">
      <c r="A8314">
        <v>6.8476541661E-3</v>
      </c>
      <c r="B8314">
        <v>-4.9819345564638393E-2</v>
      </c>
    </row>
    <row r="8315" spans="1:2" x14ac:dyDescent="0.55000000000000004">
      <c r="A8315">
        <v>7.0537126967999998E-3</v>
      </c>
      <c r="B8315">
        <v>-4.9759982349841594E-2</v>
      </c>
    </row>
    <row r="8316" spans="1:2" x14ac:dyDescent="0.55000000000000004">
      <c r="A8316">
        <v>7.4273489482499996E-3</v>
      </c>
      <c r="B8316">
        <v>-4.9567051901751993E-2</v>
      </c>
    </row>
    <row r="8317" spans="1:2" x14ac:dyDescent="0.55000000000000004">
      <c r="A8317">
        <v>7.3590765434999993E-3</v>
      </c>
      <c r="B8317">
        <v>-4.9456982607649594E-2</v>
      </c>
    </row>
    <row r="8318" spans="1:2" x14ac:dyDescent="0.55000000000000004">
      <c r="A8318">
        <v>7.6892667192000001E-3</v>
      </c>
      <c r="B8318">
        <v>-4.9417407131118397E-2</v>
      </c>
    </row>
    <row r="8319" spans="1:2" x14ac:dyDescent="0.55000000000000004">
      <c r="A8319">
        <v>7.5738242893500004E-3</v>
      </c>
      <c r="B8319">
        <v>-4.9334545977131196E-2</v>
      </c>
    </row>
    <row r="8320" spans="1:2" x14ac:dyDescent="0.55000000000000004">
      <c r="A8320">
        <v>7.4459686949999992E-3</v>
      </c>
      <c r="B8320">
        <v>-4.9358043916321592E-2</v>
      </c>
    </row>
    <row r="8321" spans="1:2" x14ac:dyDescent="0.55000000000000004">
      <c r="A8321">
        <v>7.5067932010500008E-3</v>
      </c>
      <c r="B8321">
        <v>-4.9296207234241593E-2</v>
      </c>
    </row>
    <row r="8322" spans="1:2" x14ac:dyDescent="0.55000000000000004">
      <c r="A8322">
        <v>7.6880254027499994E-3</v>
      </c>
      <c r="B8322">
        <v>-4.9239317486727996E-2</v>
      </c>
    </row>
    <row r="8323" spans="1:2" x14ac:dyDescent="0.55000000000000004">
      <c r="A8323">
        <v>7.3876268218499991E-3</v>
      </c>
      <c r="B8323">
        <v>-4.9037729903147198E-2</v>
      </c>
    </row>
    <row r="8324" spans="1:2" x14ac:dyDescent="0.55000000000000004">
      <c r="A8324">
        <v>7.7836067694000005E-3</v>
      </c>
      <c r="B8324">
        <v>-4.9008048295748792E-2</v>
      </c>
    </row>
    <row r="8325" spans="1:2" x14ac:dyDescent="0.55000000000000004">
      <c r="A8325">
        <v>7.5663763906499999E-3</v>
      </c>
      <c r="B8325">
        <v>-4.9125537991700795E-2</v>
      </c>
    </row>
    <row r="8326" spans="1:2" x14ac:dyDescent="0.55000000000000004">
      <c r="A8326">
        <v>7.5316195300500002E-3</v>
      </c>
      <c r="B8326">
        <v>-4.9330835776206394E-2</v>
      </c>
    </row>
    <row r="8327" spans="1:2" x14ac:dyDescent="0.55000000000000004">
      <c r="A8327">
        <v>7.4782429226999993E-3</v>
      </c>
      <c r="B8327">
        <v>-4.8980840155633594E-2</v>
      </c>
    </row>
    <row r="8328" spans="1:2" x14ac:dyDescent="0.55000000000000004">
      <c r="A8328">
        <v>7.3913507711999994E-3</v>
      </c>
      <c r="B8328">
        <v>-4.9077305379678395E-2</v>
      </c>
    </row>
    <row r="8329" spans="1:2" x14ac:dyDescent="0.55000000000000004">
      <c r="A8329">
        <v>7.4782429226999993E-3</v>
      </c>
      <c r="B8329">
        <v>-4.9231897084878393E-2</v>
      </c>
    </row>
    <row r="8330" spans="1:2" x14ac:dyDescent="0.55000000000000004">
      <c r="A8330">
        <v>7.1914988227499994E-3</v>
      </c>
      <c r="B8330">
        <v>-4.9298680701524794E-2</v>
      </c>
    </row>
    <row r="8331" spans="1:2" x14ac:dyDescent="0.55000000000000004">
      <c r="A8331">
        <v>7.1492940634499992E-3</v>
      </c>
      <c r="B8331">
        <v>-4.9412460196551995E-2</v>
      </c>
    </row>
    <row r="8332" spans="1:2" x14ac:dyDescent="0.55000000000000004">
      <c r="A8332">
        <v>6.9879229249499991E-3</v>
      </c>
      <c r="B8332">
        <v>-4.9674647728571192E-2</v>
      </c>
    </row>
    <row r="8333" spans="1:2" x14ac:dyDescent="0.55000000000000004">
      <c r="A8333">
        <v>7.0040600387999991E-3</v>
      </c>
      <c r="B8333">
        <v>-5.0001145409953596E-2</v>
      </c>
    </row>
    <row r="8334" spans="1:2" x14ac:dyDescent="0.55000000000000004">
      <c r="A8334">
        <v>6.4913963449499991E-3</v>
      </c>
      <c r="B8334">
        <v>-5.0012276012727994E-2</v>
      </c>
    </row>
    <row r="8335" spans="1:2" x14ac:dyDescent="0.55000000000000004">
      <c r="A8335">
        <v>6.5733232306499998E-3</v>
      </c>
      <c r="B8335">
        <v>-5.0304145152145596E-2</v>
      </c>
    </row>
    <row r="8336" spans="1:2" x14ac:dyDescent="0.55000000000000004">
      <c r="A8336">
        <v>6.3945736618500008E-3</v>
      </c>
      <c r="B8336">
        <v>-5.0500785801159992E-2</v>
      </c>
    </row>
    <row r="8337" spans="1:2" x14ac:dyDescent="0.55000000000000004">
      <c r="A8337">
        <v>6.4330544718000007E-3</v>
      </c>
      <c r="B8337">
        <v>-5.0749369263121596E-2</v>
      </c>
    </row>
    <row r="8338" spans="1:2" x14ac:dyDescent="0.55000000000000004">
      <c r="A8338">
        <v>6.3349904722499999E-3</v>
      </c>
      <c r="B8338">
        <v>-5.0985585388667196E-2</v>
      </c>
    </row>
    <row r="8339" spans="1:2" x14ac:dyDescent="0.55000000000000004">
      <c r="A8339">
        <v>6.4045041934499992E-3</v>
      </c>
      <c r="B8339">
        <v>-5.1133993425659198E-2</v>
      </c>
    </row>
    <row r="8340" spans="1:2" x14ac:dyDescent="0.55000000000000004">
      <c r="A8340">
        <v>6.2940270294000004E-3</v>
      </c>
      <c r="B8340">
        <v>-5.1344238144731193E-2</v>
      </c>
    </row>
    <row r="8341" spans="1:2" x14ac:dyDescent="0.55000000000000004">
      <c r="A8341">
        <v>6.0445224229499998E-3</v>
      </c>
      <c r="B8341">
        <v>-5.1597768541259192E-2</v>
      </c>
    </row>
    <row r="8342" spans="1:2" x14ac:dyDescent="0.55000000000000004">
      <c r="A8342">
        <v>6.1860324982499996E-3</v>
      </c>
      <c r="B8342">
        <v>-5.1794409190273595E-2</v>
      </c>
    </row>
    <row r="8343" spans="1:2" x14ac:dyDescent="0.55000000000000004">
      <c r="A8343">
        <v>5.9576302714499998E-3</v>
      </c>
      <c r="B8343">
        <v>-5.2170376217319993E-2</v>
      </c>
    </row>
    <row r="8344" spans="1:2" x14ac:dyDescent="0.55000000000000004">
      <c r="A8344">
        <v>5.9154255121499997E-3</v>
      </c>
      <c r="B8344">
        <v>-5.2291576114196797E-2</v>
      </c>
    </row>
    <row r="8345" spans="1:2" x14ac:dyDescent="0.55000000000000004">
      <c r="A8345">
        <v>5.4586210585500002E-3</v>
      </c>
      <c r="B8345">
        <v>-5.2761534898004794E-2</v>
      </c>
    </row>
    <row r="8346" spans="1:2" x14ac:dyDescent="0.55000000000000004">
      <c r="A8346">
        <v>5.1780835408500002E-3</v>
      </c>
      <c r="B8346">
        <v>-5.2851816453841592E-2</v>
      </c>
    </row>
    <row r="8347" spans="1:2" x14ac:dyDescent="0.55000000000000004">
      <c r="A8347">
        <v>5.1420853637999999E-3</v>
      </c>
      <c r="B8347">
        <v>-5.2966832682510394E-2</v>
      </c>
    </row>
    <row r="8348" spans="1:2" x14ac:dyDescent="0.55000000000000004">
      <c r="A8348">
        <v>5.0303668833000005E-3</v>
      </c>
      <c r="B8348">
        <v>-5.3221599812679994E-2</v>
      </c>
    </row>
    <row r="8349" spans="1:2" x14ac:dyDescent="0.55000000000000004">
      <c r="A8349">
        <v>4.7014180240500004E-3</v>
      </c>
      <c r="B8349">
        <v>-5.3518415886663992E-2</v>
      </c>
    </row>
    <row r="8350" spans="1:2" x14ac:dyDescent="0.55000000000000004">
      <c r="A8350">
        <v>4.5499774171500005E-3</v>
      </c>
      <c r="B8350">
        <v>-5.3611170909783998E-2</v>
      </c>
    </row>
    <row r="8351" spans="1:2" x14ac:dyDescent="0.55000000000000004">
      <c r="A8351">
        <v>4.2855770133000005E-3</v>
      </c>
      <c r="B8351">
        <v>-5.3966113464923193E-2</v>
      </c>
    </row>
    <row r="8352" spans="1:2" x14ac:dyDescent="0.55000000000000004">
      <c r="A8352">
        <v>4.3240578232500004E-3</v>
      </c>
      <c r="B8352">
        <v>-5.4084839894516797E-2</v>
      </c>
    </row>
    <row r="8353" spans="1:2" x14ac:dyDescent="0.55000000000000004">
      <c r="A8353">
        <v>4.1031034951499994E-3</v>
      </c>
      <c r="B8353">
        <v>-5.4416284510465596E-2</v>
      </c>
    </row>
    <row r="8354" spans="1:2" x14ac:dyDescent="0.55000000000000004">
      <c r="A8354">
        <v>3.8535988887000005E-3</v>
      </c>
      <c r="B8354">
        <v>-5.4646316967803192E-2</v>
      </c>
    </row>
    <row r="8355" spans="1:2" x14ac:dyDescent="0.55000000000000004">
      <c r="A8355">
        <v>3.5854745355000002E-3</v>
      </c>
      <c r="B8355">
        <v>-5.4765043397396795E-2</v>
      </c>
    </row>
    <row r="8356" spans="1:2" x14ac:dyDescent="0.55000000000000004">
      <c r="A8356">
        <v>3.4129315489499993E-3</v>
      </c>
      <c r="B8356">
        <v>-5.4893663696123196E-2</v>
      </c>
    </row>
    <row r="8357" spans="1:2" x14ac:dyDescent="0.55000000000000004">
      <c r="A8357">
        <v>3.144807195749999E-3</v>
      </c>
      <c r="B8357">
        <v>-5.5110092083403193E-2</v>
      </c>
    </row>
    <row r="8358" spans="1:2" x14ac:dyDescent="0.55000000000000004">
      <c r="A8358">
        <v>2.9226115511999991E-3</v>
      </c>
      <c r="B8358">
        <v>-5.5413091825595194E-2</v>
      </c>
    </row>
    <row r="8359" spans="1:2" x14ac:dyDescent="0.55000000000000004">
      <c r="A8359">
        <v>2.7885493745999999E-3</v>
      </c>
      <c r="B8359">
        <v>-5.5561499862587196E-2</v>
      </c>
    </row>
    <row r="8360" spans="1:2" x14ac:dyDescent="0.55000000000000004">
      <c r="A8360">
        <v>2.3863628448000003E-3</v>
      </c>
      <c r="B8360">
        <v>-5.5816266992756797E-2</v>
      </c>
    </row>
    <row r="8361" spans="1:2" x14ac:dyDescent="0.55000000000000004">
      <c r="A8361">
        <v>2.5601471478000001E-3</v>
      </c>
      <c r="B8361">
        <v>-5.5921389352292794E-2</v>
      </c>
    </row>
    <row r="8362" spans="1:2" x14ac:dyDescent="0.55000000000000004">
      <c r="A8362">
        <v>1.9916242136999995E-3</v>
      </c>
      <c r="B8362">
        <v>-5.6252833968241593E-2</v>
      </c>
    </row>
    <row r="8363" spans="1:2" x14ac:dyDescent="0.55000000000000004">
      <c r="A8363">
        <v>1.9444541886000002E-3</v>
      </c>
      <c r="B8363">
        <v>-5.6407425673441591E-2</v>
      </c>
    </row>
    <row r="8364" spans="1:2" x14ac:dyDescent="0.55000000000000004">
      <c r="A8364">
        <v>1.7545327717499995E-3</v>
      </c>
      <c r="B8364">
        <v>-5.6683217275518394E-2</v>
      </c>
    </row>
    <row r="8365" spans="1:2" x14ac:dyDescent="0.55000000000000004">
      <c r="A8365">
        <v>1.6117813799999998E-3</v>
      </c>
      <c r="B8365">
        <v>-5.6644878532628798E-2</v>
      </c>
    </row>
    <row r="8366" spans="1:2" x14ac:dyDescent="0.55000000000000004">
      <c r="A8366">
        <v>1.5633700384499998E-3</v>
      </c>
      <c r="B8366">
        <v>-5.6785866167771197E-2</v>
      </c>
    </row>
    <row r="8367" spans="1:2" x14ac:dyDescent="0.55000000000000004">
      <c r="A8367">
        <v>1.2828325207499998E-3</v>
      </c>
      <c r="B8367">
        <v>-5.7106180180945591E-2</v>
      </c>
    </row>
    <row r="8368" spans="1:2" x14ac:dyDescent="0.55000000000000004">
      <c r="A8368">
        <v>9.029896870500001E-4</v>
      </c>
      <c r="B8368">
        <v>-5.7180384199441596E-2</v>
      </c>
    </row>
    <row r="8369" spans="1:2" x14ac:dyDescent="0.55000000000000004">
      <c r="A8369">
        <v>6.4355454900000015E-4</v>
      </c>
      <c r="B8369">
        <v>-5.7168016863025597E-2</v>
      </c>
    </row>
    <row r="8370" spans="1:2" x14ac:dyDescent="0.55000000000000004">
      <c r="A8370">
        <v>4.0646310705000008E-4</v>
      </c>
      <c r="B8370">
        <v>-5.7180384199441596E-2</v>
      </c>
    </row>
    <row r="8371" spans="1:2" x14ac:dyDescent="0.55000000000000004">
      <c r="A8371">
        <v>4.7722652999999601E-5</v>
      </c>
      <c r="B8371">
        <v>-5.7514302282673596E-2</v>
      </c>
    </row>
    <row r="8372" spans="1:2" x14ac:dyDescent="0.55000000000000004">
      <c r="A8372">
        <v>-1.9300050000002275E-6</v>
      </c>
      <c r="B8372">
        <v>-5.7452465600593597E-2</v>
      </c>
    </row>
    <row r="8373" spans="1:2" x14ac:dyDescent="0.55000000000000004">
      <c r="A8373">
        <v>-1.0371795390000035E-4</v>
      </c>
      <c r="B8373">
        <v>-5.7536563488222392E-2</v>
      </c>
    </row>
    <row r="8374" spans="1:2" x14ac:dyDescent="0.55000000000000004">
      <c r="A8374">
        <v>-2.6508909240000045E-4</v>
      </c>
      <c r="B8374">
        <v>-5.7636738913191994E-2</v>
      </c>
    </row>
    <row r="8375" spans="1:2" x14ac:dyDescent="0.55000000000000004">
      <c r="A8375">
        <v>-4.8356078760000004E-4</v>
      </c>
      <c r="B8375">
        <v>-5.7688681726139196E-2</v>
      </c>
    </row>
    <row r="8376" spans="1:2" x14ac:dyDescent="0.55000000000000004">
      <c r="A8376">
        <v>-7.1568696375000004E-4</v>
      </c>
      <c r="B8376">
        <v>-5.7872955038737593E-2</v>
      </c>
    </row>
    <row r="8377" spans="1:2" x14ac:dyDescent="0.55000000000000004">
      <c r="A8377">
        <v>-1.0868405823000003E-3</v>
      </c>
      <c r="B8377">
        <v>-5.7879138706945596E-2</v>
      </c>
    </row>
    <row r="8378" spans="1:2" x14ac:dyDescent="0.55000000000000004">
      <c r="A8378">
        <v>-1.5572995168500001E-3</v>
      </c>
      <c r="B8378">
        <v>-5.7839563230414393E-2</v>
      </c>
    </row>
    <row r="8379" spans="1:2" x14ac:dyDescent="0.55000000000000004">
      <c r="A8379">
        <v>-1.9284531354000004E-3</v>
      </c>
      <c r="B8379">
        <v>-5.8091856893300792E-2</v>
      </c>
    </row>
    <row r="8380" spans="1:2" x14ac:dyDescent="0.55000000000000004">
      <c r="A8380">
        <v>-1.8030801739500005E-3</v>
      </c>
      <c r="B8380">
        <v>-5.7990444734689596E-2</v>
      </c>
    </row>
    <row r="8381" spans="1:2" x14ac:dyDescent="0.55000000000000004">
      <c r="A8381">
        <v>-2.1568553622000005E-3</v>
      </c>
      <c r="B8381">
        <v>-5.8074542622318391E-2</v>
      </c>
    </row>
    <row r="8382" spans="1:2" x14ac:dyDescent="0.55000000000000004">
      <c r="A8382">
        <v>-2.2189211847000005E-3</v>
      </c>
      <c r="B8382">
        <v>-5.8234081262084791E-2</v>
      </c>
    </row>
    <row r="8383" spans="1:2" x14ac:dyDescent="0.55000000000000004">
      <c r="A8383">
        <v>-2.5031826517500004E-3</v>
      </c>
      <c r="B8383">
        <v>-5.8476481055838393E-2</v>
      </c>
    </row>
    <row r="8384" spans="1:2" x14ac:dyDescent="0.55000000000000004">
      <c r="A8384">
        <v>-2.5615245249000006E-3</v>
      </c>
      <c r="B8384">
        <v>-5.8742378788782391E-2</v>
      </c>
    </row>
    <row r="8385" spans="1:2" x14ac:dyDescent="0.55000000000000004">
      <c r="A8385">
        <v>-2.7638591062500006E-3</v>
      </c>
      <c r="B8385">
        <v>-5.8989725517102395E-2</v>
      </c>
    </row>
    <row r="8386" spans="1:2" x14ac:dyDescent="0.55000000000000004">
      <c r="A8386">
        <v>-2.9711589534000002E-3</v>
      </c>
      <c r="B8386">
        <v>-5.9127002951319993E-2</v>
      </c>
    </row>
    <row r="8387" spans="1:2" x14ac:dyDescent="0.55000000000000004">
      <c r="A8387">
        <v>-3.0977732313000003E-3</v>
      </c>
      <c r="B8387">
        <v>-5.9298908927502392E-2</v>
      </c>
    </row>
    <row r="8388" spans="1:2" x14ac:dyDescent="0.55000000000000004">
      <c r="A8388">
        <v>-3.5173381914000005E-3</v>
      </c>
      <c r="B8388">
        <v>-5.9329827268542391E-2</v>
      </c>
    </row>
    <row r="8389" spans="1:2" x14ac:dyDescent="0.55000000000000004">
      <c r="A8389">
        <v>-3.5371992546000004E-3</v>
      </c>
      <c r="B8389">
        <v>-5.9533888319406397E-2</v>
      </c>
    </row>
    <row r="8390" spans="1:2" x14ac:dyDescent="0.55000000000000004">
      <c r="A8390">
        <v>-3.4577550018000005E-3</v>
      </c>
      <c r="B8390">
        <v>-6.0028581776046391E-2</v>
      </c>
    </row>
    <row r="8391" spans="1:2" x14ac:dyDescent="0.55000000000000004">
      <c r="A8391">
        <v>-3.4726507992000003E-3</v>
      </c>
      <c r="B8391">
        <v>-6.0407022270375997E-2</v>
      </c>
    </row>
    <row r="8392" spans="1:2" x14ac:dyDescent="0.55000000000000004">
      <c r="A8392">
        <v>-3.3807933819000003E-3</v>
      </c>
      <c r="B8392">
        <v>-6.0429283475924793E-2</v>
      </c>
    </row>
    <row r="8393" spans="1:2" x14ac:dyDescent="0.55000000000000004">
      <c r="A8393">
        <v>-3.4465831537500006E-3</v>
      </c>
      <c r="B8393">
        <v>-6.0778042362855993E-2</v>
      </c>
    </row>
    <row r="8394" spans="1:2" x14ac:dyDescent="0.55000000000000004">
      <c r="A8394">
        <v>-3.3733454832000002E-3</v>
      </c>
      <c r="B8394">
        <v>-6.1118144114295996E-2</v>
      </c>
    </row>
    <row r="8395" spans="1:2" x14ac:dyDescent="0.55000000000000004">
      <c r="A8395">
        <v>-3.3770694325500005E-3</v>
      </c>
      <c r="B8395">
        <v>-6.1062491100423992E-2</v>
      </c>
    </row>
    <row r="8396" spans="1:2" x14ac:dyDescent="0.55000000000000004">
      <c r="A8396">
        <v>-4.0101408220500007E-3</v>
      </c>
      <c r="B8396">
        <v>-6.1245527679380796E-2</v>
      </c>
    </row>
    <row r="8397" spans="1:2" x14ac:dyDescent="0.55000000000000004">
      <c r="A8397">
        <v>-4.0833784926000002E-3</v>
      </c>
      <c r="B8397">
        <v>-6.1306127627819194E-2</v>
      </c>
    </row>
    <row r="8398" spans="1:2" x14ac:dyDescent="0.55000000000000004">
      <c r="A8398">
        <v>-4.1156527203000002E-3</v>
      </c>
      <c r="B8398">
        <v>-6.1597996767236797E-2</v>
      </c>
    </row>
    <row r="8399" spans="1:2" x14ac:dyDescent="0.55000000000000004">
      <c r="A8399">
        <v>-3.7842212281500006E-3</v>
      </c>
      <c r="B8399">
        <v>-6.1555947823422393E-2</v>
      </c>
    </row>
    <row r="8400" spans="1:2" x14ac:dyDescent="0.55000000000000004">
      <c r="A8400">
        <v>-4.0113821385000005E-3</v>
      </c>
      <c r="B8400">
        <v>-6.14471152629616E-2</v>
      </c>
    </row>
    <row r="8401" spans="1:2" x14ac:dyDescent="0.55000000000000004">
      <c r="A8401">
        <v>-3.9803492272500003E-3</v>
      </c>
      <c r="B8401">
        <v>-6.1465666267585588E-2</v>
      </c>
    </row>
    <row r="8402" spans="1:2" x14ac:dyDescent="0.55000000000000004">
      <c r="A8402">
        <v>-4.1752359099000002E-3</v>
      </c>
      <c r="B8402">
        <v>-6.1523792748740792E-2</v>
      </c>
    </row>
    <row r="8403" spans="1:2" x14ac:dyDescent="0.55000000000000004">
      <c r="A8403">
        <v>-3.9431097337500002E-3</v>
      </c>
      <c r="B8403">
        <v>-6.1346939837991991E-2</v>
      </c>
    </row>
    <row r="8404" spans="1:2" x14ac:dyDescent="0.55000000000000004">
      <c r="A8404">
        <v>-4.5414242626500003E-3</v>
      </c>
      <c r="B8404">
        <v>-6.1505241744116791E-2</v>
      </c>
    </row>
    <row r="8405" spans="1:2" x14ac:dyDescent="0.55000000000000004">
      <c r="A8405">
        <v>-4.7809983375E-3</v>
      </c>
      <c r="B8405">
        <v>-6.1474323403076798E-2</v>
      </c>
    </row>
    <row r="8406" spans="1:2" x14ac:dyDescent="0.55000000000000004">
      <c r="A8406">
        <v>-4.7723091223500005E-3</v>
      </c>
      <c r="B8406">
        <v>-6.1371674510823995E-2</v>
      </c>
    </row>
    <row r="8407" spans="1:2" x14ac:dyDescent="0.55000000000000004">
      <c r="A8407">
        <v>-4.98085028595E-3</v>
      </c>
      <c r="B8407">
        <v>-6.1356833707124796E-2</v>
      </c>
    </row>
    <row r="8408" spans="1:2" x14ac:dyDescent="0.55000000000000004">
      <c r="A8408">
        <v>-4.8579599574000007E-3</v>
      </c>
      <c r="B8408">
        <v>-6.1341992903425596E-2</v>
      </c>
    </row>
    <row r="8409" spans="1:2" x14ac:dyDescent="0.55000000000000004">
      <c r="A8409">
        <v>-4.9225084128000007E-3</v>
      </c>
      <c r="B8409">
        <v>-6.1515135613249596E-2</v>
      </c>
    </row>
    <row r="8410" spans="1:2" x14ac:dyDescent="0.55000000000000004">
      <c r="A8410">
        <v>-4.6854169708500006E-3</v>
      </c>
      <c r="B8410">
        <v>-6.1449588730244788E-2</v>
      </c>
    </row>
    <row r="8411" spans="1:2" x14ac:dyDescent="0.55000000000000004">
      <c r="A8411">
        <v>-4.8256857297000006E-3</v>
      </c>
      <c r="B8411">
        <v>-6.1689515056715195E-2</v>
      </c>
    </row>
    <row r="8412" spans="1:2" x14ac:dyDescent="0.55000000000000004">
      <c r="A8412">
        <v>-4.8629252232000007E-3</v>
      </c>
      <c r="B8412">
        <v>-6.1789690481684791E-2</v>
      </c>
    </row>
    <row r="8413" spans="1:2" x14ac:dyDescent="0.55000000000000004">
      <c r="A8413">
        <v>-5.1049819309500009E-3</v>
      </c>
      <c r="B8413">
        <v>-6.1858947565614393E-2</v>
      </c>
    </row>
    <row r="8414" spans="1:2" x14ac:dyDescent="0.55000000000000004">
      <c r="A8414">
        <v>-5.0367095262000006E-3</v>
      </c>
      <c r="B8414">
        <v>-6.17958741498928E-2</v>
      </c>
    </row>
    <row r="8415" spans="1:2" x14ac:dyDescent="0.55000000000000004">
      <c r="A8415">
        <v>-5.1881501331000005E-3</v>
      </c>
      <c r="B8415">
        <v>-6.2030853541796792E-2</v>
      </c>
    </row>
    <row r="8416" spans="1:2" x14ac:dyDescent="0.55000000000000004">
      <c r="A8416">
        <v>-5.4413786889000006E-3</v>
      </c>
      <c r="B8416">
        <v>-6.2061771882836798E-2</v>
      </c>
    </row>
    <row r="8417" spans="1:2" x14ac:dyDescent="0.55000000000000004">
      <c r="A8417">
        <v>-5.3929673473500006E-3</v>
      </c>
      <c r="B8417">
        <v>-6.2341273685838396E-2</v>
      </c>
    </row>
    <row r="8418" spans="1:2" x14ac:dyDescent="0.55000000000000004">
      <c r="A8418">
        <v>-5.5779234984000003E-3</v>
      </c>
      <c r="B8418">
        <v>-6.26690081008624E-2</v>
      </c>
    </row>
    <row r="8419" spans="1:2" x14ac:dyDescent="0.55000000000000004">
      <c r="A8419">
        <v>-5.3445560058000005E-3</v>
      </c>
      <c r="B8419">
        <v>-6.2866885483518403E-2</v>
      </c>
    </row>
    <row r="8420" spans="1:2" x14ac:dyDescent="0.55000000000000004">
      <c r="A8420">
        <v>-5.4686876508000005E-3</v>
      </c>
      <c r="B8420">
        <v>-6.3048685328833606E-2</v>
      </c>
    </row>
    <row r="8421" spans="1:2" x14ac:dyDescent="0.55000000000000004">
      <c r="A8421">
        <v>-5.5692342832500009E-3</v>
      </c>
      <c r="B8421">
        <v>-6.3142677085595206E-2</v>
      </c>
    </row>
    <row r="8422" spans="1:2" x14ac:dyDescent="0.55000000000000004">
      <c r="A8422">
        <v>-6.0161082052500002E-3</v>
      </c>
      <c r="B8422">
        <v>-6.35433787854736E-2</v>
      </c>
    </row>
    <row r="8423" spans="1:2" x14ac:dyDescent="0.55000000000000004">
      <c r="A8423">
        <v>-6.0769327113000008E-3</v>
      </c>
      <c r="B8423">
        <v>-6.3808039784776005E-2</v>
      </c>
    </row>
    <row r="8424" spans="1:2" x14ac:dyDescent="0.55000000000000004">
      <c r="A8424">
        <v>-6.4406384311500005E-3</v>
      </c>
      <c r="B8424">
        <v>-6.4062806914945605E-2</v>
      </c>
    </row>
    <row r="8425" spans="1:2" x14ac:dyDescent="0.55000000000000004">
      <c r="A8425">
        <v>-6.4654647601500009E-3</v>
      </c>
      <c r="B8425">
        <v>-6.4088778321419196E-2</v>
      </c>
    </row>
    <row r="8426" spans="1:2" x14ac:dyDescent="0.55000000000000004">
      <c r="A8426">
        <v>-6.5684940255000008E-3</v>
      </c>
      <c r="B8426">
        <v>-6.4468455549390402E-2</v>
      </c>
    </row>
    <row r="8427" spans="1:2" x14ac:dyDescent="0.55000000000000004">
      <c r="A8427">
        <v>-6.7584154423500006E-3</v>
      </c>
      <c r="B8427">
        <v>-6.44956636895056E-2</v>
      </c>
    </row>
    <row r="8428" spans="1:2" x14ac:dyDescent="0.55000000000000004">
      <c r="A8428">
        <v>-6.8527554925500002E-3</v>
      </c>
      <c r="B8428">
        <v>-6.4813504235396807E-2</v>
      </c>
    </row>
    <row r="8429" spans="1:2" x14ac:dyDescent="0.55000000000000004">
      <c r="A8429">
        <v>-6.9545434414500003E-3</v>
      </c>
      <c r="B8429">
        <v>-6.4854316445569604E-2</v>
      </c>
    </row>
    <row r="8430" spans="1:2" x14ac:dyDescent="0.55000000000000004">
      <c r="A8430">
        <v>-7.2251504275500002E-3</v>
      </c>
      <c r="B8430">
        <v>-6.5052193828225607E-2</v>
      </c>
    </row>
    <row r="8431" spans="1:2" x14ac:dyDescent="0.55000000000000004">
      <c r="A8431">
        <v>-7.3592126041500004E-3</v>
      </c>
      <c r="B8431">
        <v>-6.5178340659668807E-2</v>
      </c>
    </row>
    <row r="8432" spans="1:2" x14ac:dyDescent="0.55000000000000004">
      <c r="A8432">
        <v>-7.5379621729500003E-3</v>
      </c>
      <c r="B8432">
        <v>-6.5346536434926397E-2</v>
      </c>
    </row>
    <row r="8433" spans="1:2" x14ac:dyDescent="0.55000000000000004">
      <c r="A8433">
        <v>-7.8495326019000014E-3</v>
      </c>
      <c r="B8433">
        <v>-6.5457842462670404E-2</v>
      </c>
    </row>
    <row r="8434" spans="1:2" x14ac:dyDescent="0.55000000000000004">
      <c r="A8434">
        <v>-7.9562858165999999E-3</v>
      </c>
      <c r="B8434">
        <v>-6.5733634064747207E-2</v>
      </c>
    </row>
    <row r="8435" spans="1:2" x14ac:dyDescent="0.55000000000000004">
      <c r="A8435">
        <v>-8.3125436377500007E-3</v>
      </c>
      <c r="B8435">
        <v>-6.5886989036305604E-2</v>
      </c>
    </row>
    <row r="8436" spans="1:2" x14ac:dyDescent="0.55000000000000004">
      <c r="A8436">
        <v>-8.4403992321000001E-3</v>
      </c>
      <c r="B8436">
        <v>-6.62580091287856E-2</v>
      </c>
    </row>
    <row r="8437" spans="1:2" x14ac:dyDescent="0.55000000000000004">
      <c r="A8437">
        <v>-8.8276899645000004E-3</v>
      </c>
      <c r="B8437">
        <v>-6.6264192796993596E-2</v>
      </c>
    </row>
    <row r="8438" spans="1:2" x14ac:dyDescent="0.55000000000000004">
      <c r="A8438">
        <v>-8.9282365969500007E-3</v>
      </c>
      <c r="B8438">
        <v>-6.6565955805544003E-2</v>
      </c>
    </row>
    <row r="8439" spans="1:2" x14ac:dyDescent="0.55000000000000004">
      <c r="A8439">
        <v>-9.1094687986500011E-3</v>
      </c>
      <c r="B8439">
        <v>-6.6907294290625599E-2</v>
      </c>
    </row>
    <row r="8440" spans="1:2" x14ac:dyDescent="0.55000000000000004">
      <c r="A8440">
        <v>-9.4061434302000011E-3</v>
      </c>
      <c r="B8440">
        <v>-6.7141036948887997E-2</v>
      </c>
    </row>
    <row r="8441" spans="1:2" x14ac:dyDescent="0.55000000000000004">
      <c r="A8441">
        <v>-9.6817156821000002E-3</v>
      </c>
      <c r="B8441">
        <v>-6.7188032827268804E-2</v>
      </c>
    </row>
    <row r="8442" spans="1:2" x14ac:dyDescent="0.55000000000000004">
      <c r="A8442">
        <v>-9.9063939595500014E-3</v>
      </c>
      <c r="B8442">
        <v>-6.7460114228420798E-2</v>
      </c>
    </row>
    <row r="8443" spans="1:2" x14ac:dyDescent="0.55000000000000004">
      <c r="A8443">
        <v>-1.0072730363850001E-2</v>
      </c>
      <c r="B8443">
        <v>-6.7690146685758401E-2</v>
      </c>
    </row>
    <row r="8444" spans="1:2" x14ac:dyDescent="0.55000000000000004">
      <c r="A8444">
        <v>-1.0527052184550001E-2</v>
      </c>
      <c r="B8444">
        <v>-6.8178656474190399E-2</v>
      </c>
    </row>
    <row r="8445" spans="1:2" x14ac:dyDescent="0.55000000000000004">
      <c r="A8445">
        <v>-1.0641253297950001E-2</v>
      </c>
      <c r="B8445">
        <v>-6.8570701038577597E-2</v>
      </c>
    </row>
    <row r="8446" spans="1:2" x14ac:dyDescent="0.55000000000000004">
      <c r="A8446">
        <v>-1.0879586056350001E-2</v>
      </c>
      <c r="B8446">
        <v>-6.8805680430481603E-2</v>
      </c>
    </row>
    <row r="8447" spans="1:2" x14ac:dyDescent="0.55000000000000004">
      <c r="A8447">
        <v>-1.0782763373250001E-2</v>
      </c>
      <c r="B8447">
        <v>-6.9219986200417596E-2</v>
      </c>
    </row>
    <row r="8448" spans="1:2" x14ac:dyDescent="0.55000000000000004">
      <c r="A8448">
        <v>-1.09975111191E-2</v>
      </c>
      <c r="B8448">
        <v>-6.9442598255905597E-2</v>
      </c>
    </row>
    <row r="8449" spans="1:2" x14ac:dyDescent="0.55000000000000004">
      <c r="A8449">
        <v>-1.1105505650250001E-2</v>
      </c>
      <c r="B8449">
        <v>-6.9898952969655995E-2</v>
      </c>
    </row>
    <row r="8450" spans="1:2" x14ac:dyDescent="0.55000000000000004">
      <c r="A8450">
        <v>-1.1558586154500001E-2</v>
      </c>
      <c r="B8450">
        <v>-7.0078279347687997E-2</v>
      </c>
    </row>
    <row r="8451" spans="1:2" x14ac:dyDescent="0.55000000000000004">
      <c r="A8451">
        <v>-1.1969461899450001E-2</v>
      </c>
      <c r="B8451">
        <v>-7.0443115771959997E-2</v>
      </c>
    </row>
    <row r="8452" spans="1:2" x14ac:dyDescent="0.55000000000000004">
      <c r="A8452">
        <v>-1.2292204176450001E-2</v>
      </c>
      <c r="B8452">
        <v>-7.0639756420974406E-2</v>
      </c>
    </row>
    <row r="8453" spans="1:2" x14ac:dyDescent="0.55000000000000004">
      <c r="A8453">
        <v>-1.2415094505000002E-2</v>
      </c>
      <c r="B8453">
        <v>-7.0794348126174397E-2</v>
      </c>
    </row>
    <row r="8454" spans="1:2" x14ac:dyDescent="0.55000000000000004">
      <c r="A8454">
        <v>-1.2639772782450001E-2</v>
      </c>
      <c r="B8454">
        <v>-7.0990988775188807E-2</v>
      </c>
    </row>
    <row r="8455" spans="1:2" x14ac:dyDescent="0.55000000000000004">
      <c r="A8455">
        <v>-1.283093551575E-2</v>
      </c>
      <c r="B8455">
        <v>-7.1306355853796799E-2</v>
      </c>
    </row>
    <row r="8456" spans="1:2" x14ac:dyDescent="0.55000000000000004">
      <c r="A8456">
        <v>-1.3110231717000001E-2</v>
      </c>
      <c r="B8456">
        <v>-7.1658824941652807E-2</v>
      </c>
    </row>
    <row r="8457" spans="1:2" x14ac:dyDescent="0.55000000000000004">
      <c r="A8457">
        <v>-1.317850412175E-2</v>
      </c>
      <c r="B8457">
        <v>-7.1650167806161597E-2</v>
      </c>
    </row>
    <row r="8458" spans="1:2" x14ac:dyDescent="0.55000000000000004">
      <c r="A8458">
        <v>-1.345407637365E-2</v>
      </c>
      <c r="B8458">
        <v>-7.1799812576795199E-2</v>
      </c>
    </row>
    <row r="8459" spans="1:2" x14ac:dyDescent="0.55000000000000004">
      <c r="A8459">
        <v>-1.4025081940650001E-2</v>
      </c>
      <c r="B8459">
        <v>-7.2273481561528005E-2</v>
      </c>
    </row>
    <row r="8460" spans="1:2" x14ac:dyDescent="0.55000000000000004">
      <c r="A8460">
        <v>-1.42497602181E-2</v>
      </c>
      <c r="B8460">
        <v>-7.2205461211239996E-2</v>
      </c>
    </row>
    <row r="8461" spans="1:2" x14ac:dyDescent="0.55000000000000004">
      <c r="A8461">
        <v>-1.472766705135E-2</v>
      </c>
      <c r="B8461">
        <v>-7.2411995729387196E-2</v>
      </c>
    </row>
    <row r="8462" spans="1:2" x14ac:dyDescent="0.55000000000000004">
      <c r="A8462">
        <v>-1.4874142392450001E-2</v>
      </c>
      <c r="B8462">
        <v>-7.2593795574702399E-2</v>
      </c>
    </row>
    <row r="8463" spans="1:2" x14ac:dyDescent="0.55000000000000004">
      <c r="A8463">
        <v>-1.4942414797200002E-2</v>
      </c>
      <c r="B8463">
        <v>-7.2806513761057595E-2</v>
      </c>
    </row>
    <row r="8464" spans="1:2" x14ac:dyDescent="0.55000000000000004">
      <c r="A8464">
        <v>-1.54165976811E-2</v>
      </c>
      <c r="B8464">
        <v>-7.3133011442439999E-2</v>
      </c>
    </row>
    <row r="8465" spans="1:2" x14ac:dyDescent="0.55000000000000004">
      <c r="A8465">
        <v>-1.557176223735E-2</v>
      </c>
      <c r="B8465">
        <v>-7.3443431586481603E-2</v>
      </c>
    </row>
    <row r="8466" spans="1:2" x14ac:dyDescent="0.55000000000000004">
      <c r="A8466">
        <v>-1.5720720211350001E-2</v>
      </c>
      <c r="B8466">
        <v>-7.3679647712027202E-2</v>
      </c>
    </row>
    <row r="8467" spans="1:2" x14ac:dyDescent="0.55000000000000004">
      <c r="A8467">
        <v>-1.6091873829900002E-2</v>
      </c>
      <c r="B8467">
        <v>-7.3868867959191994E-2</v>
      </c>
    </row>
    <row r="8468" spans="1:2" x14ac:dyDescent="0.55000000000000004">
      <c r="A8468">
        <v>-1.63326892212E-2</v>
      </c>
      <c r="B8468">
        <v>-7.4004908659767998E-2</v>
      </c>
    </row>
    <row r="8469" spans="1:2" x14ac:dyDescent="0.55000000000000004">
      <c r="A8469">
        <v>-1.65263345874E-2</v>
      </c>
      <c r="B8469">
        <v>-7.4252255388087995E-2</v>
      </c>
    </row>
    <row r="8470" spans="1:2" x14ac:dyDescent="0.55000000000000004">
      <c r="A8470">
        <v>-1.6912384003350003E-2</v>
      </c>
      <c r="B8470">
        <v>-7.46591407561744E-2</v>
      </c>
    </row>
    <row r="8471" spans="1:2" x14ac:dyDescent="0.55000000000000004">
      <c r="A8471">
        <v>-1.6912384003350003E-2</v>
      </c>
      <c r="B8471">
        <v>-7.4901540549927995E-2</v>
      </c>
    </row>
    <row r="8472" spans="1:2" x14ac:dyDescent="0.55000000000000004">
      <c r="A8472">
        <v>-1.7276089723200001E-2</v>
      </c>
      <c r="B8472">
        <v>-7.5109311801716802E-2</v>
      </c>
    </row>
    <row r="8473" spans="1:2" x14ac:dyDescent="0.55000000000000004">
      <c r="A8473">
        <v>-1.736422319115E-2</v>
      </c>
      <c r="B8473">
        <v>-7.5394997272926395E-2</v>
      </c>
    </row>
    <row r="8474" spans="1:2" x14ac:dyDescent="0.55000000000000004">
      <c r="A8474">
        <v>-1.7644760708850002E-2</v>
      </c>
      <c r="B8474">
        <v>-7.5711601085175995E-2</v>
      </c>
    </row>
    <row r="8475" spans="1:2" x14ac:dyDescent="0.55000000000000004">
      <c r="A8475">
        <v>-1.762241701275E-2</v>
      </c>
      <c r="B8475">
        <v>-7.5893400930491198E-2</v>
      </c>
    </row>
    <row r="8476" spans="1:2" x14ac:dyDescent="0.55000000000000004">
      <c r="A8476">
        <v>-1.8003501162900001E-2</v>
      </c>
      <c r="B8476">
        <v>-7.6252053686555202E-2</v>
      </c>
    </row>
    <row r="8477" spans="1:2" x14ac:dyDescent="0.55000000000000004">
      <c r="A8477">
        <v>-1.8104047795349999E-2</v>
      </c>
      <c r="B8477">
        <v>-7.6394278055339201E-2</v>
      </c>
    </row>
    <row r="8478" spans="1:2" x14ac:dyDescent="0.55000000000000004">
      <c r="A8478">
        <v>-1.8446651135550003E-2</v>
      </c>
      <c r="B8478">
        <v>-7.6989146936948805E-2</v>
      </c>
    </row>
    <row r="8479" spans="1:2" x14ac:dyDescent="0.55000000000000004">
      <c r="A8479">
        <v>-1.8491338527749999E-2</v>
      </c>
      <c r="B8479">
        <v>-7.7253807936251195E-2</v>
      </c>
    </row>
    <row r="8480" spans="1:2" x14ac:dyDescent="0.55000000000000004">
      <c r="A8480">
        <v>-1.8619194122100002E-2</v>
      </c>
      <c r="B8480">
        <v>-7.75023913982128E-2</v>
      </c>
    </row>
    <row r="8481" spans="1:2" x14ac:dyDescent="0.55000000000000004">
      <c r="A8481">
        <v>-1.8778082627700001E-2</v>
      </c>
      <c r="B8481">
        <v>-7.7616170893239994E-2</v>
      </c>
    </row>
    <row r="8482" spans="1:2" x14ac:dyDescent="0.55000000000000004">
      <c r="A8482">
        <v>-1.9012691436750002E-2</v>
      </c>
      <c r="B8482">
        <v>-7.7794260537630402E-2</v>
      </c>
    </row>
    <row r="8483" spans="1:2" x14ac:dyDescent="0.55000000000000004">
      <c r="A8483">
        <v>-1.9121927284349999E-2</v>
      </c>
      <c r="B8483">
        <v>-7.78350727478032E-2</v>
      </c>
    </row>
    <row r="8484" spans="1:2" x14ac:dyDescent="0.55000000000000004">
      <c r="A8484">
        <v>-1.92721265748E-2</v>
      </c>
      <c r="B8484">
        <v>-7.8155386760977594E-2</v>
      </c>
    </row>
    <row r="8485" spans="1:2" x14ac:dyDescent="0.55000000000000004">
      <c r="A8485">
        <v>-1.9155442828499999E-2</v>
      </c>
      <c r="B8485">
        <v>-7.8272876456929597E-2</v>
      </c>
    </row>
    <row r="8486" spans="1:2" x14ac:dyDescent="0.55000000000000004">
      <c r="A8486">
        <v>-1.9429773763950001E-2</v>
      </c>
      <c r="B8486">
        <v>-7.8178884700167997E-2</v>
      </c>
    </row>
    <row r="8487" spans="1:2" x14ac:dyDescent="0.55000000000000004">
      <c r="A8487">
        <v>-1.9691691534900004E-2</v>
      </c>
      <c r="B8487">
        <v>-7.8369341680974397E-2</v>
      </c>
    </row>
    <row r="8488" spans="1:2" x14ac:dyDescent="0.55000000000000004">
      <c r="A8488">
        <v>-1.9787272901550003E-2</v>
      </c>
      <c r="B8488">
        <v>-7.8422521227563199E-2</v>
      </c>
    </row>
    <row r="8489" spans="1:2" x14ac:dyDescent="0.55000000000000004">
      <c r="A8489">
        <v>-1.994367877425E-2</v>
      </c>
      <c r="B8489">
        <v>-7.8468280372302399E-2</v>
      </c>
    </row>
    <row r="8490" spans="1:2" x14ac:dyDescent="0.55000000000000004">
      <c r="A8490">
        <v>-1.9934989559100003E-2</v>
      </c>
      <c r="B8490">
        <v>-7.8479410975076797E-2</v>
      </c>
    </row>
    <row r="8491" spans="1:2" x14ac:dyDescent="0.55000000000000004">
      <c r="A8491">
        <v>-2.0131117558200001E-2</v>
      </c>
      <c r="B8491">
        <v>-7.8735414838888004E-2</v>
      </c>
    </row>
    <row r="8492" spans="1:2" x14ac:dyDescent="0.55000000000000004">
      <c r="A8492">
        <v>-2.0055397254750001E-2</v>
      </c>
      <c r="B8492">
        <v>-7.8855378002123194E-2</v>
      </c>
    </row>
    <row r="8493" spans="1:2" x14ac:dyDescent="0.55000000000000004">
      <c r="A8493">
        <v>-2.0047949356050001E-2</v>
      </c>
      <c r="B8493">
        <v>-7.8752729109870398E-2</v>
      </c>
    </row>
    <row r="8494" spans="1:2" x14ac:dyDescent="0.55000000000000004">
      <c r="A8494">
        <v>-2.0301177911850002E-2</v>
      </c>
      <c r="B8494">
        <v>-7.8878875941313598E-2</v>
      </c>
    </row>
    <row r="8495" spans="1:2" x14ac:dyDescent="0.55000000000000004">
      <c r="A8495">
        <v>-2.0183252849100001E-2</v>
      </c>
      <c r="B8495">
        <v>-7.8783647450910405E-2</v>
      </c>
    </row>
    <row r="8496" spans="1:2" x14ac:dyDescent="0.55000000000000004">
      <c r="A8496">
        <v>-2.033593477245E-2</v>
      </c>
      <c r="B8496">
        <v>-7.8906084081428796E-2</v>
      </c>
    </row>
    <row r="8497" spans="1:2" x14ac:dyDescent="0.55000000000000004">
      <c r="A8497">
        <v>-1.9958574571650001E-2</v>
      </c>
      <c r="B8497">
        <v>-7.8928345286977605E-2</v>
      </c>
    </row>
    <row r="8498" spans="1:2" x14ac:dyDescent="0.55000000000000004">
      <c r="A8498">
        <v>-1.9874165053050001E-2</v>
      </c>
      <c r="B8498">
        <v>-7.9024810511022406E-2</v>
      </c>
    </row>
    <row r="8499" spans="1:2" x14ac:dyDescent="0.55000000000000004">
      <c r="A8499">
        <v>-1.9768653154800003E-2</v>
      </c>
      <c r="B8499">
        <v>-7.8964210562584E-2</v>
      </c>
    </row>
    <row r="8500" spans="1:2" x14ac:dyDescent="0.55000000000000004">
      <c r="A8500">
        <v>-1.9910163230100003E-2</v>
      </c>
      <c r="B8500">
        <v>-7.8886296343163201E-2</v>
      </c>
    </row>
    <row r="8501" spans="1:2" x14ac:dyDescent="0.55000000000000004">
      <c r="A8501">
        <v>-1.9839408192450003E-2</v>
      </c>
      <c r="B8501">
        <v>-7.87898311191184E-2</v>
      </c>
    </row>
    <row r="8502" spans="1:2" x14ac:dyDescent="0.55000000000000004">
      <c r="A8502">
        <v>-1.9895267432700002E-2</v>
      </c>
      <c r="B8502">
        <v>-7.8553614993572801E-2</v>
      </c>
    </row>
    <row r="8503" spans="1:2" x14ac:dyDescent="0.55000000000000004">
      <c r="A8503">
        <v>-1.98406495089E-2</v>
      </c>
      <c r="B8503">
        <v>-7.8391602886523207E-2</v>
      </c>
    </row>
    <row r="8504" spans="1:2" x14ac:dyDescent="0.55000000000000004">
      <c r="A8504">
        <v>-1.97115525981E-2</v>
      </c>
      <c r="B8504">
        <v>-7.8128178620862396E-2</v>
      </c>
    </row>
    <row r="8505" spans="1:2" x14ac:dyDescent="0.55000000000000004">
      <c r="A8505">
        <v>-1.9512941966100001E-2</v>
      </c>
      <c r="B8505">
        <v>-7.8154150027336E-2</v>
      </c>
    </row>
    <row r="8506" spans="1:2" x14ac:dyDescent="0.55000000000000004">
      <c r="A8506">
        <v>-1.9428532447500001E-2</v>
      </c>
      <c r="B8506">
        <v>-7.8086129677048005E-2</v>
      </c>
    </row>
    <row r="8507" spans="1:2" x14ac:dyDescent="0.55000000000000004">
      <c r="A8507">
        <v>-1.9301918169600002E-2</v>
      </c>
      <c r="B8507">
        <v>-7.7968639981096002E-2</v>
      </c>
    </row>
    <row r="8508" spans="1:2" x14ac:dyDescent="0.55000000000000004">
      <c r="A8508">
        <v>-1.9431015080400002E-2</v>
      </c>
      <c r="B8508">
        <v>-7.7711399383643201E-2</v>
      </c>
    </row>
    <row r="8509" spans="1:2" x14ac:dyDescent="0.55000000000000004">
      <c r="A8509">
        <v>-1.9504252750950003E-2</v>
      </c>
      <c r="B8509">
        <v>-7.7434371047924805E-2</v>
      </c>
    </row>
    <row r="8510" spans="1:2" x14ac:dyDescent="0.55000000000000004">
      <c r="A8510">
        <v>-1.9267161309000001E-2</v>
      </c>
      <c r="B8510">
        <v>-7.7245150800759999E-2</v>
      </c>
    </row>
    <row r="8511" spans="1:2" x14ac:dyDescent="0.55000000000000004">
      <c r="A8511">
        <v>-1.9403706118500001E-2</v>
      </c>
      <c r="B8511">
        <v>-7.7242677333476797E-2</v>
      </c>
    </row>
    <row r="8512" spans="1:2" x14ac:dyDescent="0.55000000000000004">
      <c r="A8512">
        <v>-1.9046206980900003E-2</v>
      </c>
      <c r="B8512">
        <v>-7.6950808194059195E-2</v>
      </c>
    </row>
    <row r="8513" spans="1:2" x14ac:dyDescent="0.55000000000000004">
      <c r="A8513">
        <v>-1.8816563437650001E-2</v>
      </c>
      <c r="B8513">
        <v>-7.6929783722152006E-2</v>
      </c>
    </row>
    <row r="8514" spans="1:2" x14ac:dyDescent="0.55000000000000004">
      <c r="A8514">
        <v>-1.854347381865E-2</v>
      </c>
      <c r="B8514">
        <v>-7.6762824680535996E-2</v>
      </c>
    </row>
    <row r="8515" spans="1:2" x14ac:dyDescent="0.55000000000000004">
      <c r="A8515">
        <v>-1.8239351288399999E-2</v>
      </c>
      <c r="B8515">
        <v>-7.6499400414875199E-2</v>
      </c>
    </row>
    <row r="8516" spans="1:2" x14ac:dyDescent="0.55000000000000004">
      <c r="A8516">
        <v>-1.8199629161999999E-2</v>
      </c>
      <c r="B8516">
        <v>-7.6467245340193599E-2</v>
      </c>
    </row>
    <row r="8517" spans="1:2" x14ac:dyDescent="0.55000000000000004">
      <c r="A8517">
        <v>-1.8096599896650002E-2</v>
      </c>
      <c r="B8517">
        <v>-7.6278025093028806E-2</v>
      </c>
    </row>
    <row r="8518" spans="1:2" x14ac:dyDescent="0.55000000000000004">
      <c r="A8518">
        <v>-1.7900471897550001E-2</v>
      </c>
      <c r="B8518">
        <v>-7.61209599205456E-2</v>
      </c>
    </row>
    <row r="8519" spans="1:2" x14ac:dyDescent="0.55000000000000004">
      <c r="A8519">
        <v>-1.7813579746050003E-2</v>
      </c>
      <c r="B8519">
        <v>-7.5984919219969596E-2</v>
      </c>
    </row>
    <row r="8520" spans="1:2" x14ac:dyDescent="0.55000000000000004">
      <c r="A8520">
        <v>-1.7749031290650003E-2</v>
      </c>
      <c r="B8520">
        <v>-7.5647290935812794E-2</v>
      </c>
    </row>
    <row r="8521" spans="1:2" x14ac:dyDescent="0.55000000000000004">
      <c r="A8521">
        <v>-1.727981367255E-2</v>
      </c>
      <c r="B8521">
        <v>-7.5446940085873604E-2</v>
      </c>
    </row>
    <row r="8522" spans="1:2" x14ac:dyDescent="0.55000000000000004">
      <c r="A8522">
        <v>-1.7168095192050002E-2</v>
      </c>
      <c r="B8522">
        <v>-7.5173621951080002E-2</v>
      </c>
    </row>
    <row r="8523" spans="1:2" x14ac:dyDescent="0.55000000000000004">
      <c r="A8523">
        <v>-1.6676533877850001E-2</v>
      </c>
      <c r="B8523">
        <v>-7.5053658787844799E-2</v>
      </c>
    </row>
    <row r="8524" spans="1:2" x14ac:dyDescent="0.55000000000000004">
      <c r="A8524">
        <v>-1.6275588664500001E-2</v>
      </c>
      <c r="B8524">
        <v>-7.4709846835480001E-2</v>
      </c>
    </row>
    <row r="8525" spans="1:2" x14ac:dyDescent="0.55000000000000004">
      <c r="A8525">
        <v>-1.6032290640300002E-2</v>
      </c>
      <c r="B8525">
        <v>-7.4377165485889601E-2</v>
      </c>
    </row>
    <row r="8526" spans="1:2" x14ac:dyDescent="0.55000000000000004">
      <c r="A8526">
        <v>-1.62035923104E-2</v>
      </c>
      <c r="B8526">
        <v>-7.4091480014679995E-2</v>
      </c>
    </row>
    <row r="8527" spans="1:2" x14ac:dyDescent="0.55000000000000004">
      <c r="A8527">
        <v>-1.5904435045950002E-2</v>
      </c>
      <c r="B8527">
        <v>-7.3952965846820803E-2</v>
      </c>
    </row>
    <row r="8528" spans="1:2" x14ac:dyDescent="0.55000000000000004">
      <c r="A8528">
        <v>-1.5748029173250001E-2</v>
      </c>
      <c r="B8528">
        <v>-7.3593076357115206E-2</v>
      </c>
    </row>
    <row r="8529" spans="1:2" x14ac:dyDescent="0.55000000000000004">
      <c r="A8529">
        <v>-1.536570370665E-2</v>
      </c>
      <c r="B8529">
        <v>-7.3212162395502406E-2</v>
      </c>
    </row>
    <row r="8530" spans="1:2" x14ac:dyDescent="0.55000000000000004">
      <c r="A8530">
        <v>-1.51435080621E-2</v>
      </c>
      <c r="B8530">
        <v>-7.2919056522443196E-2</v>
      </c>
    </row>
    <row r="8531" spans="1:2" x14ac:dyDescent="0.55000000000000004">
      <c r="A8531">
        <v>-1.4813317886400001E-2</v>
      </c>
      <c r="B8531">
        <v>-7.2710048537012795E-2</v>
      </c>
    </row>
    <row r="8532" spans="1:2" x14ac:dyDescent="0.55000000000000004">
      <c r="A8532">
        <v>-1.44334750527E-2</v>
      </c>
      <c r="B8532">
        <v>-7.2473832411467196E-2</v>
      </c>
    </row>
    <row r="8533" spans="1:2" x14ac:dyDescent="0.55000000000000004">
      <c r="A8533">
        <v>-1.38277126251E-2</v>
      </c>
      <c r="B8533">
        <v>-7.2034791968699205E-2</v>
      </c>
    </row>
    <row r="8534" spans="1:2" x14ac:dyDescent="0.55000000000000004">
      <c r="A8534">
        <v>-1.3776818650650001E-2</v>
      </c>
      <c r="B8534">
        <v>-7.1765184034830398E-2</v>
      </c>
    </row>
    <row r="8535" spans="1:2" x14ac:dyDescent="0.55000000000000004">
      <c r="A8535">
        <v>-1.3329944728650001E-2</v>
      </c>
      <c r="B8535">
        <v>-7.1342221129403194E-2</v>
      </c>
    </row>
    <row r="8536" spans="1:2" x14ac:dyDescent="0.55000000000000004">
      <c r="A8536">
        <v>-1.308168143865E-2</v>
      </c>
      <c r="B8536">
        <v>-7.1103531536574408E-2</v>
      </c>
    </row>
    <row r="8537" spans="1:2" x14ac:dyDescent="0.55000000000000004">
      <c r="A8537">
        <v>-1.281107445255E-2</v>
      </c>
      <c r="B8537">
        <v>-7.0971201036923198E-2</v>
      </c>
    </row>
    <row r="8538" spans="1:2" x14ac:dyDescent="0.55000000000000004">
      <c r="A8538">
        <v>-1.2284756277750001E-2</v>
      </c>
      <c r="B8538">
        <v>-7.0744878780510403E-2</v>
      </c>
    </row>
    <row r="8539" spans="1:2" x14ac:dyDescent="0.55000000000000004">
      <c r="A8539">
        <v>-1.2113454607650001E-2</v>
      </c>
      <c r="B8539">
        <v>-7.0532160594155194E-2</v>
      </c>
    </row>
    <row r="8540" spans="1:2" x14ac:dyDescent="0.55000000000000004">
      <c r="A8540">
        <v>-1.1680235166600002E-2</v>
      </c>
      <c r="B8540">
        <v>-7.0403540295428807E-2</v>
      </c>
    </row>
    <row r="8541" spans="1:2" x14ac:dyDescent="0.55000000000000004">
      <c r="A8541">
        <v>-1.1292944434200002E-2</v>
      </c>
      <c r="B8541">
        <v>-7.0049834473931205E-2</v>
      </c>
    </row>
    <row r="8542" spans="1:2" x14ac:dyDescent="0.55000000000000004">
      <c r="A8542">
        <v>-1.1024820081E-2</v>
      </c>
      <c r="B8542">
        <v>-6.9898952969655995E-2</v>
      </c>
    </row>
    <row r="8543" spans="1:2" x14ac:dyDescent="0.55000000000000004">
      <c r="A8543">
        <v>-1.0654907778900002E-2</v>
      </c>
      <c r="B8543">
        <v>-6.9733230661681606E-2</v>
      </c>
    </row>
    <row r="8544" spans="1:2" x14ac:dyDescent="0.55000000000000004">
      <c r="A8544">
        <v>-1.050719112135E-2</v>
      </c>
      <c r="B8544">
        <v>-6.9706022521566408E-2</v>
      </c>
    </row>
    <row r="8545" spans="1:2" x14ac:dyDescent="0.55000000000000004">
      <c r="A8545">
        <v>-1.041036843825E-2</v>
      </c>
      <c r="B8545">
        <v>-6.9409206447582403E-2</v>
      </c>
    </row>
    <row r="8546" spans="1:2" x14ac:dyDescent="0.55000000000000004">
      <c r="A8546">
        <v>-1.005783456645E-2</v>
      </c>
      <c r="B8546">
        <v>-6.9195251527585599E-2</v>
      </c>
    </row>
    <row r="8547" spans="1:2" x14ac:dyDescent="0.55000000000000004">
      <c r="A8547">
        <v>-9.5724798345000004E-3</v>
      </c>
      <c r="B8547">
        <v>-6.8878647715336E-2</v>
      </c>
    </row>
    <row r="8548" spans="1:2" x14ac:dyDescent="0.55000000000000004">
      <c r="A8548">
        <v>-9.2162220133500013E-3</v>
      </c>
      <c r="B8548">
        <v>-6.8612749982392002E-2</v>
      </c>
    </row>
    <row r="8549" spans="1:2" x14ac:dyDescent="0.55000000000000004">
      <c r="A8549">
        <v>-8.8711360402500012E-3</v>
      </c>
      <c r="B8549">
        <v>-6.8244203357195207E-2</v>
      </c>
    </row>
    <row r="8550" spans="1:2" x14ac:dyDescent="0.55000000000000004">
      <c r="A8550">
        <v>-8.6228727502500012E-3</v>
      </c>
      <c r="B8550">
        <v>-6.7859579194657599E-2</v>
      </c>
    </row>
    <row r="8551" spans="1:2" x14ac:dyDescent="0.55000000000000004">
      <c r="A8551">
        <v>-8.5186021684500006E-3</v>
      </c>
      <c r="B8551">
        <v>-6.7556579452465598E-2</v>
      </c>
    </row>
    <row r="8552" spans="1:2" x14ac:dyDescent="0.55000000000000004">
      <c r="A8552">
        <v>-8.1623443472999997E-3</v>
      </c>
      <c r="B8552">
        <v>-6.7332730663336005E-2</v>
      </c>
    </row>
    <row r="8553" spans="1:2" x14ac:dyDescent="0.55000000000000004">
      <c r="A8553">
        <v>-8.2442712330000004E-3</v>
      </c>
      <c r="B8553">
        <v>-6.6748992384500799E-2</v>
      </c>
    </row>
    <row r="8554" spans="1:2" x14ac:dyDescent="0.55000000000000004">
      <c r="A8554">
        <v>-8.300130473250001E-3</v>
      </c>
      <c r="B8554">
        <v>-6.6548641534561595E-2</v>
      </c>
    </row>
    <row r="8555" spans="1:2" x14ac:dyDescent="0.55000000000000004">
      <c r="A8555">
        <v>-7.9389073863000009E-3</v>
      </c>
      <c r="B8555">
        <v>-6.6300058072600004E-2</v>
      </c>
    </row>
    <row r="8556" spans="1:2" x14ac:dyDescent="0.55000000000000004">
      <c r="A8556">
        <v>-7.8135344248500011E-3</v>
      </c>
      <c r="B8556">
        <v>-6.5966139989367997E-2</v>
      </c>
    </row>
    <row r="8557" spans="1:2" x14ac:dyDescent="0.55000000000000004">
      <c r="A8557">
        <v>-7.6310609067000001E-3</v>
      </c>
      <c r="B8557">
        <v>-6.5511022009259207E-2</v>
      </c>
    </row>
    <row r="8558" spans="1:2" x14ac:dyDescent="0.55000000000000004">
      <c r="A8558">
        <v>-7.0575727068000003E-3</v>
      </c>
      <c r="B8558">
        <v>-6.5446711859896006E-2</v>
      </c>
    </row>
    <row r="8559" spans="1:2" x14ac:dyDescent="0.55000000000000004">
      <c r="A8559">
        <v>-6.7956549358500007E-3</v>
      </c>
      <c r="B8559">
        <v>-6.5194418197009607E-2</v>
      </c>
    </row>
    <row r="8560" spans="1:2" x14ac:dyDescent="0.55000000000000004">
      <c r="A8560">
        <v>-6.6020095696500006E-3</v>
      </c>
      <c r="B8560">
        <v>-6.4938414333198399E-2</v>
      </c>
    </row>
    <row r="8561" spans="1:2" x14ac:dyDescent="0.55000000000000004">
      <c r="A8561">
        <v>-6.5833898229000001E-3</v>
      </c>
      <c r="B8561">
        <v>-6.4538949366961598E-2</v>
      </c>
    </row>
    <row r="8562" spans="1:2" x14ac:dyDescent="0.55000000000000004">
      <c r="A8562">
        <v>-6.4468450134000004E-3</v>
      </c>
      <c r="B8562">
        <v>-6.4328704647889604E-2</v>
      </c>
    </row>
    <row r="8563" spans="1:2" x14ac:dyDescent="0.55000000000000004">
      <c r="A8563">
        <v>-6.2246493688500005E-3</v>
      </c>
      <c r="B8563">
        <v>-6.4209978218296007E-2</v>
      </c>
    </row>
    <row r="8564" spans="1:2" x14ac:dyDescent="0.55000000000000004">
      <c r="A8564">
        <v>-5.9267334208500007E-3</v>
      </c>
      <c r="B8564">
        <v>-6.4070227316795195E-2</v>
      </c>
    </row>
    <row r="8565" spans="1:2" x14ac:dyDescent="0.55000000000000004">
      <c r="A8565">
        <v>-5.8745981299500004E-3</v>
      </c>
      <c r="B8565">
        <v>-6.3893374406046408E-2</v>
      </c>
    </row>
    <row r="8566" spans="1:2" x14ac:dyDescent="0.55000000000000004">
      <c r="A8566">
        <v>-5.8311520542000004E-3</v>
      </c>
      <c r="B8566">
        <v>-6.3999733499223999E-2</v>
      </c>
    </row>
    <row r="8567" spans="1:2" x14ac:dyDescent="0.55000000000000004">
      <c r="A8567">
        <v>-5.3135230945500003E-3</v>
      </c>
      <c r="B8567">
        <v>-6.3836484658532797E-2</v>
      </c>
    </row>
    <row r="8568" spans="1:2" x14ac:dyDescent="0.55000000000000004">
      <c r="A8568">
        <v>-5.3495212716000006E-3</v>
      </c>
      <c r="B8568">
        <v>-6.3632423607668798E-2</v>
      </c>
    </row>
    <row r="8569" spans="1:2" x14ac:dyDescent="0.55000000000000004">
      <c r="A8569">
        <v>-5.1111885132000007E-3</v>
      </c>
      <c r="B8569">
        <v>-6.36052154675536E-2</v>
      </c>
    </row>
    <row r="8570" spans="1:2" x14ac:dyDescent="0.55000000000000004">
      <c r="A8570">
        <v>-4.8592012738500005E-3</v>
      </c>
      <c r="B8570">
        <v>-6.3487725771601597E-2</v>
      </c>
    </row>
    <row r="8571" spans="1:2" x14ac:dyDescent="0.55000000000000004">
      <c r="A8571">
        <v>-4.7661025401000007E-3</v>
      </c>
      <c r="B8571">
        <v>-6.31760688939184E-2</v>
      </c>
    </row>
    <row r="8572" spans="1:2" x14ac:dyDescent="0.55000000000000004">
      <c r="A8572">
        <v>-4.6568666925000009E-3</v>
      </c>
      <c r="B8572">
        <v>-6.3252746379697605E-2</v>
      </c>
    </row>
    <row r="8573" spans="1:2" x14ac:dyDescent="0.55000000000000004">
      <c r="A8573">
        <v>-4.4731518579000009E-3</v>
      </c>
      <c r="B8573">
        <v>-6.3040028193342396E-2</v>
      </c>
    </row>
    <row r="8574" spans="1:2" x14ac:dyDescent="0.55000000000000004">
      <c r="A8574">
        <v>-4.6506601102500001E-3</v>
      </c>
      <c r="B8574">
        <v>-6.2780314128606407E-2</v>
      </c>
    </row>
    <row r="8575" spans="1:2" x14ac:dyDescent="0.55000000000000004">
      <c r="A8575">
        <v>-4.2844717575E-3</v>
      </c>
      <c r="B8575">
        <v>-6.2651693829880006E-2</v>
      </c>
    </row>
    <row r="8576" spans="1:2" x14ac:dyDescent="0.55000000000000004">
      <c r="A8576">
        <v>-4.1628227454000005E-3</v>
      </c>
      <c r="B8576">
        <v>-6.2478551120055993E-2</v>
      </c>
    </row>
    <row r="8577" spans="1:2" x14ac:dyDescent="0.55000000000000004">
      <c r="A8577">
        <v>-4.2720585930000003E-3</v>
      </c>
      <c r="B8577">
        <v>-6.242289810618399E-2</v>
      </c>
    </row>
    <row r="8578" spans="1:2" x14ac:dyDescent="0.55000000000000004">
      <c r="A8578">
        <v>-4.1305485177000004E-3</v>
      </c>
      <c r="B8578">
        <v>-6.2284383938324799E-2</v>
      </c>
    </row>
    <row r="8579" spans="1:2" x14ac:dyDescent="0.55000000000000004">
      <c r="A8579">
        <v>-4.2621280614000001E-3</v>
      </c>
      <c r="B8579">
        <v>-6.2108767761217591E-2</v>
      </c>
    </row>
    <row r="8580" spans="1:2" x14ac:dyDescent="0.55000000000000004">
      <c r="A8580">
        <v>-4.3502615293500007E-3</v>
      </c>
      <c r="B8580">
        <v>-6.2008592336247996E-2</v>
      </c>
    </row>
    <row r="8581" spans="1:2" x14ac:dyDescent="0.55000000000000004">
      <c r="A8581">
        <v>-4.2906783397500007E-3</v>
      </c>
      <c r="B8581">
        <v>-6.1824319023649592E-2</v>
      </c>
    </row>
    <row r="8582" spans="1:2" x14ac:dyDescent="0.55000000000000004">
      <c r="A8582">
        <v>-4.1826838086000007E-3</v>
      </c>
      <c r="B8582">
        <v>-6.1563368225271996E-2</v>
      </c>
    </row>
    <row r="8583" spans="1:2" x14ac:dyDescent="0.55000000000000004">
      <c r="A8583">
        <v>-4.1665466947500007E-3</v>
      </c>
      <c r="B8583">
        <v>-6.1308601095102395E-2</v>
      </c>
    </row>
    <row r="8584" spans="1:2" x14ac:dyDescent="0.55000000000000004">
      <c r="A8584">
        <v>-3.7668427978500003E-3</v>
      </c>
      <c r="B8584">
        <v>-6.1120617581579197E-2</v>
      </c>
    </row>
    <row r="8585" spans="1:2" x14ac:dyDescent="0.55000000000000004">
      <c r="A8585">
        <v>-3.7134661905000007E-3</v>
      </c>
      <c r="B8585">
        <v>-6.0958605474529595E-2</v>
      </c>
    </row>
    <row r="8586" spans="1:2" x14ac:dyDescent="0.55000000000000004">
      <c r="A8586">
        <v>-3.7544296333500001E-3</v>
      </c>
      <c r="B8586">
        <v>-6.0659315933262396E-2</v>
      </c>
    </row>
    <row r="8587" spans="1:2" x14ac:dyDescent="0.55000000000000004">
      <c r="A8587">
        <v>-3.2430072559500004E-3</v>
      </c>
      <c r="B8587">
        <v>-6.0732283218116793E-2</v>
      </c>
    </row>
    <row r="8588" spans="1:2" x14ac:dyDescent="0.55000000000000004">
      <c r="A8588">
        <v>-3.3783107490000003E-3</v>
      </c>
      <c r="B8588">
        <v>-6.0372393728411196E-2</v>
      </c>
    </row>
    <row r="8589" spans="1:2" x14ac:dyDescent="0.55000000000000004">
      <c r="A8589">
        <v>-3.2132156611500004E-3</v>
      </c>
      <c r="B8589">
        <v>-6.0029818509687992E-2</v>
      </c>
    </row>
    <row r="8590" spans="1:2" x14ac:dyDescent="0.55000000000000004">
      <c r="A8590">
        <v>-3.0940492819500004E-3</v>
      </c>
      <c r="B8590">
        <v>-5.9964271626683191E-2</v>
      </c>
    </row>
    <row r="8591" spans="1:2" x14ac:dyDescent="0.55000000000000004">
      <c r="A8591">
        <v>-3.4292047234500004E-3</v>
      </c>
      <c r="B8591">
        <v>-5.9551202590388791E-2</v>
      </c>
    </row>
    <row r="8592" spans="1:2" x14ac:dyDescent="0.55000000000000004">
      <c r="A8592">
        <v>-3.3236928252000004E-3</v>
      </c>
      <c r="B8592">
        <v>-5.9465867969118395E-2</v>
      </c>
    </row>
    <row r="8593" spans="1:2" x14ac:dyDescent="0.55000000000000004">
      <c r="A8593">
        <v>-3.1362540412500006E-3</v>
      </c>
      <c r="B8593">
        <v>-5.9114635614903994E-2</v>
      </c>
    </row>
    <row r="8594" spans="1:2" x14ac:dyDescent="0.55000000000000004">
      <c r="A8594">
        <v>-2.7725483214000005E-3</v>
      </c>
      <c r="B8594">
        <v>-5.8982305115252792E-2</v>
      </c>
    </row>
    <row r="8595" spans="1:2" x14ac:dyDescent="0.55000000000000004">
      <c r="A8595">
        <v>-2.5975227019500004E-3</v>
      </c>
      <c r="B8595">
        <v>-5.8715170648667193E-2</v>
      </c>
    </row>
    <row r="8596" spans="1:2" x14ac:dyDescent="0.55000000000000004">
      <c r="A8596">
        <v>-2.3430528297000005E-3</v>
      </c>
      <c r="B8596">
        <v>-5.8366411761735994E-2</v>
      </c>
    </row>
    <row r="8597" spans="1:2" x14ac:dyDescent="0.55000000000000004">
      <c r="A8597">
        <v>-2.1841643241000005E-3</v>
      </c>
      <c r="B8597">
        <v>-5.7908820314343995E-2</v>
      </c>
    </row>
    <row r="8598" spans="1:2" x14ac:dyDescent="0.55000000000000004">
      <c r="A8598">
        <v>-2.1084440206500005E-3</v>
      </c>
      <c r="B8598">
        <v>-5.7746808207294394E-2</v>
      </c>
    </row>
    <row r="8599" spans="1:2" x14ac:dyDescent="0.55000000000000004">
      <c r="A8599">
        <v>-1.8539741484000002E-3</v>
      </c>
      <c r="B8599">
        <v>-5.7522959418164793E-2</v>
      </c>
    </row>
    <row r="8600" spans="1:2" x14ac:dyDescent="0.55000000000000004">
      <c r="A8600">
        <v>-1.5213013398000007E-3</v>
      </c>
      <c r="B8600">
        <v>-5.7130914853777595E-2</v>
      </c>
    </row>
    <row r="8601" spans="1:2" x14ac:dyDescent="0.55000000000000004">
      <c r="A8601">
        <v>-1.6330198203000001E-3</v>
      </c>
      <c r="B8601">
        <v>-5.6991163952276797E-2</v>
      </c>
    </row>
    <row r="8602" spans="1:2" x14ac:dyDescent="0.55000000000000004">
      <c r="A8602">
        <v>-1.4803378969500004E-3</v>
      </c>
      <c r="B8602">
        <v>-5.6824204910660793E-2</v>
      </c>
    </row>
    <row r="8603" spans="1:2" x14ac:dyDescent="0.55000000000000004">
      <c r="A8603">
        <v>-1.4716486818E-3</v>
      </c>
      <c r="B8603">
        <v>-5.6563254112283197E-2</v>
      </c>
    </row>
    <row r="8604" spans="1:2" x14ac:dyDescent="0.55000000000000004">
      <c r="A8604">
        <v>-1.2581422524000005E-3</v>
      </c>
      <c r="B8604">
        <v>-5.6216968692635191E-2</v>
      </c>
    </row>
    <row r="8605" spans="1:2" x14ac:dyDescent="0.55000000000000004">
      <c r="A8605">
        <v>-9.6767420310000032E-4</v>
      </c>
      <c r="B8605">
        <v>-5.5960964828823997E-2</v>
      </c>
    </row>
    <row r="8606" spans="1:2" x14ac:dyDescent="0.55000000000000004">
      <c r="A8606">
        <v>-9.3167602605000004E-4</v>
      </c>
      <c r="B8606">
        <v>-5.5907785282235195E-2</v>
      </c>
    </row>
    <row r="8607" spans="1:2" x14ac:dyDescent="0.55000000000000004">
      <c r="A8607">
        <v>-8.0257911524999996E-4</v>
      </c>
      <c r="B8607">
        <v>-5.5845948600155196E-2</v>
      </c>
    </row>
    <row r="8608" spans="1:2" x14ac:dyDescent="0.55000000000000004">
      <c r="A8608">
        <v>-4.0659916770000026E-4</v>
      </c>
      <c r="B8608">
        <v>-5.5498426446865597E-2</v>
      </c>
    </row>
    <row r="8609" spans="1:2" x14ac:dyDescent="0.55000000000000004">
      <c r="A8609">
        <v>-2.0922985214999988E-4</v>
      </c>
      <c r="B8609">
        <v>-5.5495952979582396E-2</v>
      </c>
    </row>
    <row r="8610" spans="1:2" x14ac:dyDescent="0.55000000000000004">
      <c r="A8610">
        <v>-4.0410814950000117E-5</v>
      </c>
      <c r="B8610">
        <v>-5.5291891928718397E-2</v>
      </c>
    </row>
    <row r="8611" spans="1:2" x14ac:dyDescent="0.55000000000000004">
      <c r="A8611">
        <v>3.2577753780000003E-4</v>
      </c>
      <c r="B8611">
        <v>-5.5085357410571197E-2</v>
      </c>
    </row>
    <row r="8612" spans="1:2" x14ac:dyDescent="0.55000000000000004">
      <c r="A8612">
        <v>2.8481409494999967E-4</v>
      </c>
      <c r="B8612">
        <v>-5.5025994195774391E-2</v>
      </c>
    </row>
    <row r="8613" spans="1:2" x14ac:dyDescent="0.55000000000000004">
      <c r="A8613">
        <v>6.9693115634999938E-4</v>
      </c>
      <c r="B8613">
        <v>-5.4825643345835194E-2</v>
      </c>
    </row>
    <row r="8614" spans="1:2" x14ac:dyDescent="0.55000000000000004">
      <c r="A8614">
        <v>1.0035363194999996E-3</v>
      </c>
      <c r="B8614">
        <v>-5.4803382140286391E-2</v>
      </c>
    </row>
    <row r="8615" spans="1:2" x14ac:dyDescent="0.55000000000000004">
      <c r="A8615">
        <v>9.054723199499997E-4</v>
      </c>
      <c r="B8615">
        <v>-5.4565929281099192E-2</v>
      </c>
    </row>
    <row r="8616" spans="1:2" x14ac:dyDescent="0.55000000000000004">
      <c r="A8616">
        <v>1.2282145969499999E-3</v>
      </c>
      <c r="B8616">
        <v>-5.4448439585147196E-2</v>
      </c>
    </row>
    <row r="8617" spans="1:2" x14ac:dyDescent="0.55000000000000004">
      <c r="A8617">
        <v>1.2046295843999993E-3</v>
      </c>
      <c r="B8617">
        <v>-5.4256745870699195E-2</v>
      </c>
    </row>
    <row r="8618" spans="1:2" x14ac:dyDescent="0.55000000000000004">
      <c r="A8618">
        <v>1.4280665453999999E-3</v>
      </c>
      <c r="B8618">
        <v>-5.4035370548852796E-2</v>
      </c>
    </row>
    <row r="8619" spans="1:2" x14ac:dyDescent="0.55000000000000004">
      <c r="A8619">
        <v>1.5571634561999999E-3</v>
      </c>
      <c r="B8619">
        <v>-5.4072472558100798E-2</v>
      </c>
    </row>
    <row r="8620" spans="1:2" x14ac:dyDescent="0.55000000000000004">
      <c r="A8620">
        <v>1.8178399106999997E-3</v>
      </c>
      <c r="B8620">
        <v>-5.3856044170820794E-2</v>
      </c>
    </row>
    <row r="8621" spans="1:2" x14ac:dyDescent="0.55000000000000004">
      <c r="A8621">
        <v>1.9792110491999998E-3</v>
      </c>
      <c r="B8621">
        <v>-5.3686611661921596E-2</v>
      </c>
    </row>
    <row r="8622" spans="1:2" x14ac:dyDescent="0.55000000000000004">
      <c r="A8622">
        <v>2.4856681608E-3</v>
      </c>
      <c r="B8622">
        <v>-5.3622301512558396E-2</v>
      </c>
    </row>
    <row r="8623" spans="1:2" x14ac:dyDescent="0.55000000000000004">
      <c r="A8623">
        <v>2.5191837049500006E-3</v>
      </c>
      <c r="B8623">
        <v>-5.3404636391636798E-2</v>
      </c>
    </row>
    <row r="8624" spans="1:2" x14ac:dyDescent="0.55000000000000004">
      <c r="A8624">
        <v>2.8084104378000001E-3</v>
      </c>
      <c r="B8624">
        <v>-5.3309407901233598E-2</v>
      </c>
    </row>
    <row r="8625" spans="1:2" x14ac:dyDescent="0.55000000000000004">
      <c r="A8625">
        <v>3.047984512649999E-3</v>
      </c>
      <c r="B8625">
        <v>-5.2965595948868793E-2</v>
      </c>
    </row>
    <row r="8626" spans="1:2" x14ac:dyDescent="0.55000000000000004">
      <c r="A8626">
        <v>3.1683922082999996E-3</v>
      </c>
      <c r="B8626">
        <v>-5.2856763388407994E-2</v>
      </c>
    </row>
    <row r="8627" spans="1:2" x14ac:dyDescent="0.55000000000000004">
      <c r="A8627">
        <v>3.1957011702000004E-3</v>
      </c>
      <c r="B8627">
        <v>-5.2709592085057592E-2</v>
      </c>
    </row>
    <row r="8628" spans="1:2" x14ac:dyDescent="0.55000000000000004">
      <c r="A8628">
        <v>3.4960997510999989E-3</v>
      </c>
      <c r="B8628">
        <v>-5.2719485954190397E-2</v>
      </c>
    </row>
    <row r="8629" spans="1:2" x14ac:dyDescent="0.55000000000000004">
      <c r="A8629">
        <v>3.6388511428499994E-3</v>
      </c>
      <c r="B8629">
        <v>-5.2268078175006394E-2</v>
      </c>
    </row>
    <row r="8630" spans="1:2" x14ac:dyDescent="0.55000000000000004">
      <c r="A8630">
        <v>3.6748493198999997E-3</v>
      </c>
      <c r="B8630">
        <v>-5.2214898628417591E-2</v>
      </c>
    </row>
    <row r="8631" spans="1:2" x14ac:dyDescent="0.55000000000000004">
      <c r="A8631">
        <v>4.1353777228499995E-3</v>
      </c>
      <c r="B8631">
        <v>-5.2068964058708797E-2</v>
      </c>
    </row>
    <row r="8632" spans="1:2" x14ac:dyDescent="0.55000000000000004">
      <c r="A8632">
        <v>4.1527561531500001E-3</v>
      </c>
      <c r="B8632">
        <v>-5.1670735826113597E-2</v>
      </c>
    </row>
    <row r="8633" spans="1:2" x14ac:dyDescent="0.55000000000000004">
      <c r="A8633">
        <v>4.6095606067499996E-3</v>
      </c>
      <c r="B8633">
        <v>-5.1700417433511996E-2</v>
      </c>
    </row>
    <row r="8634" spans="1:2" x14ac:dyDescent="0.55000000000000004">
      <c r="A8634">
        <v>4.6368695686500004E-3</v>
      </c>
      <c r="B8634">
        <v>-5.1486462513515192E-2</v>
      </c>
    </row>
    <row r="8635" spans="1:2" x14ac:dyDescent="0.55000000000000004">
      <c r="A8635">
        <v>4.9906447569E-3</v>
      </c>
      <c r="B8635">
        <v>-5.1470384976174392E-2</v>
      </c>
    </row>
    <row r="8636" spans="1:2" x14ac:dyDescent="0.55000000000000004">
      <c r="A8636">
        <v>5.3270415148500005E-3</v>
      </c>
      <c r="B8636">
        <v>-5.1245299453403198E-2</v>
      </c>
    </row>
    <row r="8637" spans="1:2" x14ac:dyDescent="0.55000000000000004">
      <c r="A8637">
        <v>5.4573797420999996E-3</v>
      </c>
      <c r="B8637">
        <v>-5.1042475136180793E-2</v>
      </c>
    </row>
    <row r="8638" spans="1:2" x14ac:dyDescent="0.55000000000000004">
      <c r="A8638">
        <v>5.4797234381999994E-3</v>
      </c>
      <c r="B8638">
        <v>-5.0989295589591997E-2</v>
      </c>
    </row>
    <row r="8639" spans="1:2" x14ac:dyDescent="0.55000000000000004">
      <c r="A8639">
        <v>5.7428825256000005E-3</v>
      </c>
      <c r="B8639">
        <v>-5.0908907902887997E-2</v>
      </c>
    </row>
    <row r="8640" spans="1:2" x14ac:dyDescent="0.55000000000000004">
      <c r="A8640">
        <v>6.0271439926499991E-3</v>
      </c>
      <c r="B8640">
        <v>-5.0706083585665591E-2</v>
      </c>
    </row>
    <row r="8641" spans="1:2" x14ac:dyDescent="0.55000000000000004">
      <c r="A8641">
        <v>6.0283853090999998E-3</v>
      </c>
      <c r="B8641">
        <v>-5.0662797908209593E-2</v>
      </c>
    </row>
    <row r="8642" spans="1:2" x14ac:dyDescent="0.55000000000000004">
      <c r="A8642">
        <v>6.1810672324500004E-3</v>
      </c>
      <c r="B8642">
        <v>-5.0473577661044794E-2</v>
      </c>
    </row>
    <row r="8643" spans="1:2" x14ac:dyDescent="0.55000000000000004">
      <c r="A8643">
        <v>6.2915443964999991E-3</v>
      </c>
      <c r="B8643">
        <v>-5.0332590025902395E-2</v>
      </c>
    </row>
    <row r="8644" spans="1:2" x14ac:dyDescent="0.55000000000000004">
      <c r="A8644">
        <v>6.2257546246500001E-3</v>
      </c>
      <c r="B8644">
        <v>-5.0180471787985598E-2</v>
      </c>
    </row>
    <row r="8645" spans="1:2" x14ac:dyDescent="0.55000000000000004">
      <c r="A8645">
        <v>6.6552501163500005E-3</v>
      </c>
      <c r="B8645">
        <v>-5.0097610633998396E-2</v>
      </c>
    </row>
    <row r="8646" spans="1:2" x14ac:dyDescent="0.55000000000000004">
      <c r="A8646">
        <v>6.5559448003499991E-3</v>
      </c>
      <c r="B8646">
        <v>-4.9970227068913596E-2</v>
      </c>
    </row>
    <row r="8647" spans="1:2" x14ac:dyDescent="0.55000000000000004">
      <c r="A8647">
        <v>6.8737218115500001E-3</v>
      </c>
      <c r="B8647">
        <v>-4.9988778073537597E-2</v>
      </c>
    </row>
    <row r="8648" spans="1:2" x14ac:dyDescent="0.55000000000000004">
      <c r="A8648">
        <v>7.0624019119499993E-3</v>
      </c>
      <c r="B8648">
        <v>-4.9914574055041593E-2</v>
      </c>
    </row>
    <row r="8649" spans="1:2" x14ac:dyDescent="0.55000000000000004">
      <c r="A8649">
        <v>7.4472100114499999E-3</v>
      </c>
      <c r="B8649">
        <v>-4.9599206976433594E-2</v>
      </c>
    </row>
    <row r="8650" spans="1:2" x14ac:dyDescent="0.55000000000000004">
      <c r="A8650">
        <v>7.2188077846500002E-3</v>
      </c>
      <c r="B8650">
        <v>-4.9685778331345597E-2</v>
      </c>
    </row>
    <row r="8651" spans="1:2" x14ac:dyDescent="0.55000000000000004">
      <c r="A8651">
        <v>7.2597712274999997E-3</v>
      </c>
      <c r="B8651">
        <v>-4.9392672458286394E-2</v>
      </c>
    </row>
    <row r="8652" spans="1:2" x14ac:dyDescent="0.55000000000000004">
      <c r="A8652">
        <v>7.0388168994000005E-3</v>
      </c>
      <c r="B8652">
        <v>-4.9292497033316798E-2</v>
      </c>
    </row>
    <row r="8653" spans="1:2" x14ac:dyDescent="0.55000000000000004">
      <c r="A8653">
        <v>7.2386688478500005E-3</v>
      </c>
      <c r="B8653">
        <v>-4.9397619392852796E-2</v>
      </c>
    </row>
    <row r="8654" spans="1:2" x14ac:dyDescent="0.55000000000000004">
      <c r="A8654">
        <v>7.3416981132000004E-3</v>
      </c>
      <c r="B8654">
        <v>-4.9165113468231998E-2</v>
      </c>
    </row>
    <row r="8655" spans="1:2" x14ac:dyDescent="0.55000000000000004">
      <c r="A8655">
        <v>7.3330088980499992E-3</v>
      </c>
      <c r="B8655">
        <v>-4.9125537991700795E-2</v>
      </c>
    </row>
    <row r="8656" spans="1:2" x14ac:dyDescent="0.55000000000000004">
      <c r="A8656">
        <v>7.1356395825000005E-3</v>
      </c>
      <c r="B8656">
        <v>-4.8875717796097597E-2</v>
      </c>
    </row>
    <row r="8657" spans="1:2" x14ac:dyDescent="0.55000000000000004">
      <c r="A8657">
        <v>7.3156304677500002E-3</v>
      </c>
      <c r="B8657">
        <v>-4.8961052417367992E-2</v>
      </c>
    </row>
    <row r="8658" spans="1:2" x14ac:dyDescent="0.55000000000000004">
      <c r="A8658">
        <v>7.2312209491499999E-3</v>
      </c>
      <c r="B8658">
        <v>-4.8893032067079997E-2</v>
      </c>
    </row>
    <row r="8659" spans="1:2" x14ac:dyDescent="0.55000000000000004">
      <c r="A8659">
        <v>7.3913507711999994E-3</v>
      </c>
      <c r="B8659">
        <v>-4.8928897342686392E-2</v>
      </c>
    </row>
    <row r="8660" spans="1:2" x14ac:dyDescent="0.55000000000000004">
      <c r="A8660">
        <v>7.4819668720499995E-3</v>
      </c>
      <c r="B8660">
        <v>-4.8900452468929594E-2</v>
      </c>
    </row>
    <row r="8661" spans="1:2" x14ac:dyDescent="0.55000000000000004">
      <c r="A8661">
        <v>7.2734257084500001E-3</v>
      </c>
      <c r="B8661">
        <v>-4.8888085132513595E-2</v>
      </c>
    </row>
    <row r="8662" spans="1:2" x14ac:dyDescent="0.55000000000000004">
      <c r="A8662">
        <v>7.2473580629999999E-3</v>
      </c>
      <c r="B8662">
        <v>-4.8956105482801597E-2</v>
      </c>
    </row>
    <row r="8663" spans="1:2" x14ac:dyDescent="0.55000000000000004">
      <c r="A8663">
        <v>7.0835042916000002E-3</v>
      </c>
      <c r="B8663">
        <v>-4.9082252314244797E-2</v>
      </c>
    </row>
    <row r="8664" spans="1:2" x14ac:dyDescent="0.55000000000000004">
      <c r="A8664">
        <v>7.0139905703999993E-3</v>
      </c>
      <c r="B8664">
        <v>-4.9298680701524794E-2</v>
      </c>
    </row>
    <row r="8665" spans="1:2" x14ac:dyDescent="0.55000000000000004">
      <c r="A8665">
        <v>6.9035134063500005E-3</v>
      </c>
      <c r="B8665">
        <v>-4.9450798939441598E-2</v>
      </c>
    </row>
    <row r="8666" spans="1:2" x14ac:dyDescent="0.55000000000000004">
      <c r="A8666">
        <v>6.8228278371000005E-3</v>
      </c>
      <c r="B8666">
        <v>-4.9593023308225598E-2</v>
      </c>
    </row>
    <row r="8667" spans="1:2" x14ac:dyDescent="0.55000000000000004">
      <c r="A8667">
        <v>6.6626980150499993E-3</v>
      </c>
      <c r="B8667">
        <v>-4.9722880340593592E-2</v>
      </c>
    </row>
    <row r="8668" spans="1:2" x14ac:dyDescent="0.55000000000000004">
      <c r="A8668">
        <v>6.8737218115500001E-3</v>
      </c>
      <c r="B8668">
        <v>-5.0030827017351995E-2</v>
      </c>
    </row>
    <row r="8669" spans="1:2" x14ac:dyDescent="0.55000000000000004">
      <c r="A8669">
        <v>6.5907016609500005E-3</v>
      </c>
      <c r="B8669">
        <v>-5.0081533096657596E-2</v>
      </c>
    </row>
    <row r="8670" spans="1:2" x14ac:dyDescent="0.55000000000000004">
      <c r="A8670">
        <v>6.4653286995000007E-3</v>
      </c>
      <c r="B8670">
        <v>-5.0223757465441596E-2</v>
      </c>
    </row>
    <row r="8671" spans="1:2" x14ac:dyDescent="0.55000000000000004">
      <c r="A8671">
        <v>6.1103121948000005E-3</v>
      </c>
      <c r="B8671">
        <v>-5.0550255146823993E-2</v>
      </c>
    </row>
    <row r="8672" spans="1:2" x14ac:dyDescent="0.55000000000000004">
      <c r="A8672">
        <v>6.3982976111999993E-3</v>
      </c>
      <c r="B8672">
        <v>-5.0882936496414392E-2</v>
      </c>
    </row>
    <row r="8673" spans="1:2" x14ac:dyDescent="0.55000000000000004">
      <c r="A8673">
        <v>6.3784365480000008E-3</v>
      </c>
      <c r="B8673">
        <v>-5.1090707748203193E-2</v>
      </c>
    </row>
    <row r="8674" spans="1:2" x14ac:dyDescent="0.55000000000000004">
      <c r="A8674">
        <v>6.1761019666499994E-3</v>
      </c>
      <c r="B8674">
        <v>-5.1344238144731193E-2</v>
      </c>
    </row>
    <row r="8675" spans="1:2" x14ac:dyDescent="0.55000000000000004">
      <c r="A8675">
        <v>6.2431330549499991E-3</v>
      </c>
      <c r="B8675">
        <v>-5.1626213415015998E-2</v>
      </c>
    </row>
    <row r="8676" spans="1:2" x14ac:dyDescent="0.55000000000000004">
      <c r="A8676">
        <v>6.0296266255500004E-3</v>
      </c>
      <c r="B8676">
        <v>-5.1805539793047993E-2</v>
      </c>
    </row>
    <row r="8677" spans="1:2" x14ac:dyDescent="0.55000000000000004">
      <c r="A8677">
        <v>5.8819099680000007E-3</v>
      </c>
      <c r="B8677">
        <v>-5.2114723203447996E-2</v>
      </c>
    </row>
    <row r="8678" spans="1:2" x14ac:dyDescent="0.55000000000000004">
      <c r="A8678">
        <v>5.6026137667499996E-3</v>
      </c>
      <c r="B8678">
        <v>-5.2310127118820791E-2</v>
      </c>
    </row>
    <row r="8679" spans="1:2" x14ac:dyDescent="0.55000000000000004">
      <c r="A8679">
        <v>5.3208349326000007E-3</v>
      </c>
      <c r="B8679">
        <v>-5.2547579978007998E-2</v>
      </c>
    </row>
    <row r="8680" spans="1:2" x14ac:dyDescent="0.55000000000000004">
      <c r="A8680">
        <v>5.0266429339500002E-3</v>
      </c>
      <c r="B8680">
        <v>-5.2742983893380793E-2</v>
      </c>
    </row>
    <row r="8681" spans="1:2" x14ac:dyDescent="0.55000000000000004">
      <c r="A8681">
        <v>4.8838915421999998E-3</v>
      </c>
      <c r="B8681">
        <v>-5.2841922584708795E-2</v>
      </c>
    </row>
    <row r="8682" spans="1:2" x14ac:dyDescent="0.55000000000000004">
      <c r="A8682">
        <v>4.7647251629999998E-3</v>
      </c>
      <c r="B8682">
        <v>-5.3220363079038394E-2</v>
      </c>
    </row>
    <row r="8683" spans="1:2" x14ac:dyDescent="0.55000000000000004">
      <c r="A8683">
        <v>4.7125898720999995E-3</v>
      </c>
      <c r="B8683">
        <v>-5.3431844531751996E-2</v>
      </c>
    </row>
    <row r="8684" spans="1:2" x14ac:dyDescent="0.55000000000000004">
      <c r="A8684">
        <v>4.4829463288499991E-3</v>
      </c>
      <c r="B8684">
        <v>-5.3602513774292794E-2</v>
      </c>
    </row>
    <row r="8685" spans="1:2" x14ac:dyDescent="0.55000000000000004">
      <c r="A8685">
        <v>4.1614453682999996E-3</v>
      </c>
      <c r="B8685">
        <v>-5.3877068642727996E-2</v>
      </c>
    </row>
    <row r="8686" spans="1:2" x14ac:dyDescent="0.55000000000000004">
      <c r="A8686">
        <v>4.0050394956000004E-3</v>
      </c>
      <c r="B8686">
        <v>-5.4097207230932795E-2</v>
      </c>
    </row>
    <row r="8687" spans="1:2" x14ac:dyDescent="0.55000000000000004">
      <c r="A8687">
        <v>4.0050394956000004E-3</v>
      </c>
      <c r="B8687">
        <v>-5.4187488786769593E-2</v>
      </c>
    </row>
    <row r="8688" spans="1:2" x14ac:dyDescent="0.55000000000000004">
      <c r="A8688">
        <v>4.0373137233000005E-3</v>
      </c>
      <c r="B8688">
        <v>-5.4329713155553593E-2</v>
      </c>
    </row>
    <row r="8689" spans="1:2" x14ac:dyDescent="0.55000000000000004">
      <c r="A8689">
        <v>3.5532003078000002E-3</v>
      </c>
      <c r="B8689">
        <v>-5.4624055762254396E-2</v>
      </c>
    </row>
    <row r="8690" spans="1:2" x14ac:dyDescent="0.55000000000000004">
      <c r="A8690">
        <v>3.4576189411499991E-3</v>
      </c>
      <c r="B8690">
        <v>-5.4925818770804796E-2</v>
      </c>
    </row>
    <row r="8691" spans="1:2" x14ac:dyDescent="0.55000000000000004">
      <c r="A8691">
        <v>3.0368126645999999E-3</v>
      </c>
      <c r="B8691">
        <v>-5.5045781934039993E-2</v>
      </c>
    </row>
    <row r="8692" spans="1:2" x14ac:dyDescent="0.55000000000000004">
      <c r="A8692">
        <v>3.09515453775E-3</v>
      </c>
      <c r="B8692">
        <v>-5.5274577657735996E-2</v>
      </c>
    </row>
    <row r="8693" spans="1:2" x14ac:dyDescent="0.55000000000000004">
      <c r="A8693">
        <v>2.4633244647000001E-3</v>
      </c>
      <c r="B8693">
        <v>-5.5445246900276794E-2</v>
      </c>
    </row>
    <row r="8694" spans="1:2" x14ac:dyDescent="0.55000000000000004">
      <c r="A8694">
        <v>2.5874561096999992E-3</v>
      </c>
      <c r="B8694">
        <v>-5.5724748703278391E-2</v>
      </c>
    </row>
    <row r="8695" spans="1:2" x14ac:dyDescent="0.55000000000000004">
      <c r="A8695">
        <v>2.2932641110500005E-3</v>
      </c>
      <c r="B8695">
        <v>-5.5810083324548794E-2</v>
      </c>
    </row>
    <row r="8696" spans="1:2" x14ac:dyDescent="0.55000000000000004">
      <c r="A8696">
        <v>2.3367101867999996E-3</v>
      </c>
      <c r="B8696">
        <v>-5.5894181212177596E-2</v>
      </c>
    </row>
    <row r="8697" spans="1:2" x14ac:dyDescent="0.55000000000000004">
      <c r="A8697">
        <v>1.7321890756499996E-3</v>
      </c>
      <c r="B8697">
        <v>-5.6200891155294391E-2</v>
      </c>
    </row>
    <row r="8698" spans="1:2" x14ac:dyDescent="0.55000000000000004">
      <c r="A8698">
        <v>1.8339770245499997E-3</v>
      </c>
      <c r="B8698">
        <v>-5.6479156224654395E-2</v>
      </c>
    </row>
    <row r="8699" spans="1:2" x14ac:dyDescent="0.55000000000000004">
      <c r="A8699">
        <v>1.5559221397500001E-3</v>
      </c>
      <c r="B8699">
        <v>-5.6590462252398395E-2</v>
      </c>
    </row>
    <row r="8700" spans="1:2" x14ac:dyDescent="0.55000000000000004">
      <c r="A8700">
        <v>1.5099934310999997E-3</v>
      </c>
      <c r="B8700">
        <v>-5.6418556276215996E-2</v>
      </c>
    </row>
    <row r="8701" spans="1:2" x14ac:dyDescent="0.55000000000000004">
      <c r="A8701">
        <v>1.35731150775E-3</v>
      </c>
      <c r="B8701">
        <v>-5.6638694864420795E-2</v>
      </c>
    </row>
    <row r="8702" spans="1:2" x14ac:dyDescent="0.55000000000000004">
      <c r="A8702">
        <v>9.042310034999999E-4</v>
      </c>
      <c r="B8702">
        <v>-5.6784629434129597E-2</v>
      </c>
    </row>
    <row r="8703" spans="1:2" x14ac:dyDescent="0.55000000000000004">
      <c r="A8703">
        <v>7.0562037149999972E-4</v>
      </c>
      <c r="B8703">
        <v>-5.6944168073895997E-2</v>
      </c>
    </row>
    <row r="8704" spans="1:2" x14ac:dyDescent="0.55000000000000004">
      <c r="A8704">
        <v>5.0328579015000013E-4</v>
      </c>
      <c r="B8704">
        <v>-5.7092576110887992E-2</v>
      </c>
    </row>
    <row r="8705" spans="1:2" x14ac:dyDescent="0.55000000000000004">
      <c r="A8705">
        <v>2.9350331010000001E-4</v>
      </c>
      <c r="B8705">
        <v>-5.7352290175623995E-2</v>
      </c>
    </row>
    <row r="8706" spans="1:2" x14ac:dyDescent="0.55000000000000004">
      <c r="A8706">
        <v>-2.6757172530000005E-4</v>
      </c>
      <c r="B8706">
        <v>-5.7247167816087997E-2</v>
      </c>
    </row>
    <row r="8707" spans="1:2" x14ac:dyDescent="0.55000000000000004">
      <c r="A8707">
        <v>-1.1116585260000002E-4</v>
      </c>
      <c r="B8707">
        <v>-5.7300347362676793E-2</v>
      </c>
    </row>
    <row r="8708" spans="1:2" x14ac:dyDescent="0.55000000000000004">
      <c r="A8708">
        <v>-3.470159781000003E-4</v>
      </c>
      <c r="B8708">
        <v>-5.7508118614465593E-2</v>
      </c>
    </row>
    <row r="8709" spans="1:2" x14ac:dyDescent="0.55000000000000004">
      <c r="A8709">
        <v>-4.4383866120000035E-4</v>
      </c>
      <c r="B8709">
        <v>-5.7424020726836791E-2</v>
      </c>
    </row>
    <row r="8710" spans="1:2" x14ac:dyDescent="0.55000000000000004">
      <c r="A8710">
        <v>-1.0334639749500002E-3</v>
      </c>
      <c r="B8710">
        <v>-5.7573665497470394E-2</v>
      </c>
    </row>
    <row r="8711" spans="1:2" x14ac:dyDescent="0.55000000000000004">
      <c r="A8711">
        <v>-1.0384292407500002E-3</v>
      </c>
      <c r="B8711">
        <v>-5.7790093884750392E-2</v>
      </c>
    </row>
    <row r="8712" spans="1:2" x14ac:dyDescent="0.55000000000000004">
      <c r="A8712">
        <v>-1.4381331376500002E-3</v>
      </c>
      <c r="B8712">
        <v>-5.7812355090299195E-2</v>
      </c>
    </row>
    <row r="8713" spans="1:2" x14ac:dyDescent="0.55000000000000004">
      <c r="A8713">
        <v>-1.6268132380500002E-3</v>
      </c>
      <c r="B8713">
        <v>-5.7796277552958394E-2</v>
      </c>
    </row>
    <row r="8714" spans="1:2" x14ac:dyDescent="0.55000000000000004">
      <c r="A8714">
        <v>-2.0178279198000003E-3</v>
      </c>
      <c r="B8714">
        <v>-5.8037440613070396E-2</v>
      </c>
    </row>
    <row r="8715" spans="1:2" x14ac:dyDescent="0.55000000000000004">
      <c r="A8715">
        <v>-2.0078973882000002E-3</v>
      </c>
      <c r="B8715">
        <v>-5.7922424384401594E-2</v>
      </c>
    </row>
    <row r="8716" spans="1:2" x14ac:dyDescent="0.55000000000000004">
      <c r="A8716">
        <v>-2.1009961219500004E-3</v>
      </c>
      <c r="B8716">
        <v>-5.8154930309022392E-2</v>
      </c>
    </row>
    <row r="8717" spans="1:2" x14ac:dyDescent="0.55000000000000004">
      <c r="A8717">
        <v>-2.3778096903000006E-3</v>
      </c>
      <c r="B8717">
        <v>-5.8394856635492792E-2</v>
      </c>
    </row>
    <row r="8718" spans="1:2" x14ac:dyDescent="0.55000000000000004">
      <c r="A8718">
        <v>-2.5962813855000002E-3</v>
      </c>
      <c r="B8718">
        <v>-5.8496268794103995E-2</v>
      </c>
    </row>
    <row r="8719" spans="1:2" x14ac:dyDescent="0.55000000000000004">
      <c r="A8719">
        <v>-2.9724002698500005E-3</v>
      </c>
      <c r="B8719">
        <v>-5.8741142055140798E-2</v>
      </c>
    </row>
    <row r="8720" spans="1:2" x14ac:dyDescent="0.55000000000000004">
      <c r="A8720">
        <v>-3.0965319148500005E-3</v>
      </c>
      <c r="B8720">
        <v>-5.8796795069012794E-2</v>
      </c>
    </row>
    <row r="8721" spans="1:2" x14ac:dyDescent="0.55000000000000004">
      <c r="A8721">
        <v>-3.2492138382000002E-3</v>
      </c>
      <c r="B8721">
        <v>-5.9088664208430397E-2</v>
      </c>
    </row>
    <row r="8722" spans="1:2" x14ac:dyDescent="0.55000000000000004">
      <c r="A8722">
        <v>-3.2988664962000005E-3</v>
      </c>
      <c r="B8722">
        <v>-5.9350851740449594E-2</v>
      </c>
    </row>
    <row r="8723" spans="1:2" x14ac:dyDescent="0.55000000000000004">
      <c r="A8723">
        <v>-3.5347166217000003E-3</v>
      </c>
      <c r="B8723">
        <v>-5.9536361786689591E-2</v>
      </c>
    </row>
    <row r="8724" spans="1:2" x14ac:dyDescent="0.55000000000000004">
      <c r="A8724">
        <v>-3.4192741918500002E-3</v>
      </c>
      <c r="B8724">
        <v>-5.9824520725182392E-2</v>
      </c>
    </row>
    <row r="8725" spans="1:2" x14ac:dyDescent="0.55000000000000004">
      <c r="A8725">
        <v>-3.3497604706500005E-3</v>
      </c>
      <c r="B8725">
        <v>-6.0042185846103997E-2</v>
      </c>
    </row>
    <row r="8726" spans="1:2" x14ac:dyDescent="0.55000000000000004">
      <c r="A8726">
        <v>-3.5049250269000003E-3</v>
      </c>
      <c r="B8726">
        <v>-6.0486173223438397E-2</v>
      </c>
    </row>
    <row r="8727" spans="1:2" x14ac:dyDescent="0.55000000000000004">
      <c r="A8727">
        <v>-3.4701681663000003E-3</v>
      </c>
      <c r="B8727">
        <v>-6.0750834222740795E-2</v>
      </c>
    </row>
    <row r="8728" spans="1:2" x14ac:dyDescent="0.55000000000000004">
      <c r="A8728">
        <v>-3.6302979883500006E-3</v>
      </c>
      <c r="B8728">
        <v>-6.0833695376727996E-2</v>
      </c>
    </row>
    <row r="8729" spans="1:2" x14ac:dyDescent="0.55000000000000004">
      <c r="A8729">
        <v>-3.8214607216500007E-3</v>
      </c>
      <c r="B8729">
        <v>-6.1041466628516797E-2</v>
      </c>
    </row>
    <row r="8730" spans="1:2" x14ac:dyDescent="0.55000000000000004">
      <c r="A8730">
        <v>-3.8289086203500003E-3</v>
      </c>
      <c r="B8730">
        <v>-6.1170086927243197E-2</v>
      </c>
    </row>
    <row r="8731" spans="1:2" x14ac:dyDescent="0.55000000000000004">
      <c r="A8731">
        <v>-3.9964863411000003E-3</v>
      </c>
      <c r="B8731">
        <v>-6.1139168586203191E-2</v>
      </c>
    </row>
    <row r="8732" spans="1:2" x14ac:dyDescent="0.55000000000000004">
      <c r="A8732">
        <v>-3.8040822913500004E-3</v>
      </c>
      <c r="B8732">
        <v>-6.1276446020420795E-2</v>
      </c>
    </row>
    <row r="8733" spans="1:2" x14ac:dyDescent="0.55000000000000004">
      <c r="A8733">
        <v>-3.7159488234000003E-3</v>
      </c>
      <c r="B8733">
        <v>-6.1437221393828796E-2</v>
      </c>
    </row>
    <row r="8734" spans="1:2" x14ac:dyDescent="0.55000000000000004">
      <c r="A8734">
        <v>-3.7184314563000007E-3</v>
      </c>
      <c r="B8734">
        <v>-6.1631388575559991E-2</v>
      </c>
    </row>
    <row r="8735" spans="1:2" x14ac:dyDescent="0.55000000000000004">
      <c r="A8735">
        <v>-3.9071115566999999E-3</v>
      </c>
      <c r="B8735">
        <v>-6.1286339889553593E-2</v>
      </c>
    </row>
    <row r="8736" spans="1:2" x14ac:dyDescent="0.55000000000000004">
      <c r="A8736">
        <v>-3.9443510502000009E-3</v>
      </c>
      <c r="B8736">
        <v>-6.1419907122846389E-2</v>
      </c>
    </row>
    <row r="8737" spans="1:2" x14ac:dyDescent="0.55000000000000004">
      <c r="A8737">
        <v>-4.2745412259000007E-3</v>
      </c>
      <c r="B8737">
        <v>-6.1218319539265598E-2</v>
      </c>
    </row>
    <row r="8738" spans="1:2" x14ac:dyDescent="0.55000000000000004">
      <c r="A8738">
        <v>-4.1082048216000006E-3</v>
      </c>
      <c r="B8738">
        <v>-6.1089699240539197E-2</v>
      </c>
    </row>
    <row r="8739" spans="1:2" x14ac:dyDescent="0.55000000000000004">
      <c r="A8739">
        <v>-4.3316417826000002E-3</v>
      </c>
      <c r="B8739">
        <v>-6.0999417684702392E-2</v>
      </c>
    </row>
    <row r="8740" spans="1:2" x14ac:dyDescent="0.55000000000000004">
      <c r="A8740">
        <v>-4.6556253760500002E-3</v>
      </c>
      <c r="B8740">
        <v>-6.1177507329092794E-2</v>
      </c>
    </row>
    <row r="8741" spans="1:2" x14ac:dyDescent="0.55000000000000004">
      <c r="A8741">
        <v>-4.4793584401500008E-3</v>
      </c>
      <c r="B8741">
        <v>-6.1131748184353595E-2</v>
      </c>
    </row>
    <row r="8742" spans="1:2" x14ac:dyDescent="0.55000000000000004">
      <c r="A8742">
        <v>-4.6680385405500008E-3</v>
      </c>
      <c r="B8742">
        <v>-6.1021678890251195E-2</v>
      </c>
    </row>
    <row r="8743" spans="1:2" x14ac:dyDescent="0.55000000000000004">
      <c r="A8743">
        <v>-4.5674919081000005E-3</v>
      </c>
      <c r="B8743">
        <v>-6.0888111656958392E-2</v>
      </c>
    </row>
    <row r="8744" spans="1:2" x14ac:dyDescent="0.55000000000000004">
      <c r="A8744">
        <v>-4.8716144383500002E-3</v>
      </c>
      <c r="B8744">
        <v>-6.1046413563083192E-2</v>
      </c>
    </row>
    <row r="8745" spans="1:2" x14ac:dyDescent="0.55000000000000004">
      <c r="A8745">
        <v>-4.8194791474500008E-3</v>
      </c>
      <c r="B8745">
        <v>-6.1369201043540794E-2</v>
      </c>
    </row>
    <row r="8746" spans="1:2" x14ac:dyDescent="0.55000000000000004">
      <c r="A8746">
        <v>-5.0056766149500003E-3</v>
      </c>
      <c r="B8746">
        <v>-6.1224503207473593E-2</v>
      </c>
    </row>
    <row r="8747" spans="1:2" x14ac:dyDescent="0.55000000000000004">
      <c r="A8747">
        <v>-4.8678904890000008E-3</v>
      </c>
      <c r="B8747">
        <v>-6.1471849935793597E-2</v>
      </c>
    </row>
    <row r="8748" spans="1:2" x14ac:dyDescent="0.55000000000000004">
      <c r="A8748">
        <v>-5.2005632976000003E-3</v>
      </c>
      <c r="B8748">
        <v>-6.1607890636369587E-2</v>
      </c>
    </row>
    <row r="8749" spans="1:2" x14ac:dyDescent="0.55000000000000004">
      <c r="A8749">
        <v>-5.1571172218500003E-3</v>
      </c>
      <c r="B8749">
        <v>-6.1678384453940797E-2</v>
      </c>
    </row>
    <row r="8750" spans="1:2" x14ac:dyDescent="0.55000000000000004">
      <c r="A8750">
        <v>-5.2042872469500005E-3</v>
      </c>
      <c r="B8750">
        <v>-6.194799238780959E-2</v>
      </c>
    </row>
    <row r="8751" spans="1:2" x14ac:dyDescent="0.55000000000000004">
      <c r="A8751">
        <v>-5.2911793984500004E-3</v>
      </c>
      <c r="B8751">
        <v>-6.2278200270116789E-2</v>
      </c>
    </row>
    <row r="8752" spans="1:2" x14ac:dyDescent="0.55000000000000004">
      <c r="A8752">
        <v>-5.2340788417500001E-3</v>
      </c>
      <c r="B8752">
        <v>-6.2450106246299188E-2</v>
      </c>
    </row>
    <row r="8753" spans="1:2" x14ac:dyDescent="0.55000000000000004">
      <c r="A8753">
        <v>-5.3346254742000004E-3</v>
      </c>
      <c r="B8753">
        <v>-6.2766710058548794E-2</v>
      </c>
    </row>
    <row r="8754" spans="1:2" x14ac:dyDescent="0.55000000000000004">
      <c r="A8754">
        <v>-5.4500679040500001E-3</v>
      </c>
      <c r="B8754">
        <v>-6.2861938548952001E-2</v>
      </c>
    </row>
    <row r="8755" spans="1:2" x14ac:dyDescent="0.55000000000000004">
      <c r="A8755">
        <v>-5.8199802061500005E-3</v>
      </c>
      <c r="B8755">
        <v>-6.3168648492068796E-2</v>
      </c>
    </row>
    <row r="8756" spans="1:2" x14ac:dyDescent="0.55000000000000004">
      <c r="A8756">
        <v>-5.9217681550500006E-3</v>
      </c>
      <c r="B8756">
        <v>-6.3534721649982404E-2</v>
      </c>
    </row>
    <row r="8757" spans="1:2" x14ac:dyDescent="0.55000000000000004">
      <c r="A8757">
        <v>-6.1389985338000004E-3</v>
      </c>
      <c r="B8757">
        <v>-6.3937896817143999E-2</v>
      </c>
    </row>
    <row r="8758" spans="1:2" x14ac:dyDescent="0.55000000000000004">
      <c r="A8758">
        <v>-6.1749967108500007E-3</v>
      </c>
      <c r="B8758">
        <v>-6.3968815158184006E-2</v>
      </c>
    </row>
    <row r="8759" spans="1:2" x14ac:dyDescent="0.55000000000000004">
      <c r="A8759">
        <v>-6.4766366082000008E-3</v>
      </c>
      <c r="B8759">
        <v>-6.4191427213672006E-2</v>
      </c>
    </row>
    <row r="8760" spans="1:2" x14ac:dyDescent="0.55000000000000004">
      <c r="A8760">
        <v>-6.3165067861500005E-3</v>
      </c>
      <c r="B8760">
        <v>-6.4427643339217605E-2</v>
      </c>
    </row>
    <row r="8761" spans="1:2" x14ac:dyDescent="0.55000000000000004">
      <c r="A8761">
        <v>-6.5051868865500006E-3</v>
      </c>
      <c r="B8761">
        <v>-6.45599738388688E-2</v>
      </c>
    </row>
    <row r="8762" spans="1:2" x14ac:dyDescent="0.55000000000000004">
      <c r="A8762">
        <v>-6.4977389878500009E-3</v>
      </c>
      <c r="B8762">
        <v>-6.4775165492507197E-2</v>
      </c>
    </row>
    <row r="8763" spans="1:2" x14ac:dyDescent="0.55000000000000004">
      <c r="A8763">
        <v>-6.739795695600001E-3</v>
      </c>
      <c r="B8763">
        <v>-6.4939651066840007E-2</v>
      </c>
    </row>
    <row r="8764" spans="1:2" x14ac:dyDescent="0.55000000000000004">
      <c r="A8764">
        <v>-7.139499592500001E-3</v>
      </c>
      <c r="B8764">
        <v>-6.5029932622676798E-2</v>
      </c>
    </row>
    <row r="8765" spans="1:2" x14ac:dyDescent="0.55000000000000004">
      <c r="A8765">
        <v>-7.3256970600000006E-3</v>
      </c>
      <c r="B8765">
        <v>-6.5161026388686399E-2</v>
      </c>
    </row>
    <row r="8766" spans="1:2" x14ac:dyDescent="0.55000000000000004">
      <c r="A8766">
        <v>-7.6757482989000007E-3</v>
      </c>
      <c r="B8766">
        <v>-6.5282226285563197E-2</v>
      </c>
    </row>
    <row r="8767" spans="1:2" x14ac:dyDescent="0.55000000000000004">
      <c r="A8767">
        <v>-7.7427793872000003E-3</v>
      </c>
      <c r="B8767">
        <v>-6.5476393467294405E-2</v>
      </c>
    </row>
    <row r="8768" spans="1:2" x14ac:dyDescent="0.55000000000000004">
      <c r="A8768">
        <v>-8.0667629806500003E-3</v>
      </c>
      <c r="B8768">
        <v>-6.5452895528104002E-2</v>
      </c>
    </row>
    <row r="8769" spans="1:2" x14ac:dyDescent="0.55000000000000004">
      <c r="A8769">
        <v>-8.2008251572499996E-3</v>
      </c>
      <c r="B8769">
        <v>-6.5582752560471996E-2</v>
      </c>
    </row>
    <row r="8770" spans="1:2" x14ac:dyDescent="0.55000000000000004">
      <c r="A8770">
        <v>-8.2442712330000004E-3</v>
      </c>
      <c r="B8770">
        <v>-6.5920380844628798E-2</v>
      </c>
    </row>
    <row r="8771" spans="1:2" x14ac:dyDescent="0.55000000000000004">
      <c r="A8771">
        <v>-8.4664668775500003E-3</v>
      </c>
      <c r="B8771">
        <v>-6.5993348129483195E-2</v>
      </c>
    </row>
    <row r="8772" spans="1:2" x14ac:dyDescent="0.55000000000000004">
      <c r="A8772">
        <v>-9.0424377103500014E-3</v>
      </c>
      <c r="B8772">
        <v>-6.6298821338958397E-2</v>
      </c>
    </row>
    <row r="8773" spans="1:2" x14ac:dyDescent="0.55000000000000004">
      <c r="A8773">
        <v>-9.0486442926000013E-3</v>
      </c>
      <c r="B8773">
        <v>-6.6438572240459196E-2</v>
      </c>
    </row>
    <row r="8774" spans="1:2" x14ac:dyDescent="0.55000000000000004">
      <c r="A8774">
        <v>-9.396212898600001E-3</v>
      </c>
      <c r="B8774">
        <v>-6.6700759772478399E-2</v>
      </c>
    </row>
    <row r="8775" spans="1:2" x14ac:dyDescent="0.55000000000000004">
      <c r="A8775">
        <v>-9.6804743656500013E-3</v>
      </c>
      <c r="B8775">
        <v>-6.6865245346811195E-2</v>
      </c>
    </row>
    <row r="8776" spans="1:2" x14ac:dyDescent="0.55000000000000004">
      <c r="A8776">
        <v>-9.8468107699500006E-3</v>
      </c>
      <c r="B8776">
        <v>-6.7406934681831995E-2</v>
      </c>
    </row>
    <row r="8777" spans="1:2" x14ac:dyDescent="0.55000000000000004">
      <c r="A8777">
        <v>-9.9597705669000006E-3</v>
      </c>
      <c r="B8777">
        <v>-6.7603575330846405E-2</v>
      </c>
    </row>
    <row r="8778" spans="1:2" x14ac:dyDescent="0.55000000000000004">
      <c r="A8778">
        <v>-1.0308580489350001E-2</v>
      </c>
      <c r="B8778">
        <v>-6.7937493414078398E-2</v>
      </c>
    </row>
    <row r="8779" spans="1:2" x14ac:dyDescent="0.55000000000000004">
      <c r="A8779">
        <v>-1.0545671931300002E-2</v>
      </c>
      <c r="B8779">
        <v>-6.8314697174766403E-2</v>
      </c>
    </row>
    <row r="8780" spans="1:2" x14ac:dyDescent="0.55000000000000004">
      <c r="A8780">
        <v>-1.0710767019150001E-2</v>
      </c>
      <c r="B8780">
        <v>-6.8678296865396796E-2</v>
      </c>
    </row>
    <row r="8781" spans="1:2" x14ac:dyDescent="0.55000000000000004">
      <c r="A8781">
        <v>-1.082000286675E-2</v>
      </c>
      <c r="B8781">
        <v>-6.8863806911636807E-2</v>
      </c>
    </row>
    <row r="8782" spans="1:2" x14ac:dyDescent="0.55000000000000004">
      <c r="A8782">
        <v>-1.1028544030350002E-2</v>
      </c>
      <c r="B8782">
        <v>-6.9145782181921606E-2</v>
      </c>
    </row>
    <row r="8783" spans="1:2" x14ac:dyDescent="0.55000000000000004">
      <c r="A8783">
        <v>-1.14443850411E-2</v>
      </c>
      <c r="B8783">
        <v>-6.9489594134286403E-2</v>
      </c>
    </row>
    <row r="8784" spans="1:2" x14ac:dyDescent="0.55000000000000004">
      <c r="A8784">
        <v>-1.1765886001650001E-2</v>
      </c>
      <c r="B8784">
        <v>-7.0084463015896006E-2</v>
      </c>
    </row>
    <row r="8785" spans="1:2" x14ac:dyDescent="0.55000000000000004">
      <c r="A8785">
        <v>-1.19483595198E-2</v>
      </c>
      <c r="B8785">
        <v>-7.03083118050256E-2</v>
      </c>
    </row>
    <row r="8786" spans="1:2" x14ac:dyDescent="0.55000000000000004">
      <c r="A8786">
        <v>-1.1927257140150001E-2</v>
      </c>
      <c r="B8786">
        <v>-7.0488874916699196E-2</v>
      </c>
    </row>
    <row r="8787" spans="1:2" x14ac:dyDescent="0.55000000000000004">
      <c r="A8787">
        <v>-1.2393992125350001E-2</v>
      </c>
      <c r="B8787">
        <v>-7.0832686869064007E-2</v>
      </c>
    </row>
    <row r="8788" spans="1:2" x14ac:dyDescent="0.55000000000000004">
      <c r="A8788">
        <v>-1.2441162150450002E-2</v>
      </c>
      <c r="B8788">
        <v>-7.0974911237848007E-2</v>
      </c>
    </row>
    <row r="8789" spans="1:2" x14ac:dyDescent="0.55000000000000004">
      <c r="A8789">
        <v>-1.2696873339150001E-2</v>
      </c>
      <c r="B8789">
        <v>-7.1136923344897601E-2</v>
      </c>
    </row>
    <row r="8790" spans="1:2" x14ac:dyDescent="0.55000000000000004">
      <c r="A8790">
        <v>-1.2997271920050001E-2</v>
      </c>
      <c r="B8790">
        <v>-7.1334800727553604E-2</v>
      </c>
    </row>
    <row r="8791" spans="1:2" x14ac:dyDescent="0.55000000000000004">
      <c r="A8791">
        <v>-1.3352288424750001E-2</v>
      </c>
      <c r="B8791">
        <v>-7.1533914843851201E-2</v>
      </c>
    </row>
    <row r="8792" spans="1:2" x14ac:dyDescent="0.55000000000000004">
      <c r="A8792">
        <v>-1.3445387158500001E-2</v>
      </c>
      <c r="B8792">
        <v>-7.1686033081768005E-2</v>
      </c>
    </row>
    <row r="8793" spans="1:2" x14ac:dyDescent="0.55000000000000004">
      <c r="A8793">
        <v>-1.367006543595E-2</v>
      </c>
      <c r="B8793">
        <v>-7.1823310515985603E-2</v>
      </c>
    </row>
    <row r="8794" spans="1:2" x14ac:dyDescent="0.55000000000000004">
      <c r="A8794">
        <v>-1.4128111206000001E-2</v>
      </c>
      <c r="B8794">
        <v>-7.2105285786270401E-2</v>
      </c>
    </row>
    <row r="8795" spans="1:2" x14ac:dyDescent="0.55000000000000004">
      <c r="A8795">
        <v>-1.4300654192550001E-2</v>
      </c>
      <c r="B8795">
        <v>-7.2198040809390407E-2</v>
      </c>
    </row>
    <row r="8796" spans="1:2" x14ac:dyDescent="0.55000000000000004">
      <c r="A8796">
        <v>-1.4658153330150001E-2</v>
      </c>
      <c r="B8796">
        <v>-7.2394681458404803E-2</v>
      </c>
    </row>
    <row r="8797" spans="1:2" x14ac:dyDescent="0.55000000000000004">
      <c r="A8797">
        <v>-1.4649464115E-2</v>
      </c>
      <c r="B8797">
        <v>-7.2346448846382402E-2</v>
      </c>
    </row>
    <row r="8798" spans="1:2" x14ac:dyDescent="0.55000000000000004">
      <c r="A8798">
        <v>-1.5066546442200001E-2</v>
      </c>
      <c r="B8798">
        <v>-7.2863403508571206E-2</v>
      </c>
    </row>
    <row r="8799" spans="1:2" x14ac:dyDescent="0.55000000000000004">
      <c r="A8799">
        <v>-1.5455078491050002E-2</v>
      </c>
      <c r="B8799">
        <v>-7.3147852246139206E-2</v>
      </c>
    </row>
    <row r="8800" spans="1:2" x14ac:dyDescent="0.55000000000000004">
      <c r="A8800">
        <v>-1.5704583097500002E-2</v>
      </c>
      <c r="B8800">
        <v>-7.3329652091454395E-2</v>
      </c>
    </row>
    <row r="8801" spans="1:2" x14ac:dyDescent="0.55000000000000004">
      <c r="A8801">
        <v>-1.5792716565450001E-2</v>
      </c>
      <c r="B8801">
        <v>-7.3558447815150405E-2</v>
      </c>
    </row>
    <row r="8802" spans="1:2" x14ac:dyDescent="0.55000000000000004">
      <c r="A8802">
        <v>-1.6310345525100002E-2</v>
      </c>
      <c r="B8802">
        <v>-7.3896076099307206E-2</v>
      </c>
    </row>
    <row r="8803" spans="1:2" x14ac:dyDescent="0.55000000000000004">
      <c r="A8803">
        <v>-1.6444407701700001E-2</v>
      </c>
      <c r="B8803">
        <v>-7.4064271874564797E-2</v>
      </c>
    </row>
    <row r="8804" spans="1:2" x14ac:dyDescent="0.55000000000000004">
      <c r="A8804">
        <v>-1.64940603597E-2</v>
      </c>
      <c r="B8804">
        <v>-7.4502075583691194E-2</v>
      </c>
    </row>
    <row r="8805" spans="1:2" x14ac:dyDescent="0.55000000000000004">
      <c r="A8805">
        <v>-1.6877627142749999E-2</v>
      </c>
      <c r="B8805">
        <v>-7.4824863064148803E-2</v>
      </c>
    </row>
    <row r="8806" spans="1:2" x14ac:dyDescent="0.55000000000000004">
      <c r="A8806">
        <v>-1.6810596054450001E-2</v>
      </c>
      <c r="B8806">
        <v>-7.49621404983664E-2</v>
      </c>
    </row>
    <row r="8807" spans="1:2" x14ac:dyDescent="0.55000000000000004">
      <c r="A8807">
        <v>-1.7118442534050003E-2</v>
      </c>
      <c r="B8807">
        <v>-7.5197119890270406E-2</v>
      </c>
    </row>
    <row r="8808" spans="1:2" x14ac:dyDescent="0.55000000000000004">
      <c r="A8808">
        <v>-1.7322018431850002E-2</v>
      </c>
      <c r="B8808">
        <v>-7.5516197169803206E-2</v>
      </c>
    </row>
    <row r="8809" spans="1:2" x14ac:dyDescent="0.55000000000000004">
      <c r="A8809">
        <v>-1.7437460861700001E-2</v>
      </c>
      <c r="B8809">
        <v>-7.5902058065982395E-2</v>
      </c>
    </row>
    <row r="8810" spans="1:2" x14ac:dyDescent="0.55000000000000004">
      <c r="A8810">
        <v>-1.7582694886350003E-2</v>
      </c>
      <c r="B8810">
        <v>-7.6047992635691203E-2</v>
      </c>
    </row>
    <row r="8811" spans="1:2" x14ac:dyDescent="0.55000000000000004">
      <c r="A8811">
        <v>-1.7847095290200003E-2</v>
      </c>
      <c r="B8811">
        <v>-7.6365833181582396E-2</v>
      </c>
    </row>
    <row r="8812" spans="1:2" x14ac:dyDescent="0.55000000000000004">
      <c r="A8812">
        <v>-1.8010949061600001E-2</v>
      </c>
      <c r="B8812">
        <v>-7.6576077900654405E-2</v>
      </c>
    </row>
    <row r="8813" spans="1:2" x14ac:dyDescent="0.55000000000000004">
      <c r="A8813">
        <v>-1.8490097211300002E-2</v>
      </c>
      <c r="B8813">
        <v>-7.6824661362615995E-2</v>
      </c>
    </row>
    <row r="8814" spans="1:2" x14ac:dyDescent="0.55000000000000004">
      <c r="A8814">
        <v>-1.8446651135550003E-2</v>
      </c>
      <c r="B8814">
        <v>-7.6909995983886398E-2</v>
      </c>
    </row>
    <row r="8815" spans="1:2" x14ac:dyDescent="0.55000000000000004">
      <c r="A8815">
        <v>-1.8374654781449999E-2</v>
      </c>
      <c r="B8815">
        <v>-7.7042326483537607E-2</v>
      </c>
    </row>
    <row r="8816" spans="1:2" x14ac:dyDescent="0.55000000000000004">
      <c r="A8816">
        <v>-1.8501269059350001E-2</v>
      </c>
      <c r="B8816">
        <v>-7.7337905823880004E-2</v>
      </c>
    </row>
    <row r="8817" spans="1:2" x14ac:dyDescent="0.55000000000000004">
      <c r="A8817">
        <v>-1.8729671286150003E-2</v>
      </c>
      <c r="B8817">
        <v>-7.7377481300411194E-2</v>
      </c>
    </row>
    <row r="8818" spans="1:2" x14ac:dyDescent="0.55000000000000004">
      <c r="A8818">
        <v>-1.881408080475E-2</v>
      </c>
      <c r="B8818">
        <v>-7.7689138178094405E-2</v>
      </c>
    </row>
    <row r="8819" spans="1:2" x14ac:dyDescent="0.55000000000000004">
      <c r="A8819">
        <v>-1.8965521411650001E-2</v>
      </c>
      <c r="B8819">
        <v>-7.7889489028033596E-2</v>
      </c>
    </row>
    <row r="8820" spans="1:2" x14ac:dyDescent="0.55000000000000004">
      <c r="A8820">
        <v>-1.9177786524600001E-2</v>
      </c>
      <c r="B8820">
        <v>-7.7894435962599998E-2</v>
      </c>
    </row>
    <row r="8821" spans="1:2" x14ac:dyDescent="0.55000000000000004">
      <c r="A8821">
        <v>-1.9329227131500003E-2</v>
      </c>
      <c r="B8821">
        <v>-7.7905566565374396E-2</v>
      </c>
    </row>
    <row r="8822" spans="1:2" x14ac:dyDescent="0.55000000000000004">
      <c r="A8822">
        <v>-1.9416119283000001E-2</v>
      </c>
      <c r="B8822">
        <v>-7.8225880578548804E-2</v>
      </c>
    </row>
    <row r="8823" spans="1:2" x14ac:dyDescent="0.55000000000000004">
      <c r="A8823">
        <v>-1.9699139433600001E-2</v>
      </c>
      <c r="B8823">
        <v>-7.8208566307566396E-2</v>
      </c>
    </row>
    <row r="8824" spans="1:2" x14ac:dyDescent="0.55000000000000004">
      <c r="A8824">
        <v>-1.9619695180799999E-2</v>
      </c>
      <c r="B8824">
        <v>-7.8119521485371199E-2</v>
      </c>
    </row>
    <row r="8825" spans="1:2" x14ac:dyDescent="0.55000000000000004">
      <c r="A8825">
        <v>-1.9499287485150001E-2</v>
      </c>
      <c r="B8825">
        <v>-7.8230827513115206E-2</v>
      </c>
    </row>
    <row r="8826" spans="1:2" x14ac:dyDescent="0.55000000000000004">
      <c r="A8826">
        <v>-1.9866717154350001E-2</v>
      </c>
      <c r="B8826">
        <v>-7.83446070081424E-2</v>
      </c>
    </row>
    <row r="8827" spans="1:2" x14ac:dyDescent="0.55000000000000004">
      <c r="A8827">
        <v>-1.993623087555E-2</v>
      </c>
      <c r="B8827">
        <v>-7.8201145905716807E-2</v>
      </c>
    </row>
    <row r="8828" spans="1:2" x14ac:dyDescent="0.55000000000000004">
      <c r="A8828">
        <v>-2.0141048089800002E-2</v>
      </c>
      <c r="B8828">
        <v>-7.83285294708016E-2</v>
      </c>
    </row>
    <row r="8829" spans="1:2" x14ac:dyDescent="0.55000000000000004">
      <c r="A8829">
        <v>-1.9815823179900001E-2</v>
      </c>
      <c r="B8829">
        <v>-7.8177647966526403E-2</v>
      </c>
    </row>
    <row r="8830" spans="1:2" x14ac:dyDescent="0.55000000000000004">
      <c r="A8830">
        <v>-1.99176111288E-2</v>
      </c>
      <c r="B8830">
        <v>-7.8338423339934404E-2</v>
      </c>
    </row>
    <row r="8831" spans="1:2" x14ac:dyDescent="0.55000000000000004">
      <c r="A8831">
        <v>-1.9797203433150001E-2</v>
      </c>
      <c r="B8831">
        <v>-7.8274113190571204E-2</v>
      </c>
    </row>
    <row r="8832" spans="1:2" x14ac:dyDescent="0.55000000000000004">
      <c r="A8832">
        <v>-1.9575007788600003E-2</v>
      </c>
      <c r="B8832">
        <v>-7.8139309223636794E-2</v>
      </c>
    </row>
    <row r="8833" spans="1:2" x14ac:dyDescent="0.55000000000000004">
      <c r="A8833">
        <v>-1.9551422776050001E-2</v>
      </c>
      <c r="B8833">
        <v>-7.8133125555428798E-2</v>
      </c>
    </row>
    <row r="8834" spans="1:2" x14ac:dyDescent="0.55000000000000004">
      <c r="A8834">
        <v>-1.9773618420599999E-2</v>
      </c>
      <c r="B8834">
        <v>-7.8123231686295994E-2</v>
      </c>
    </row>
    <row r="8835" spans="1:2" x14ac:dyDescent="0.55000000000000004">
      <c r="A8835">
        <v>-1.9589903586000001E-2</v>
      </c>
      <c r="B8835">
        <v>-7.7872174757051202E-2</v>
      </c>
    </row>
    <row r="8836" spans="1:2" x14ac:dyDescent="0.55000000000000004">
      <c r="A8836">
        <v>-1.941487796655E-2</v>
      </c>
      <c r="B8836">
        <v>-7.7982244051153601E-2</v>
      </c>
    </row>
    <row r="8837" spans="1:2" x14ac:dyDescent="0.55000000000000004">
      <c r="A8837">
        <v>-1.9372673207250002E-2</v>
      </c>
      <c r="B8837">
        <v>-7.7842493149652803E-2</v>
      </c>
    </row>
    <row r="8838" spans="1:2" x14ac:dyDescent="0.55000000000000004">
      <c r="A8838">
        <v>-1.9457082725849999E-2</v>
      </c>
      <c r="B8838">
        <v>-7.7753448327457605E-2</v>
      </c>
    </row>
    <row r="8839" spans="1:2" x14ac:dyDescent="0.55000000000000004">
      <c r="A8839">
        <v>-1.9236128397750001E-2</v>
      </c>
      <c r="B8839">
        <v>-7.7394795571393601E-2</v>
      </c>
    </row>
    <row r="8840" spans="1:2" x14ac:dyDescent="0.55000000000000004">
      <c r="A8840">
        <v>-1.9226197866149999E-2</v>
      </c>
      <c r="B8840">
        <v>-7.7433134314283197E-2</v>
      </c>
    </row>
    <row r="8841" spans="1:2" x14ac:dyDescent="0.55000000000000004">
      <c r="A8841">
        <v>-1.9251024195149999E-2</v>
      </c>
      <c r="B8841">
        <v>-7.7094269296484802E-2</v>
      </c>
    </row>
    <row r="8842" spans="1:2" x14ac:dyDescent="0.55000000000000004">
      <c r="A8842">
        <v>-1.9308124751850002E-2</v>
      </c>
      <c r="B8842">
        <v>-7.6978016334174407E-2</v>
      </c>
    </row>
    <row r="8843" spans="1:2" x14ac:dyDescent="0.55000000000000004">
      <c r="A8843">
        <v>-1.9103307537599999E-2</v>
      </c>
      <c r="B8843">
        <v>-7.6891444979262397E-2</v>
      </c>
    </row>
    <row r="8844" spans="1:2" x14ac:dyDescent="0.55000000000000004">
      <c r="A8844">
        <v>-1.9026345917699999E-2</v>
      </c>
      <c r="B8844">
        <v>-7.6702224732097604E-2</v>
      </c>
    </row>
    <row r="8845" spans="1:2" x14ac:dyDescent="0.55000000000000004">
      <c r="A8845">
        <v>-1.913682308175E-2</v>
      </c>
      <c r="B8845">
        <v>-7.6759114479611201E-2</v>
      </c>
    </row>
    <row r="8846" spans="1:2" x14ac:dyDescent="0.55000000000000004">
      <c r="A8846">
        <v>-1.8581954628600003E-2</v>
      </c>
      <c r="B8846">
        <v>-7.6595865638919999E-2</v>
      </c>
    </row>
    <row r="8847" spans="1:2" x14ac:dyDescent="0.55000000000000004">
      <c r="A8847">
        <v>-1.8308865009600002E-2</v>
      </c>
      <c r="B8847">
        <v>-7.6372016849790406E-2</v>
      </c>
    </row>
    <row r="8848" spans="1:2" x14ac:dyDescent="0.55000000000000004">
      <c r="A8848">
        <v>-1.8239351288399999E-2</v>
      </c>
      <c r="B8848">
        <v>-7.62471067519888E-2</v>
      </c>
    </row>
    <row r="8849" spans="1:2" x14ac:dyDescent="0.55000000000000004">
      <c r="A8849">
        <v>-1.8277832098350003E-2</v>
      </c>
      <c r="B8849">
        <v>-7.6235976149214402E-2</v>
      </c>
    </row>
    <row r="8850" spans="1:2" x14ac:dyDescent="0.55000000000000004">
      <c r="A8850">
        <v>-1.7802407898E-2</v>
      </c>
      <c r="B8850">
        <v>-7.5888453995924796E-2</v>
      </c>
    </row>
    <row r="8851" spans="1:2" x14ac:dyDescent="0.55000000000000004">
      <c r="A8851">
        <v>-1.781606237895E-2</v>
      </c>
      <c r="B8851">
        <v>-7.5626266463905606E-2</v>
      </c>
    </row>
    <row r="8852" spans="1:2" x14ac:dyDescent="0.55000000000000004">
      <c r="A8852">
        <v>-1.7444908760400002E-2</v>
      </c>
      <c r="B8852">
        <v>-7.54073646093424E-2</v>
      </c>
    </row>
    <row r="8853" spans="1:2" x14ac:dyDescent="0.55000000000000004">
      <c r="A8853">
        <v>-1.7389049520150003E-2</v>
      </c>
      <c r="B8853">
        <v>-7.5318319787147203E-2</v>
      </c>
    </row>
    <row r="8854" spans="1:2" x14ac:dyDescent="0.55000000000000004">
      <c r="A8854">
        <v>-1.7276089723200001E-2</v>
      </c>
      <c r="B8854">
        <v>-7.5209487226686397E-2</v>
      </c>
    </row>
    <row r="8855" spans="1:2" x14ac:dyDescent="0.55000000000000004">
      <c r="A8855">
        <v>-1.6904936104649999E-2</v>
      </c>
      <c r="B8855">
        <v>-7.4941116026459198E-2</v>
      </c>
    </row>
    <row r="8856" spans="1:2" x14ac:dyDescent="0.55000000000000004">
      <c r="A8856">
        <v>-1.6654190181750003E-2</v>
      </c>
      <c r="B8856">
        <v>-7.4695006031780795E-2</v>
      </c>
    </row>
    <row r="8857" spans="1:2" x14ac:dyDescent="0.55000000000000004">
      <c r="A8857">
        <v>-1.6291725778350002E-2</v>
      </c>
      <c r="B8857">
        <v>-7.4448896037102405E-2</v>
      </c>
    </row>
    <row r="8858" spans="1:2" x14ac:dyDescent="0.55000000000000004">
      <c r="A8858">
        <v>-1.6291725778350002E-2</v>
      </c>
      <c r="B8858">
        <v>-7.4153316696759994E-2</v>
      </c>
    </row>
    <row r="8859" spans="1:2" x14ac:dyDescent="0.55000000000000004">
      <c r="A8859">
        <v>-1.5846093172800002E-2</v>
      </c>
      <c r="B8859">
        <v>-7.3810741478036804E-2</v>
      </c>
    </row>
    <row r="8860" spans="1:2" x14ac:dyDescent="0.55000000000000004">
      <c r="A8860">
        <v>-1.5820025527349998E-2</v>
      </c>
      <c r="B8860">
        <v>-7.3461982591105604E-2</v>
      </c>
    </row>
    <row r="8861" spans="1:2" x14ac:dyDescent="0.55000000000000004">
      <c r="A8861">
        <v>-1.5427769529150001E-2</v>
      </c>
      <c r="B8861">
        <v>-7.3303680684980804E-2</v>
      </c>
    </row>
    <row r="8862" spans="1:2" x14ac:dyDescent="0.55000000000000004">
      <c r="A8862">
        <v>-1.5205573884600001E-2</v>
      </c>
      <c r="B8862">
        <v>-7.3086015564059206E-2</v>
      </c>
    </row>
    <row r="8863" spans="1:2" x14ac:dyDescent="0.55000000000000004">
      <c r="A8863">
        <v>-1.5045444062550001E-2</v>
      </c>
      <c r="B8863">
        <v>-7.2707575069729594E-2</v>
      </c>
    </row>
    <row r="8864" spans="1:2" x14ac:dyDescent="0.55000000000000004">
      <c r="A8864">
        <v>-1.4649464115E-2</v>
      </c>
      <c r="B8864">
        <v>-7.24194161312368E-2</v>
      </c>
    </row>
    <row r="8865" spans="1:2" x14ac:dyDescent="0.55000000000000004">
      <c r="A8865">
        <v>-1.4367685280850001E-2</v>
      </c>
      <c r="B8865">
        <v>-7.2211644879448006E-2</v>
      </c>
    </row>
    <row r="8866" spans="1:2" x14ac:dyDescent="0.55000000000000004">
      <c r="A8866">
        <v>-1.3780542600000001E-2</v>
      </c>
      <c r="B8866">
        <v>-7.1935853277371203E-2</v>
      </c>
    </row>
    <row r="8867" spans="1:2" x14ac:dyDescent="0.55000000000000004">
      <c r="A8867">
        <v>-1.3544692474500001E-2</v>
      </c>
      <c r="B8867">
        <v>-7.1543808712984006E-2</v>
      </c>
    </row>
    <row r="8868" spans="1:2" x14ac:dyDescent="0.55000000000000004">
      <c r="A8868">
        <v>-1.3408147665E-2</v>
      </c>
      <c r="B8868">
        <v>-7.14188986151824E-2</v>
      </c>
    </row>
    <row r="8869" spans="1:2" x14ac:dyDescent="0.55000000000000004">
      <c r="A8869">
        <v>-1.2977410856850001E-2</v>
      </c>
      <c r="B8869">
        <v>-7.0999645910680004E-2</v>
      </c>
    </row>
    <row r="8870" spans="1:2" x14ac:dyDescent="0.55000000000000004">
      <c r="A8870">
        <v>-1.292775819885E-2</v>
      </c>
      <c r="B8870">
        <v>-7.0503715720398402E-2</v>
      </c>
    </row>
    <row r="8871" spans="1:2" x14ac:dyDescent="0.55000000000000004">
      <c r="A8871">
        <v>-1.2588878808000002E-2</v>
      </c>
      <c r="B8871">
        <v>-7.0443115771959997E-2</v>
      </c>
    </row>
    <row r="8872" spans="1:2" x14ac:dyDescent="0.55000000000000004">
      <c r="A8872">
        <v>-1.21792443795E-2</v>
      </c>
      <c r="B8872">
        <v>-7.0221740450113604E-2</v>
      </c>
    </row>
    <row r="8873" spans="1:2" x14ac:dyDescent="0.55000000000000004">
      <c r="A8873">
        <v>-1.147045268655E-2</v>
      </c>
      <c r="B8873">
        <v>-6.9922450908846398E-2</v>
      </c>
    </row>
    <row r="8874" spans="1:2" x14ac:dyDescent="0.55000000000000004">
      <c r="A8874">
        <v>-1.1389767117300002E-2</v>
      </c>
      <c r="B8874">
        <v>-6.9963263119019195E-2</v>
      </c>
    </row>
    <row r="8875" spans="1:2" x14ac:dyDescent="0.55000000000000004">
      <c r="A8875">
        <v>-1.073311071525E-2</v>
      </c>
      <c r="B8875">
        <v>-6.9688708250584E-2</v>
      </c>
    </row>
    <row r="8876" spans="1:2" x14ac:dyDescent="0.55000000000000004">
      <c r="A8876">
        <v>-1.0460021096250001E-2</v>
      </c>
      <c r="B8876">
        <v>-6.9381998307467205E-2</v>
      </c>
    </row>
    <row r="8877" spans="1:2" x14ac:dyDescent="0.55000000000000004">
      <c r="A8877">
        <v>-1.0481123475900002E-2</v>
      </c>
      <c r="B8877">
        <v>-6.9370867704692807E-2</v>
      </c>
    </row>
    <row r="8878" spans="1:2" x14ac:dyDescent="0.55000000000000004">
      <c r="A8878">
        <v>-1.0049145351300002E-2</v>
      </c>
      <c r="B8878">
        <v>-6.8960272135681594E-2</v>
      </c>
    </row>
    <row r="8879" spans="1:2" x14ac:dyDescent="0.55000000000000004">
      <c r="A8879">
        <v>-9.941150820150001E-3</v>
      </c>
      <c r="B8879">
        <v>-6.8680770332679997E-2</v>
      </c>
    </row>
    <row r="8880" spans="1:2" x14ac:dyDescent="0.55000000000000004">
      <c r="A8880">
        <v>-9.6680612011500015E-3</v>
      </c>
      <c r="B8880">
        <v>-6.8621407117883199E-2</v>
      </c>
    </row>
    <row r="8881" spans="1:2" x14ac:dyDescent="0.55000000000000004">
      <c r="A8881">
        <v>-9.1256059125000011E-3</v>
      </c>
      <c r="B8881">
        <v>-6.8400031796036806E-2</v>
      </c>
    </row>
    <row r="8882" spans="1:2" x14ac:dyDescent="0.55000000000000004">
      <c r="A8882">
        <v>-8.7954157368000004E-3</v>
      </c>
      <c r="B8882">
        <v>-6.8131660595809607E-2</v>
      </c>
    </row>
    <row r="8883" spans="1:2" x14ac:dyDescent="0.55000000000000004">
      <c r="A8883">
        <v>-8.5831506238500006E-3</v>
      </c>
      <c r="B8883">
        <v>-6.77977425125776E-2</v>
      </c>
    </row>
    <row r="8884" spans="1:2" x14ac:dyDescent="0.55000000000000004">
      <c r="A8884">
        <v>-8.2690975620000016E-3</v>
      </c>
      <c r="B8884">
        <v>-6.7221424635591998E-2</v>
      </c>
    </row>
    <row r="8885" spans="1:2" x14ac:dyDescent="0.55000000000000004">
      <c r="A8885">
        <v>-8.116415638650001E-3</v>
      </c>
      <c r="B8885">
        <v>-6.7153404285304003E-2</v>
      </c>
    </row>
    <row r="8886" spans="1:2" x14ac:dyDescent="0.55000000000000004">
      <c r="A8886">
        <v>-8.1722748789000016E-3</v>
      </c>
      <c r="B8886">
        <v>-6.6768780122766394E-2</v>
      </c>
    </row>
    <row r="8887" spans="1:2" x14ac:dyDescent="0.55000000000000004">
      <c r="A8887">
        <v>-8.0406953352000002E-3</v>
      </c>
      <c r="B8887">
        <v>-6.6392813095719996E-2</v>
      </c>
    </row>
    <row r="8888" spans="1:2" x14ac:dyDescent="0.55000000000000004">
      <c r="A8888">
        <v>-7.7750536149000004E-3</v>
      </c>
      <c r="B8888">
        <v>-6.6003241998616E-2</v>
      </c>
    </row>
    <row r="8889" spans="1:2" x14ac:dyDescent="0.55000000000000004">
      <c r="A8889">
        <v>-7.7924320452000002E-3</v>
      </c>
      <c r="B8889">
        <v>-6.5774446274920004E-2</v>
      </c>
    </row>
    <row r="8890" spans="1:2" x14ac:dyDescent="0.55000000000000004">
      <c r="A8890">
        <v>-7.3443168067500002E-3</v>
      </c>
      <c r="B8890">
        <v>-6.5376218042324796E-2</v>
      </c>
    </row>
    <row r="8891" spans="1:2" x14ac:dyDescent="0.55000000000000004">
      <c r="A8891">
        <v>-7.0439182258500007E-3</v>
      </c>
      <c r="B8891">
        <v>-6.5125161113080005E-2</v>
      </c>
    </row>
    <row r="8892" spans="1:2" x14ac:dyDescent="0.55000000000000004">
      <c r="A8892">
        <v>-6.7062801514500003E-3</v>
      </c>
      <c r="B8892">
        <v>-6.4862973581060801E-2</v>
      </c>
    </row>
    <row r="8893" spans="1:2" x14ac:dyDescent="0.55000000000000004">
      <c r="A8893">
        <v>-6.4530515956500003E-3</v>
      </c>
      <c r="B8893">
        <v>-6.4626757455515202E-2</v>
      </c>
    </row>
    <row r="8894" spans="1:2" x14ac:dyDescent="0.55000000000000004">
      <c r="A8894">
        <v>-6.6094574683500003E-3</v>
      </c>
      <c r="B8894">
        <v>-6.4255737363035206E-2</v>
      </c>
    </row>
    <row r="8895" spans="1:2" x14ac:dyDescent="0.55000000000000004">
      <c r="A8895">
        <v>-6.2420277991500003E-3</v>
      </c>
      <c r="B8895">
        <v>-6.4239659825694406E-2</v>
      </c>
    </row>
    <row r="8896" spans="1:2" x14ac:dyDescent="0.55000000000000004">
      <c r="A8896">
        <v>-6.0918285087000002E-3</v>
      </c>
      <c r="B8896">
        <v>-6.39082152097456E-2</v>
      </c>
    </row>
    <row r="8897" spans="1:2" x14ac:dyDescent="0.55000000000000004">
      <c r="A8897">
        <v>-6.0980350909500009E-3</v>
      </c>
      <c r="B8897">
        <v>-6.36856031542576E-2</v>
      </c>
    </row>
    <row r="8898" spans="1:2" x14ac:dyDescent="0.55000000000000004">
      <c r="A8898">
        <v>-5.6697809157000003E-3</v>
      </c>
      <c r="B8898">
        <v>-6.35891379302128E-2</v>
      </c>
    </row>
    <row r="8899" spans="1:2" x14ac:dyDescent="0.55000000000000004">
      <c r="A8899">
        <v>-5.2502159556000001E-3</v>
      </c>
      <c r="B8899">
        <v>-6.3535958383623997E-2</v>
      </c>
    </row>
    <row r="8900" spans="1:2" x14ac:dyDescent="0.55000000000000004">
      <c r="A8900">
        <v>-5.29366203135E-3</v>
      </c>
      <c r="B8900">
        <v>-6.3386313612990394E-2</v>
      </c>
    </row>
    <row r="8901" spans="1:2" x14ac:dyDescent="0.55000000000000004">
      <c r="A8901">
        <v>-4.9721610708000005E-3</v>
      </c>
      <c r="B8901">
        <v>-6.33207667299856E-2</v>
      </c>
    </row>
    <row r="8902" spans="1:2" x14ac:dyDescent="0.55000000000000004">
      <c r="A8902">
        <v>-4.6568666925000009E-3</v>
      </c>
      <c r="B8902">
        <v>-6.3251509646055998E-2</v>
      </c>
    </row>
    <row r="8903" spans="1:2" x14ac:dyDescent="0.55000000000000004">
      <c r="A8903">
        <v>-4.7636199072000002E-3</v>
      </c>
      <c r="B8903">
        <v>-6.3294795323511996E-2</v>
      </c>
    </row>
    <row r="8904" spans="1:2" x14ac:dyDescent="0.55000000000000004">
      <c r="A8904">
        <v>-4.5091500349500003E-3</v>
      </c>
      <c r="B8904">
        <v>-6.3000452716811206E-2</v>
      </c>
    </row>
    <row r="8905" spans="1:2" x14ac:dyDescent="0.55000000000000004">
      <c r="A8905">
        <v>-4.3763291748000008E-3</v>
      </c>
      <c r="B8905">
        <v>-6.2902750759124798E-2</v>
      </c>
    </row>
    <row r="8906" spans="1:2" x14ac:dyDescent="0.55000000000000004">
      <c r="A8906">
        <v>-4.4669452756500002E-3</v>
      </c>
      <c r="B8906">
        <v>-6.2699926441902407E-2</v>
      </c>
    </row>
    <row r="8907" spans="1:2" x14ac:dyDescent="0.55000000000000004">
      <c r="A8907">
        <v>-4.3179873016500007E-3</v>
      </c>
      <c r="B8907">
        <v>-6.2709820311035197E-2</v>
      </c>
    </row>
    <row r="8908" spans="1:2" x14ac:dyDescent="0.55000000000000004">
      <c r="A8908">
        <v>-4.121859302550001E-3</v>
      </c>
      <c r="B8908">
        <v>-6.2337563484913601E-2</v>
      </c>
    </row>
    <row r="8909" spans="1:2" x14ac:dyDescent="0.55000000000000004">
      <c r="A8909">
        <v>-4.2534388462500006E-3</v>
      </c>
      <c r="B8909">
        <v>-6.2022196406305595E-2</v>
      </c>
    </row>
    <row r="8910" spans="1:2" x14ac:dyDescent="0.55000000000000004">
      <c r="A8910">
        <v>-4.0188300372000002E-3</v>
      </c>
      <c r="B8910">
        <v>-6.1746404804228792E-2</v>
      </c>
    </row>
    <row r="8911" spans="1:2" x14ac:dyDescent="0.55000000000000004">
      <c r="A8911">
        <v>-3.9431097337500002E-3</v>
      </c>
      <c r="B8911">
        <v>-6.1842870028273593E-2</v>
      </c>
    </row>
    <row r="8912" spans="1:2" x14ac:dyDescent="0.55000000000000004">
      <c r="A8912">
        <v>-4.121859302550001E-3</v>
      </c>
      <c r="B8912">
        <v>-6.1688278323073588E-2</v>
      </c>
    </row>
    <row r="8913" spans="1:2" x14ac:dyDescent="0.55000000000000004">
      <c r="A8913">
        <v>-4.0771719103500003E-3</v>
      </c>
      <c r="B8913">
        <v>-6.1418670389204795E-2</v>
      </c>
    </row>
    <row r="8914" spans="1:2" x14ac:dyDescent="0.55000000000000004">
      <c r="A8914">
        <v>-4.0076581891500002E-3</v>
      </c>
      <c r="B8914">
        <v>-6.1546053954289588E-2</v>
      </c>
    </row>
    <row r="8915" spans="1:2" x14ac:dyDescent="0.55000000000000004">
      <c r="A8915">
        <v>-3.8835265441500002E-3</v>
      </c>
      <c r="B8915">
        <v>-6.1298707225969591E-2</v>
      </c>
    </row>
    <row r="8916" spans="1:2" x14ac:dyDescent="0.55000000000000004">
      <c r="A8916">
        <v>-3.9369031515000003E-3</v>
      </c>
      <c r="B8916">
        <v>-6.1068674768631995E-2</v>
      </c>
    </row>
    <row r="8917" spans="1:2" x14ac:dyDescent="0.55000000000000004">
      <c r="A8917">
        <v>-3.6998117095500003E-3</v>
      </c>
      <c r="B8917">
        <v>-6.1064964567707193E-2</v>
      </c>
    </row>
    <row r="8918" spans="1:2" x14ac:dyDescent="0.55000000000000004">
      <c r="A8918">
        <v>-3.3745867996500005E-3</v>
      </c>
      <c r="B8918">
        <v>-6.0928923867131196E-2</v>
      </c>
    </row>
    <row r="8919" spans="1:2" x14ac:dyDescent="0.55000000000000004">
      <c r="A8919">
        <v>-3.3423125719500004E-3</v>
      </c>
      <c r="B8919">
        <v>-6.0726099549908798E-2</v>
      </c>
    </row>
    <row r="8920" spans="1:2" x14ac:dyDescent="0.55000000000000004">
      <c r="A8920">
        <v>-3.3311407239000005E-3</v>
      </c>
      <c r="B8920">
        <v>-6.0566560910142397E-2</v>
      </c>
    </row>
    <row r="8921" spans="1:2" x14ac:dyDescent="0.55000000000000004">
      <c r="A8921">
        <v>-3.0021918646500004E-3</v>
      </c>
      <c r="B8921">
        <v>-6.0233879560551991E-2</v>
      </c>
    </row>
    <row r="8922" spans="1:2" x14ac:dyDescent="0.55000000000000004">
      <c r="A8922">
        <v>-3.1722522183000004E-3</v>
      </c>
      <c r="B8922">
        <v>-6.0074340920785597E-2</v>
      </c>
    </row>
    <row r="8923" spans="1:2" x14ac:dyDescent="0.55000000000000004">
      <c r="A8923">
        <v>-3.0605337378000006E-3</v>
      </c>
      <c r="B8923">
        <v>-5.9976638963099196E-2</v>
      </c>
    </row>
    <row r="8924" spans="1:2" x14ac:dyDescent="0.55000000000000004">
      <c r="A8924">
        <v>-3.1536324715500004E-3</v>
      </c>
      <c r="B8924">
        <v>-5.9578410730503996E-2</v>
      </c>
    </row>
    <row r="8925" spans="1:2" x14ac:dyDescent="0.55000000000000004">
      <c r="A8925">
        <v>-2.9587457889000005E-3</v>
      </c>
      <c r="B8925">
        <v>-5.9249439581838391E-2</v>
      </c>
    </row>
    <row r="8926" spans="1:2" x14ac:dyDescent="0.55000000000000004">
      <c r="A8926">
        <v>-2.8817841690000003E-3</v>
      </c>
      <c r="B8926">
        <v>-5.9130713152244795E-2</v>
      </c>
    </row>
    <row r="8927" spans="1:2" x14ac:dyDescent="0.55000000000000004">
      <c r="A8927">
        <v>-2.6906214357000002E-3</v>
      </c>
      <c r="B8927">
        <v>-5.8705276779534396E-2</v>
      </c>
    </row>
    <row r="8928" spans="1:2" x14ac:dyDescent="0.55000000000000004">
      <c r="A8928">
        <v>-2.3393288803500003E-3</v>
      </c>
      <c r="B8928">
        <v>-5.8697856377684793E-2</v>
      </c>
    </row>
    <row r="8929" spans="1:2" x14ac:dyDescent="0.55000000000000004">
      <c r="A8929">
        <v>-2.2747804249500002E-3</v>
      </c>
      <c r="B8929">
        <v>-5.8248922065783991E-2</v>
      </c>
    </row>
    <row r="8930" spans="1:2" x14ac:dyDescent="0.55000000000000004">
      <c r="A8930">
        <v>-2.3492594119500004E-3</v>
      </c>
      <c r="B8930">
        <v>-5.7885322375153592E-2</v>
      </c>
    </row>
    <row r="8931" spans="1:2" x14ac:dyDescent="0.55000000000000004">
      <c r="A8931">
        <v>-1.9073507557500003E-3</v>
      </c>
      <c r="B8931">
        <v>-5.7436388063252797E-2</v>
      </c>
    </row>
    <row r="8932" spans="1:2" x14ac:dyDescent="0.55000000000000004">
      <c r="A8932">
        <v>-1.9036268064000004E-3</v>
      </c>
      <c r="B8932">
        <v>-5.7336212638283195E-2</v>
      </c>
    </row>
    <row r="8933" spans="1:2" x14ac:dyDescent="0.55000000000000004">
      <c r="A8933">
        <v>-1.6590874657500003E-3</v>
      </c>
      <c r="B8933">
        <v>-5.6962719078519991E-2</v>
      </c>
    </row>
    <row r="8934" spans="1:2" x14ac:dyDescent="0.55000000000000004">
      <c r="A8934">
        <v>-1.6218479722500002E-3</v>
      </c>
      <c r="B8934">
        <v>-5.6826678377943994E-2</v>
      </c>
    </row>
    <row r="8935" spans="1:2" x14ac:dyDescent="0.55000000000000004">
      <c r="A8935">
        <v>-1.4294439225000007E-3</v>
      </c>
      <c r="B8935">
        <v>-5.6764841695863995E-2</v>
      </c>
    </row>
    <row r="8936" spans="1:2" x14ac:dyDescent="0.55000000000000004">
      <c r="A8936">
        <v>-1.29910569525E-3</v>
      </c>
      <c r="B8936">
        <v>-5.6466788888238396E-2</v>
      </c>
    </row>
    <row r="8937" spans="1:2" x14ac:dyDescent="0.55000000000000004">
      <c r="A8937">
        <v>-1.2742793662500005E-3</v>
      </c>
      <c r="B8937">
        <v>-5.6207074823502394E-2</v>
      </c>
    </row>
    <row r="8938" spans="1:2" x14ac:dyDescent="0.55000000000000004">
      <c r="A8938">
        <v>-1.14269982255E-3</v>
      </c>
      <c r="B8938">
        <v>-5.6030221912753593E-2</v>
      </c>
    </row>
    <row r="8939" spans="1:2" x14ac:dyDescent="0.55000000000000004">
      <c r="A8939">
        <v>-7.6533962175000074E-4</v>
      </c>
      <c r="B8939">
        <v>-5.5995593370788792E-2</v>
      </c>
    </row>
    <row r="8940" spans="1:2" x14ac:dyDescent="0.55000000000000004">
      <c r="A8940">
        <v>-6.337600780500002E-4</v>
      </c>
      <c r="B8940">
        <v>-5.5607259007326396E-2</v>
      </c>
    </row>
    <row r="8941" spans="1:2" x14ac:dyDescent="0.55000000000000004">
      <c r="A8941">
        <v>-5.2948949625000047E-4</v>
      </c>
      <c r="B8941">
        <v>-5.5598601871835192E-2</v>
      </c>
    </row>
    <row r="8942" spans="1:2" x14ac:dyDescent="0.55000000000000004">
      <c r="A8942">
        <v>-3.5942914260000004E-4</v>
      </c>
      <c r="B8942">
        <v>-5.5400724489179196E-2</v>
      </c>
    </row>
    <row r="8943" spans="1:2" x14ac:dyDescent="0.55000000000000004">
      <c r="A8943">
        <v>-3.1225911750000068E-4</v>
      </c>
      <c r="B8943">
        <v>-5.5170692031841592E-2</v>
      </c>
    </row>
    <row r="8944" spans="1:2" x14ac:dyDescent="0.55000000000000004">
      <c r="A8944">
        <v>1.8550877895000002E-4</v>
      </c>
      <c r="B8944">
        <v>-5.5055675803172797E-2</v>
      </c>
    </row>
    <row r="8945" spans="1:2" x14ac:dyDescent="0.55000000000000004">
      <c r="A8945">
        <v>3.0839910749999935E-4</v>
      </c>
      <c r="B8945">
        <v>-5.5040834999473598E-2</v>
      </c>
    </row>
    <row r="8946" spans="1:2" x14ac:dyDescent="0.55000000000000004">
      <c r="A8946">
        <v>5.8893662519999938E-4</v>
      </c>
      <c r="B8946">
        <v>-5.4792251537511993E-2</v>
      </c>
    </row>
    <row r="8947" spans="1:2" x14ac:dyDescent="0.55000000000000004">
      <c r="A8947">
        <v>6.9693115634999938E-4</v>
      </c>
      <c r="B8947">
        <v>-5.4731651589073595E-2</v>
      </c>
    </row>
    <row r="8948" spans="1:2" x14ac:dyDescent="0.55000000000000004">
      <c r="A8948">
        <v>1.1326332302999996E-3</v>
      </c>
      <c r="B8948">
        <v>-5.4701969981675196E-2</v>
      </c>
    </row>
    <row r="8949" spans="1:2" x14ac:dyDescent="0.55000000000000004">
      <c r="A8949">
        <v>1.1884924705499993E-3</v>
      </c>
      <c r="B8949">
        <v>-5.4363104963876793E-2</v>
      </c>
    </row>
    <row r="8950" spans="1:2" x14ac:dyDescent="0.55000000000000004">
      <c r="A8950">
        <v>1.5224065955999995E-3</v>
      </c>
      <c r="B8950">
        <v>-5.4203566324110393E-2</v>
      </c>
    </row>
    <row r="8951" spans="1:2" x14ac:dyDescent="0.55000000000000004">
      <c r="A8951">
        <v>1.5162000133499996E-3</v>
      </c>
      <c r="B8951">
        <v>-5.4201092856827192E-2</v>
      </c>
    </row>
    <row r="8952" spans="1:2" x14ac:dyDescent="0.55000000000000004">
      <c r="A8952">
        <v>1.7954962145999998E-3</v>
      </c>
      <c r="B8952">
        <v>-5.3961166530356798E-2</v>
      </c>
    </row>
    <row r="8953" spans="1:2" x14ac:dyDescent="0.55000000000000004">
      <c r="A8953">
        <v>1.7446022401499993E-3</v>
      </c>
      <c r="B8953">
        <v>-5.3869648240878393E-2</v>
      </c>
    </row>
    <row r="8954" spans="1:2" x14ac:dyDescent="0.55000000000000004">
      <c r="A8954">
        <v>2.2833335794500004E-3</v>
      </c>
      <c r="B8954">
        <v>-5.3649509652673594E-2</v>
      </c>
    </row>
    <row r="8955" spans="1:2" x14ac:dyDescent="0.55000000000000004">
      <c r="A8955">
        <v>2.3466407183999997E-3</v>
      </c>
      <c r="B8955">
        <v>-5.3624774979841597E-2</v>
      </c>
    </row>
    <row r="8956" spans="1:2" x14ac:dyDescent="0.55000000000000004">
      <c r="A8956">
        <v>2.7525511975499996E-3</v>
      </c>
      <c r="B8956">
        <v>-5.3425660863543993E-2</v>
      </c>
    </row>
    <row r="8957" spans="1:2" x14ac:dyDescent="0.55000000000000004">
      <c r="A8957">
        <v>2.9586097282499994E-3</v>
      </c>
      <c r="B8957">
        <v>-5.3033616299156795E-2</v>
      </c>
    </row>
    <row r="8958" spans="1:2" x14ac:dyDescent="0.55000000000000004">
      <c r="A8958">
        <v>3.0889479555000002E-3</v>
      </c>
      <c r="B8958">
        <v>-5.3013828560891194E-2</v>
      </c>
    </row>
    <row r="8959" spans="1:2" x14ac:dyDescent="0.55000000000000004">
      <c r="A8959">
        <v>3.4129315489499993E-3</v>
      </c>
      <c r="B8959">
        <v>-5.2760298164363194E-2</v>
      </c>
    </row>
    <row r="8960" spans="1:2" x14ac:dyDescent="0.55000000000000004">
      <c r="A8960">
        <v>3.2763867394500004E-3</v>
      </c>
      <c r="B8960">
        <v>-5.2540159576158395E-2</v>
      </c>
    </row>
    <row r="8961" spans="1:2" x14ac:dyDescent="0.55000000000000004">
      <c r="A8961">
        <v>3.5420284597499994E-3</v>
      </c>
      <c r="B8961">
        <v>-5.2265604707723193E-2</v>
      </c>
    </row>
    <row r="8962" spans="1:2" x14ac:dyDescent="0.55000000000000004">
      <c r="A8962">
        <v>3.4228620805499994E-3</v>
      </c>
      <c r="B8962">
        <v>-5.2161719081828796E-2</v>
      </c>
    </row>
    <row r="8963" spans="1:2" x14ac:dyDescent="0.55000000000000004">
      <c r="A8963">
        <v>4.0906903306499997E-3</v>
      </c>
      <c r="B8963">
        <v>-5.2050413054084796E-2</v>
      </c>
    </row>
    <row r="8964" spans="1:2" x14ac:dyDescent="0.55000000000000004">
      <c r="A8964">
        <v>4.0745532167999997E-3</v>
      </c>
      <c r="B8964">
        <v>-5.1845115269579196E-2</v>
      </c>
    </row>
    <row r="8965" spans="1:2" x14ac:dyDescent="0.55000000000000004">
      <c r="A8965">
        <v>4.2818530639500002E-3</v>
      </c>
      <c r="B8965">
        <v>-5.1664552157905594E-2</v>
      </c>
    </row>
    <row r="8966" spans="1:2" x14ac:dyDescent="0.55000000000000004">
      <c r="A8966">
        <v>4.6443174673499992E-3</v>
      </c>
      <c r="B8966">
        <v>-5.1587874672126395E-2</v>
      </c>
    </row>
    <row r="8967" spans="1:2" x14ac:dyDescent="0.55000000000000004">
      <c r="A8967">
        <v>4.7498293656000005E-3</v>
      </c>
      <c r="B8967">
        <v>-5.1251483121611194E-2</v>
      </c>
    </row>
    <row r="8968" spans="1:2" x14ac:dyDescent="0.55000000000000004">
      <c r="A8968">
        <v>4.7994820235999994E-3</v>
      </c>
      <c r="B8968">
        <v>-5.1110495486468795E-2</v>
      </c>
    </row>
    <row r="8969" spans="1:2" x14ac:dyDescent="0.55000000000000004">
      <c r="A8969">
        <v>5.2029098698499997E-3</v>
      </c>
      <c r="B8969">
        <v>-5.0976928253175992E-2</v>
      </c>
    </row>
    <row r="8970" spans="1:2" x14ac:dyDescent="0.55000000000000004">
      <c r="A8970">
        <v>5.0502279464999991E-3</v>
      </c>
      <c r="B8970">
        <v>-5.0856965089940795E-2</v>
      </c>
    </row>
    <row r="8971" spans="1:2" x14ac:dyDescent="0.55000000000000004">
      <c r="A8971">
        <v>5.1731182750499993E-3</v>
      </c>
      <c r="B8971">
        <v>-5.0765446800462397E-2</v>
      </c>
    </row>
    <row r="8972" spans="1:2" x14ac:dyDescent="0.55000000000000004">
      <c r="A8972">
        <v>5.5604090074499995E-3</v>
      </c>
      <c r="B8972">
        <v>-5.0707320319307192E-2</v>
      </c>
    </row>
    <row r="8973" spans="1:2" x14ac:dyDescent="0.55000000000000004">
      <c r="A8973">
        <v>5.8856339173499993E-3</v>
      </c>
      <c r="B8973">
        <v>-5.0645483637227193E-2</v>
      </c>
    </row>
    <row r="8974" spans="1:2" x14ac:dyDescent="0.55000000000000004">
      <c r="A8974">
        <v>6.1860324982499996E-3</v>
      </c>
      <c r="B8974">
        <v>-5.0412977712606395E-2</v>
      </c>
    </row>
    <row r="8975" spans="1:2" x14ac:dyDescent="0.55000000000000004">
      <c r="A8975">
        <v>6.3027162445499999E-3</v>
      </c>
      <c r="B8975">
        <v>-5.0488418464743993E-2</v>
      </c>
    </row>
    <row r="8976" spans="1:2" x14ac:dyDescent="0.55000000000000004">
      <c r="A8976">
        <v>6.4293305224500004E-3</v>
      </c>
      <c r="B8976">
        <v>-5.0283120680238394E-2</v>
      </c>
    </row>
    <row r="8977" spans="1:2" x14ac:dyDescent="0.55000000000000004">
      <c r="A8977">
        <v>6.4988442436499996E-3</v>
      </c>
      <c r="B8977">
        <v>-5.0100084101281597E-2</v>
      </c>
    </row>
    <row r="8978" spans="1:2" x14ac:dyDescent="0.55000000000000004">
      <c r="A8978">
        <v>6.5410490029499998E-3</v>
      </c>
      <c r="B8978">
        <v>-5.0108741236772794E-2</v>
      </c>
    </row>
    <row r="8979" spans="1:2" x14ac:dyDescent="0.55000000000000004">
      <c r="A8979">
        <v>6.5013268765499992E-3</v>
      </c>
      <c r="B8979">
        <v>-5.0048141288334395E-2</v>
      </c>
    </row>
    <row r="8980" spans="1:2" x14ac:dyDescent="0.55000000000000004">
      <c r="A8980">
        <v>6.8687565457499992E-3</v>
      </c>
      <c r="B8980">
        <v>-4.9914574055041593E-2</v>
      </c>
    </row>
    <row r="8981" spans="1:2" x14ac:dyDescent="0.55000000000000004">
      <c r="A8981">
        <v>7.1108132534999993E-3</v>
      </c>
      <c r="B8981">
        <v>-4.9793374158164795E-2</v>
      </c>
    </row>
    <row r="8982" spans="1:2" x14ac:dyDescent="0.55000000000000004">
      <c r="A8982">
        <v>7.3615591764000007E-3</v>
      </c>
      <c r="B8982">
        <v>-4.9672174261287998E-2</v>
      </c>
    </row>
    <row r="8983" spans="1:2" x14ac:dyDescent="0.55000000000000004">
      <c r="A8983">
        <v>7.1977054049999992E-3</v>
      </c>
      <c r="B8983">
        <v>-4.9593023308225598E-2</v>
      </c>
    </row>
    <row r="8984" spans="1:2" x14ac:dyDescent="0.55000000000000004">
      <c r="A8984">
        <v>7.4199010495499991E-3</v>
      </c>
      <c r="B8984">
        <v>-4.9548500897127992E-2</v>
      </c>
    </row>
    <row r="8985" spans="1:2" x14ac:dyDescent="0.55000000000000004">
      <c r="A8985">
        <v>7.2212904175499998E-3</v>
      </c>
      <c r="B8985">
        <v>-4.9366701051812796E-2</v>
      </c>
    </row>
    <row r="8986" spans="1:2" x14ac:dyDescent="0.55000000000000004">
      <c r="A8986">
        <v>7.4112118343999996E-3</v>
      </c>
      <c r="B8986">
        <v>-4.9332072509847995E-2</v>
      </c>
    </row>
    <row r="8987" spans="1:2" x14ac:dyDescent="0.55000000000000004">
      <c r="A8987">
        <v>7.2709430755500005E-3</v>
      </c>
      <c r="B8987">
        <v>-4.9124301258059194E-2</v>
      </c>
    </row>
    <row r="8988" spans="1:2" x14ac:dyDescent="0.55000000000000004">
      <c r="A8988">
        <v>7.5477566439000002E-3</v>
      </c>
      <c r="B8988">
        <v>-4.8989497291124798E-2</v>
      </c>
    </row>
    <row r="8989" spans="1:2" x14ac:dyDescent="0.55000000000000004">
      <c r="A8989">
        <v>7.6296835295999992E-3</v>
      </c>
      <c r="B8989">
        <v>-4.8962289151009593E-2</v>
      </c>
    </row>
    <row r="8990" spans="1:2" x14ac:dyDescent="0.55000000000000004">
      <c r="A8990">
        <v>7.6135464157499992E-3</v>
      </c>
      <c r="B8990">
        <v>-4.8949921814593594E-2</v>
      </c>
    </row>
    <row r="8991" spans="1:2" x14ac:dyDescent="0.55000000000000004">
      <c r="A8991">
        <v>7.7674696555500005E-3</v>
      </c>
      <c r="B8991">
        <v>-4.8937554478177596E-2</v>
      </c>
    </row>
    <row r="8992" spans="1:2" x14ac:dyDescent="0.55000000000000004">
      <c r="A8992">
        <v>7.8196049464500008E-3</v>
      </c>
      <c r="B8992">
        <v>-4.8900452468929594E-2</v>
      </c>
    </row>
    <row r="8993" spans="1:2" x14ac:dyDescent="0.55000000000000004">
      <c r="A8993">
        <v>7.5849961373999995E-3</v>
      </c>
      <c r="B8993">
        <v>-4.8983313622916795E-2</v>
      </c>
    </row>
    <row r="8994" spans="1:2" x14ac:dyDescent="0.55000000000000004">
      <c r="A8994">
        <v>7.3379741638500001E-3</v>
      </c>
      <c r="B8994">
        <v>-4.8849746389623992E-2</v>
      </c>
    </row>
    <row r="8995" spans="1:2" x14ac:dyDescent="0.55000000000000004">
      <c r="A8995">
        <v>7.4993453023500002E-3</v>
      </c>
      <c r="B8995">
        <v>-4.8935081010894395E-2</v>
      </c>
    </row>
    <row r="8996" spans="1:2" x14ac:dyDescent="0.55000000000000004">
      <c r="A8996">
        <v>7.2920454551999997E-3</v>
      </c>
      <c r="B8996">
        <v>-4.9021652365806398E-2</v>
      </c>
    </row>
    <row r="8997" spans="1:2" x14ac:dyDescent="0.55000000000000004">
      <c r="A8997">
        <v>7.2548059617000005E-3</v>
      </c>
      <c r="B8997">
        <v>-4.9102040052510398E-2</v>
      </c>
    </row>
    <row r="8998" spans="1:2" x14ac:dyDescent="0.55000000000000004">
      <c r="A8998">
        <v>6.9742684440000004E-3</v>
      </c>
      <c r="B8998">
        <v>-4.9115644122567997E-2</v>
      </c>
    </row>
    <row r="8999" spans="1:2" x14ac:dyDescent="0.55000000000000004">
      <c r="A8999">
        <v>7.0015774058999995E-3</v>
      </c>
      <c r="B8999">
        <v>-4.9479243813198397E-2</v>
      </c>
    </row>
    <row r="9000" spans="1:2" x14ac:dyDescent="0.55000000000000004">
      <c r="A9000">
        <v>7.0574366461500001E-3</v>
      </c>
      <c r="B9000">
        <v>-4.9620231448340796E-2</v>
      </c>
    </row>
    <row r="9001" spans="1:2" x14ac:dyDescent="0.55000000000000004">
      <c r="A9001">
        <v>6.9693031781999995E-3</v>
      </c>
      <c r="B9001">
        <v>-4.9787190489956792E-2</v>
      </c>
    </row>
    <row r="9002" spans="1:2" x14ac:dyDescent="0.55000000000000004">
      <c r="A9002">
        <v>6.7433835842999994E-3</v>
      </c>
      <c r="B9002">
        <v>-4.9967753601630395E-2</v>
      </c>
    </row>
    <row r="9003" spans="1:2" x14ac:dyDescent="0.55000000000000004">
      <c r="A9003">
        <v>6.5770471800000001E-3</v>
      </c>
      <c r="B9003">
        <v>-5.0325169624052792E-2</v>
      </c>
    </row>
    <row r="9004" spans="1:2" x14ac:dyDescent="0.55000000000000004">
      <c r="A9004">
        <v>6.6403543189499994E-3</v>
      </c>
      <c r="B9004">
        <v>-5.0480998062894397E-2</v>
      </c>
    </row>
    <row r="9005" spans="1:2" x14ac:dyDescent="0.55000000000000004">
      <c r="A9005">
        <v>6.4218826237499999E-3</v>
      </c>
      <c r="B9005">
        <v>-5.0550255146823993E-2</v>
      </c>
    </row>
    <row r="9006" spans="1:2" x14ac:dyDescent="0.55000000000000004">
      <c r="A9006">
        <v>6.3871257631500002E-3</v>
      </c>
      <c r="B9006">
        <v>-5.1037528201614397E-2</v>
      </c>
    </row>
    <row r="9007" spans="1:2" x14ac:dyDescent="0.55000000000000004">
      <c r="A9007">
        <v>6.3126467761500001E-3</v>
      </c>
      <c r="B9007">
        <v>-5.1282401462651193E-2</v>
      </c>
    </row>
    <row r="9008" spans="1:2" x14ac:dyDescent="0.55000000000000004">
      <c r="A9008">
        <v>6.2543049029999999E-3</v>
      </c>
      <c r="B9008">
        <v>-5.1449360504267197E-2</v>
      </c>
    </row>
    <row r="9009" spans="1:2" x14ac:dyDescent="0.55000000000000004">
      <c r="A9009">
        <v>6.2319612069E-3</v>
      </c>
      <c r="B9009">
        <v>-5.1707837835361592E-2</v>
      </c>
    </row>
    <row r="9010" spans="1:2" x14ac:dyDescent="0.55000000000000004">
      <c r="A9010">
        <v>6.1425864225000005E-3</v>
      </c>
      <c r="B9010">
        <v>-5.1820380596747193E-2</v>
      </c>
    </row>
    <row r="9011" spans="1:2" x14ac:dyDescent="0.55000000000000004">
      <c r="A9011">
        <v>5.7937765000500002E-3</v>
      </c>
      <c r="B9011">
        <v>-5.2165429282753598E-2</v>
      </c>
    </row>
    <row r="9012" spans="1:2" x14ac:dyDescent="0.55000000000000004">
      <c r="A9012">
        <v>5.5542024251999996E-3</v>
      </c>
      <c r="B9012">
        <v>-5.2415249478356796E-2</v>
      </c>
    </row>
    <row r="9013" spans="1:2" x14ac:dyDescent="0.55000000000000004">
      <c r="A9013">
        <v>5.3791768057499991E-3</v>
      </c>
      <c r="B9013">
        <v>-5.2457298422171193E-2</v>
      </c>
    </row>
    <row r="9014" spans="1:2" x14ac:dyDescent="0.55000000000000004">
      <c r="A9014">
        <v>4.9807142252999998E-3</v>
      </c>
      <c r="B9014">
        <v>-5.2828318514651196E-2</v>
      </c>
    </row>
    <row r="9015" spans="1:2" x14ac:dyDescent="0.55000000000000004">
      <c r="A9015">
        <v>5.0142297694500005E-3</v>
      </c>
      <c r="B9015">
        <v>-5.3010118359966392E-2</v>
      </c>
    </row>
    <row r="9016" spans="1:2" x14ac:dyDescent="0.55000000000000004">
      <c r="A9016">
        <v>4.8764436434999992E-3</v>
      </c>
      <c r="B9016">
        <v>-5.3039799967364798E-2</v>
      </c>
    </row>
    <row r="9017" spans="1:2" x14ac:dyDescent="0.55000000000000004">
      <c r="A9017">
        <v>4.6244564041500007E-3</v>
      </c>
      <c r="B9017">
        <v>-5.3273542625627196E-2</v>
      </c>
    </row>
    <row r="9018" spans="1:2" x14ac:dyDescent="0.55000000000000004">
      <c r="A9018">
        <v>4.3898475950999993E-3</v>
      </c>
      <c r="B9018">
        <v>-5.3660640255447992E-2</v>
      </c>
    </row>
    <row r="9019" spans="1:2" x14ac:dyDescent="0.55000000000000004">
      <c r="A9019">
        <v>4.4134326076499999E-3</v>
      </c>
      <c r="B9019">
        <v>-5.3633432115332794E-2</v>
      </c>
    </row>
    <row r="9020" spans="1:2" x14ac:dyDescent="0.55000000000000004">
      <c r="A9020">
        <v>3.992626331099999E-3</v>
      </c>
      <c r="B9020">
        <v>-5.4138019441105592E-2</v>
      </c>
    </row>
    <row r="9021" spans="1:2" x14ac:dyDescent="0.55000000000000004">
      <c r="A9021">
        <v>3.8113941294000003E-3</v>
      </c>
      <c r="B9021">
        <v>-5.4224590796017595E-2</v>
      </c>
    </row>
    <row r="9022" spans="1:2" x14ac:dyDescent="0.55000000000000004">
      <c r="A9022">
        <v>3.4687907891999999E-3</v>
      </c>
      <c r="B9022">
        <v>-5.4622819028612796E-2</v>
      </c>
    </row>
    <row r="9023" spans="1:2" x14ac:dyDescent="0.55000000000000004">
      <c r="A9023">
        <v>3.3632788909500003E-3</v>
      </c>
      <c r="B9023">
        <v>-5.4748965860055995E-2</v>
      </c>
    </row>
    <row r="9024" spans="1:2" x14ac:dyDescent="0.55000000000000004">
      <c r="A9024">
        <v>3.2676975242999992E-3</v>
      </c>
      <c r="B9024">
        <v>-5.4983945251959994E-2</v>
      </c>
    </row>
    <row r="9025" spans="1:2" x14ac:dyDescent="0.55000000000000004">
      <c r="A9025">
        <v>3.1361179805999995E-3</v>
      </c>
      <c r="B9025">
        <v>-5.5159561429067194E-2</v>
      </c>
    </row>
    <row r="9026" spans="1:2" x14ac:dyDescent="0.55000000000000004">
      <c r="A9026">
        <v>2.8270301845499998E-3</v>
      </c>
      <c r="B9026">
        <v>-5.5375989816347192E-2</v>
      </c>
    </row>
    <row r="9027" spans="1:2" x14ac:dyDescent="0.55000000000000004">
      <c r="A9027">
        <v>2.6743482611999991E-3</v>
      </c>
      <c r="B9027">
        <v>-5.5533054988830398E-2</v>
      </c>
    </row>
    <row r="9028" spans="1:2" x14ac:dyDescent="0.55000000000000004">
      <c r="A9028">
        <v>2.8170996529499996E-3</v>
      </c>
      <c r="B9028">
        <v>-5.5690120161313597E-2</v>
      </c>
    </row>
    <row r="9029" spans="1:2" x14ac:dyDescent="0.55000000000000004">
      <c r="A9029">
        <v>2.2734030478500002E-3</v>
      </c>
      <c r="B9029">
        <v>-5.5895417945819197E-2</v>
      </c>
    </row>
    <row r="9030" spans="1:2" x14ac:dyDescent="0.55000000000000004">
      <c r="A9030">
        <v>1.9891415807999999E-3</v>
      </c>
      <c r="B9030">
        <v>-5.6122976935873592E-2</v>
      </c>
    </row>
    <row r="9031" spans="1:2" x14ac:dyDescent="0.55000000000000004">
      <c r="A9031">
        <v>1.9419715556999997E-3</v>
      </c>
      <c r="B9031">
        <v>-5.6244176832750396E-2</v>
      </c>
    </row>
    <row r="9032" spans="1:2" x14ac:dyDescent="0.55000000000000004">
      <c r="A9032">
        <v>1.7743938349499997E-3</v>
      </c>
      <c r="B9032">
        <v>-5.6345588991361592E-2</v>
      </c>
    </row>
    <row r="9033" spans="1:2" x14ac:dyDescent="0.55000000000000004">
      <c r="A9033">
        <v>1.7495675059499994E-3</v>
      </c>
      <c r="B9033">
        <v>-5.6611486724305597E-2</v>
      </c>
    </row>
    <row r="9034" spans="1:2" x14ac:dyDescent="0.55000000000000004">
      <c r="A9034">
        <v>1.0966350532499993E-3</v>
      </c>
      <c r="B9034">
        <v>-5.6601592855172793E-2</v>
      </c>
    </row>
    <row r="9035" spans="1:2" x14ac:dyDescent="0.55000000000000004">
      <c r="A9035">
        <v>1.2555235588499998E-3</v>
      </c>
      <c r="B9035">
        <v>-5.6694347878292792E-2</v>
      </c>
    </row>
    <row r="9036" spans="1:2" x14ac:dyDescent="0.55000000000000004">
      <c r="A9036">
        <v>1.1698727237999997E-3</v>
      </c>
      <c r="B9036">
        <v>-5.6850176317134397E-2</v>
      </c>
    </row>
    <row r="9037" spans="1:2" x14ac:dyDescent="0.55000000000000004">
      <c r="A9037">
        <v>8.508543961499998E-4</v>
      </c>
      <c r="B9037">
        <v>-5.6931800737479991E-2</v>
      </c>
    </row>
    <row r="9038" spans="1:2" x14ac:dyDescent="0.55000000000000004">
      <c r="A9038">
        <v>4.8714867630000012E-4</v>
      </c>
      <c r="B9038">
        <v>-5.7022082293316796E-2</v>
      </c>
    </row>
    <row r="9039" spans="1:2" x14ac:dyDescent="0.55000000000000004">
      <c r="A9039">
        <v>2.1778300665000003E-4</v>
      </c>
      <c r="B9039">
        <v>-5.7250878017012792E-2</v>
      </c>
    </row>
    <row r="9040" spans="1:2" x14ac:dyDescent="0.55000000000000004">
      <c r="A9040">
        <v>-1.6578377639999992E-4</v>
      </c>
      <c r="B9040">
        <v>-5.7389392184871997E-2</v>
      </c>
    </row>
    <row r="9041" spans="1:2" x14ac:dyDescent="0.55000000000000004">
      <c r="A9041">
        <v>-1.6330114350000032E-4</v>
      </c>
      <c r="B9041">
        <v>-5.7342396306491197E-2</v>
      </c>
    </row>
    <row r="9042" spans="1:2" x14ac:dyDescent="0.55000000000000004">
      <c r="A9042">
        <v>-3.9666863610000012E-4</v>
      </c>
      <c r="B9042">
        <v>-5.7508118614465593E-2</v>
      </c>
    </row>
    <row r="9043" spans="1:2" x14ac:dyDescent="0.55000000000000004">
      <c r="A9043">
        <v>-5.257655469000002E-4</v>
      </c>
      <c r="B9043">
        <v>-5.7568718562903992E-2</v>
      </c>
    </row>
    <row r="9044" spans="1:2" x14ac:dyDescent="0.55000000000000004">
      <c r="A9044">
        <v>-7.9016595075000022E-4</v>
      </c>
      <c r="B9044">
        <v>-5.7519249217239991E-2</v>
      </c>
    </row>
    <row r="9045" spans="1:2" x14ac:dyDescent="0.55000000000000004">
      <c r="A9045">
        <v>-1.2010416957000001E-3</v>
      </c>
      <c r="B9045">
        <v>-5.7631791978625592E-2</v>
      </c>
    </row>
    <row r="9046" spans="1:2" x14ac:dyDescent="0.55000000000000004">
      <c r="A9046">
        <v>-1.5957803268E-3</v>
      </c>
      <c r="B9046">
        <v>-5.7921187650759993E-2</v>
      </c>
    </row>
    <row r="9047" spans="1:2" x14ac:dyDescent="0.55000000000000004">
      <c r="A9047">
        <v>-1.5945390103500002E-3</v>
      </c>
      <c r="B9047">
        <v>-5.7846983632263996E-2</v>
      </c>
    </row>
    <row r="9048" spans="1:2" x14ac:dyDescent="0.55000000000000004">
      <c r="A9048">
        <v>-1.7273598705000006E-3</v>
      </c>
      <c r="B9048">
        <v>-5.7822248959431992E-2</v>
      </c>
    </row>
    <row r="9049" spans="1:2" x14ac:dyDescent="0.55000000000000004">
      <c r="A9049">
        <v>-1.9793471098500004E-3</v>
      </c>
      <c r="B9049">
        <v>-5.7969420262782394E-2</v>
      </c>
    </row>
    <row r="9050" spans="1:2" x14ac:dyDescent="0.55000000000000004">
      <c r="A9050">
        <v>-2.1158919193500002E-3</v>
      </c>
      <c r="B9050">
        <v>-5.8355281158961596E-2</v>
      </c>
    </row>
    <row r="9051" spans="1:2" x14ac:dyDescent="0.55000000000000004">
      <c r="A9051">
        <v>-2.4671844747000005E-3</v>
      </c>
      <c r="B9051">
        <v>-5.8347860757111993E-2</v>
      </c>
    </row>
    <row r="9052" spans="1:2" x14ac:dyDescent="0.55000000000000004">
      <c r="A9052">
        <v>-2.5329742465500004E-3</v>
      </c>
      <c r="B9052">
        <v>-5.8665701303003193E-2</v>
      </c>
    </row>
    <row r="9053" spans="1:2" x14ac:dyDescent="0.55000000000000004">
      <c r="A9053">
        <v>-2.9599871053500003E-3</v>
      </c>
      <c r="B9053">
        <v>-5.8640966630171196E-2</v>
      </c>
    </row>
    <row r="9054" spans="1:2" x14ac:dyDescent="0.55000000000000004">
      <c r="A9054">
        <v>-2.9984679153000006E-3</v>
      </c>
      <c r="B9054">
        <v>-5.8957570442420795E-2</v>
      </c>
    </row>
    <row r="9055" spans="1:2" x14ac:dyDescent="0.55000000000000004">
      <c r="A9055">
        <v>-3.0369487252500005E-3</v>
      </c>
      <c r="B9055">
        <v>-5.9266753852820792E-2</v>
      </c>
    </row>
    <row r="9056" spans="1:2" x14ac:dyDescent="0.55000000000000004">
      <c r="A9056">
        <v>-3.1958372308500006E-3</v>
      </c>
      <c r="B9056">
        <v>-5.9443606763569592E-2</v>
      </c>
    </row>
    <row r="9057" spans="1:2" x14ac:dyDescent="0.55000000000000004">
      <c r="A9057">
        <v>-3.1983198637500006E-3</v>
      </c>
      <c r="B9057">
        <v>-5.9848018664372796E-2</v>
      </c>
    </row>
    <row r="9058" spans="1:2" x14ac:dyDescent="0.55000000000000004">
      <c r="A9058">
        <v>-3.1772174841000005E-3</v>
      </c>
      <c r="B9058">
        <v>-5.9976638963099196E-2</v>
      </c>
    </row>
    <row r="9059" spans="1:2" x14ac:dyDescent="0.55000000000000004">
      <c r="A9059">
        <v>-3.2094917118000005E-3</v>
      </c>
      <c r="B9059">
        <v>-6.0369920261127995E-2</v>
      </c>
    </row>
    <row r="9060" spans="1:2" x14ac:dyDescent="0.55000000000000004">
      <c r="A9060">
        <v>-3.1114277122500002E-3</v>
      </c>
      <c r="B9060">
        <v>-6.0383524331185594E-2</v>
      </c>
    </row>
    <row r="9061" spans="1:2" x14ac:dyDescent="0.55000000000000004">
      <c r="A9061">
        <v>-3.1834240663500004E-3</v>
      </c>
      <c r="B9061">
        <v>-6.0701364877076794E-2</v>
      </c>
    </row>
    <row r="9062" spans="1:2" x14ac:dyDescent="0.55000000000000004">
      <c r="A9062">
        <v>-3.3472778377500005E-3</v>
      </c>
      <c r="B9062">
        <v>-6.0875744320542394E-2</v>
      </c>
    </row>
    <row r="9063" spans="1:2" x14ac:dyDescent="0.55000000000000004">
      <c r="A9063">
        <v>-3.6389872035000005E-3</v>
      </c>
      <c r="B9063">
        <v>-6.1147825721694395E-2</v>
      </c>
    </row>
    <row r="9064" spans="1:2" x14ac:dyDescent="0.55000000000000004">
      <c r="A9064">
        <v>-3.8450457342000003E-3</v>
      </c>
      <c r="B9064">
        <v>-6.1296233758686397E-2</v>
      </c>
    </row>
    <row r="9065" spans="1:2" x14ac:dyDescent="0.55000000000000004">
      <c r="A9065">
        <v>-3.7668427978500003E-3</v>
      </c>
      <c r="B9065">
        <v>-6.1270262352212793E-2</v>
      </c>
    </row>
    <row r="9066" spans="1:2" x14ac:dyDescent="0.55000000000000004">
      <c r="A9066">
        <v>-3.5471297862000005E-3</v>
      </c>
      <c r="B9066">
        <v>-6.1126801249787192E-2</v>
      </c>
    </row>
    <row r="9067" spans="1:2" x14ac:dyDescent="0.55000000000000004">
      <c r="A9067">
        <v>-3.6352632541500002E-3</v>
      </c>
      <c r="B9067">
        <v>-6.1251711347588791E-2</v>
      </c>
    </row>
    <row r="9068" spans="1:2" x14ac:dyDescent="0.55000000000000004">
      <c r="A9068">
        <v>-3.6029890264500006E-3</v>
      </c>
      <c r="B9068">
        <v>-6.1145352254411194E-2</v>
      </c>
    </row>
    <row r="9069" spans="1:2" x14ac:dyDescent="0.55000000000000004">
      <c r="A9069">
        <v>-3.7581535827000004E-3</v>
      </c>
      <c r="B9069">
        <v>-6.1089699240539197E-2</v>
      </c>
    </row>
    <row r="9070" spans="1:2" x14ac:dyDescent="0.55000000000000004">
      <c r="A9070">
        <v>-3.9592468476000002E-3</v>
      </c>
      <c r="B9070">
        <v>-6.1047650296724792E-2</v>
      </c>
    </row>
    <row r="9071" spans="1:2" x14ac:dyDescent="0.55000000000000004">
      <c r="A9071">
        <v>-4.0709653281000005E-3</v>
      </c>
      <c r="B9071">
        <v>-6.1058780899499197E-2</v>
      </c>
    </row>
    <row r="9072" spans="1:2" x14ac:dyDescent="0.55000000000000004">
      <c r="A9072">
        <v>-4.3155046687500002E-3</v>
      </c>
      <c r="B9072">
        <v>-6.1041466628516797E-2</v>
      </c>
    </row>
    <row r="9073" spans="1:2" x14ac:dyDescent="0.55000000000000004">
      <c r="A9073">
        <v>-4.3614333774000006E-3</v>
      </c>
      <c r="B9073">
        <v>-6.0733519951758394E-2</v>
      </c>
    </row>
    <row r="9074" spans="1:2" x14ac:dyDescent="0.55000000000000004">
      <c r="A9074">
        <v>-4.3775704912500006E-3</v>
      </c>
      <c r="B9074">
        <v>-6.0804013769329597E-2</v>
      </c>
    </row>
    <row r="9075" spans="1:2" x14ac:dyDescent="0.55000000000000004">
      <c r="A9075">
        <v>-4.6270750977000005E-3</v>
      </c>
      <c r="B9075">
        <v>-6.0827511708519993E-2</v>
      </c>
    </row>
    <row r="9076" spans="1:2" x14ac:dyDescent="0.55000000000000004">
      <c r="A9076">
        <v>-4.3912249722000002E-3</v>
      </c>
      <c r="B9076">
        <v>-6.0879454521467195E-2</v>
      </c>
    </row>
    <row r="9077" spans="1:2" x14ac:dyDescent="0.55000000000000004">
      <c r="A9077">
        <v>-4.3254352003500003E-3</v>
      </c>
      <c r="B9077">
        <v>-6.0664262867828792E-2</v>
      </c>
    </row>
    <row r="9078" spans="1:2" x14ac:dyDescent="0.55000000000000004">
      <c r="A9078">
        <v>-4.569974541000001E-3</v>
      </c>
      <c r="B9078">
        <v>-6.0886874923316792E-2</v>
      </c>
    </row>
    <row r="9079" spans="1:2" x14ac:dyDescent="0.55000000000000004">
      <c r="A9079">
        <v>-4.7015540847000006E-3</v>
      </c>
      <c r="B9079">
        <v>-6.1233160342964797E-2</v>
      </c>
    </row>
    <row r="9080" spans="1:2" x14ac:dyDescent="0.55000000000000004">
      <c r="A9080">
        <v>-4.8045833500500006E-3</v>
      </c>
      <c r="B9080">
        <v>-6.1402592851863995E-2</v>
      </c>
    </row>
    <row r="9081" spans="1:2" x14ac:dyDescent="0.55000000000000004">
      <c r="A9081">
        <v>-4.5948008700000004E-3</v>
      </c>
      <c r="B9081">
        <v>-6.1267788884929592E-2</v>
      </c>
    </row>
    <row r="9082" spans="1:2" x14ac:dyDescent="0.55000000000000004">
      <c r="A9082">
        <v>-4.8070659829500002E-3</v>
      </c>
      <c r="B9082">
        <v>-6.1615311038219191E-2</v>
      </c>
    </row>
    <row r="9083" spans="1:2" x14ac:dyDescent="0.55000000000000004">
      <c r="A9083">
        <v>-4.9262323621500001E-3</v>
      </c>
      <c r="B9083">
        <v>-6.1802057818100796E-2</v>
      </c>
    </row>
    <row r="9084" spans="1:2" x14ac:dyDescent="0.55000000000000004">
      <c r="A9084">
        <v>-5.0069179314000001E-3</v>
      </c>
      <c r="B9084">
        <v>-6.2157000373239991E-2</v>
      </c>
    </row>
    <row r="9085" spans="1:2" x14ac:dyDescent="0.55000000000000004">
      <c r="A9085">
        <v>-5.0305029439500007E-3</v>
      </c>
      <c r="B9085">
        <v>-6.2337563484913601E-2</v>
      </c>
    </row>
    <row r="9086" spans="1:2" x14ac:dyDescent="0.55000000000000004">
      <c r="A9086">
        <v>-5.0640184881000005E-3</v>
      </c>
      <c r="B9086">
        <v>-6.2618302021556799E-2</v>
      </c>
    </row>
    <row r="9087" spans="1:2" x14ac:dyDescent="0.55000000000000004">
      <c r="A9087">
        <v>-5.3023512465000004E-3</v>
      </c>
      <c r="B9087">
        <v>-6.2819889605137597E-2</v>
      </c>
    </row>
    <row r="9088" spans="1:2" x14ac:dyDescent="0.55000000000000004">
      <c r="A9088">
        <v>-5.4041391954000005E-3</v>
      </c>
      <c r="B9088">
        <v>-6.2983138445828799E-2</v>
      </c>
    </row>
    <row r="9089" spans="1:2" x14ac:dyDescent="0.55000000000000004">
      <c r="A9089">
        <v>-5.6052324603000003E-3</v>
      </c>
      <c r="B9089">
        <v>-6.3137730151028804E-2</v>
      </c>
    </row>
    <row r="9090" spans="1:2" x14ac:dyDescent="0.55000000000000004">
      <c r="A9090">
        <v>-5.7976365100500006E-3</v>
      </c>
      <c r="B9090">
        <v>-6.3445676827787206E-2</v>
      </c>
    </row>
    <row r="9091" spans="1:2" x14ac:dyDescent="0.55000000000000004">
      <c r="A9091">
        <v>-5.9403879018000002E-3</v>
      </c>
      <c r="B9091">
        <v>-6.3513697178075201E-2</v>
      </c>
    </row>
    <row r="9092" spans="1:2" x14ac:dyDescent="0.55000000000000004">
      <c r="A9092">
        <v>-5.9118376234500005E-3</v>
      </c>
      <c r="B9092">
        <v>-6.3821643854833604E-2</v>
      </c>
    </row>
    <row r="9093" spans="1:2" x14ac:dyDescent="0.55000000000000004">
      <c r="A9093">
        <v>-6.3326439000000005E-3</v>
      </c>
      <c r="B9093">
        <v>-6.4007153901073602E-2</v>
      </c>
    </row>
    <row r="9094" spans="1:2" x14ac:dyDescent="0.55000000000000004">
      <c r="A9094">
        <v>-6.2594062294500001E-3</v>
      </c>
      <c r="B9094">
        <v>-6.4297786306849597E-2</v>
      </c>
    </row>
    <row r="9095" spans="1:2" x14ac:dyDescent="0.55000000000000004">
      <c r="A9095">
        <v>-6.2544409636500001E-3</v>
      </c>
      <c r="B9095">
        <v>-6.4629230922798403E-2</v>
      </c>
    </row>
    <row r="9096" spans="1:2" x14ac:dyDescent="0.55000000000000004">
      <c r="A9096">
        <v>-6.4170534186000008E-3</v>
      </c>
      <c r="B9096">
        <v>-6.4590892179908807E-2</v>
      </c>
    </row>
    <row r="9097" spans="1:2" x14ac:dyDescent="0.55000000000000004">
      <c r="A9097">
        <v>-6.8316531129000001E-3</v>
      </c>
      <c r="B9097">
        <v>-6.4665096198404798E-2</v>
      </c>
    </row>
    <row r="9098" spans="1:2" x14ac:dyDescent="0.55000000000000004">
      <c r="A9098">
        <v>-6.6293185315500006E-3</v>
      </c>
      <c r="B9098">
        <v>-6.4755377754241603E-2</v>
      </c>
    </row>
    <row r="9099" spans="1:2" x14ac:dyDescent="0.55000000000000004">
      <c r="A9099">
        <v>-7.4051413128000008E-3</v>
      </c>
      <c r="B9099">
        <v>-6.4955728604180807E-2</v>
      </c>
    </row>
    <row r="9100" spans="1:2" x14ac:dyDescent="0.55000000000000004">
      <c r="A9100">
        <v>-7.2996294145500004E-3</v>
      </c>
      <c r="B9100">
        <v>-6.4933467398631997E-2</v>
      </c>
    </row>
    <row r="9101" spans="1:2" x14ac:dyDescent="0.55000000000000004">
      <c r="A9101">
        <v>-7.636026172500001E-3</v>
      </c>
      <c r="B9101">
        <v>-6.5136291715854402E-2</v>
      </c>
    </row>
    <row r="9102" spans="1:2" x14ac:dyDescent="0.55000000000000004">
      <c r="A9102">
        <v>-7.7787775642500006E-3</v>
      </c>
      <c r="B9102">
        <v>-6.5327985430302396E-2</v>
      </c>
    </row>
    <row r="9103" spans="1:2" x14ac:dyDescent="0.55000000000000004">
      <c r="A9103">
        <v>-7.9935253101000008E-3</v>
      </c>
      <c r="B9103">
        <v>-6.5408373117006396E-2</v>
      </c>
    </row>
    <row r="9104" spans="1:2" x14ac:dyDescent="0.55000000000000004">
      <c r="A9104">
        <v>-8.2591670303999998E-3</v>
      </c>
      <c r="B9104">
        <v>-6.5679217784516797E-2</v>
      </c>
    </row>
    <row r="9105" spans="1:2" x14ac:dyDescent="0.55000000000000004">
      <c r="A9105">
        <v>-8.5905985225500012E-3</v>
      </c>
      <c r="B9105">
        <v>-6.5832572756075194E-2</v>
      </c>
    </row>
    <row r="9106" spans="1:2" x14ac:dyDescent="0.55000000000000004">
      <c r="A9106">
        <v>-8.7047996359500002E-3</v>
      </c>
      <c r="B9106">
        <v>-6.6094760288094398E-2</v>
      </c>
    </row>
    <row r="9107" spans="1:2" x14ac:dyDescent="0.55000000000000004">
      <c r="A9107">
        <v>-9.1094687986500011E-3</v>
      </c>
      <c r="B9107">
        <v>-6.6309951941732795E-2</v>
      </c>
    </row>
    <row r="9108" spans="1:2" x14ac:dyDescent="0.55000000000000004">
      <c r="A9108">
        <v>-9.2807704687500013E-3</v>
      </c>
      <c r="B9108">
        <v>-6.6657474095022401E-2</v>
      </c>
    </row>
    <row r="9109" spans="1:2" x14ac:dyDescent="0.55000000000000004">
      <c r="A9109">
        <v>-9.3093207471000011E-3</v>
      </c>
      <c r="B9109">
        <v>-6.68293800712048E-2</v>
      </c>
    </row>
    <row r="9110" spans="1:2" x14ac:dyDescent="0.55000000000000004">
      <c r="A9110">
        <v>-9.7686078336000001E-3</v>
      </c>
      <c r="B9110">
        <v>-6.7006232981953601E-2</v>
      </c>
    </row>
    <row r="9111" spans="1:2" x14ac:dyDescent="0.55000000000000004">
      <c r="A9111">
        <v>-9.8679131496000015E-3</v>
      </c>
      <c r="B9111">
        <v>-6.7451457092929601E-2</v>
      </c>
    </row>
    <row r="9112" spans="1:2" x14ac:dyDescent="0.55000000000000004">
      <c r="A9112">
        <v>-1.00839022119E-2</v>
      </c>
      <c r="B9112">
        <v>-6.77198282931568E-2</v>
      </c>
    </row>
    <row r="9113" spans="1:2" x14ac:dyDescent="0.55000000000000004">
      <c r="A9113">
        <v>-1.03073391729E-2</v>
      </c>
      <c r="B9113">
        <v>-6.8047562708180798E-2</v>
      </c>
    </row>
    <row r="9114" spans="1:2" x14ac:dyDescent="0.55000000000000004">
      <c r="A9114">
        <v>-1.0376852894100001E-2</v>
      </c>
      <c r="B9114">
        <v>-6.8186076876040003E-2</v>
      </c>
    </row>
    <row r="9115" spans="1:2" x14ac:dyDescent="0.55000000000000004">
      <c r="A9115">
        <v>-1.0479882159450001E-2</v>
      </c>
      <c r="B9115">
        <v>-6.8610276515108801E-2</v>
      </c>
    </row>
    <row r="9116" spans="1:2" x14ac:dyDescent="0.55000000000000004">
      <c r="A9116">
        <v>-1.0810072335150002E-2</v>
      </c>
      <c r="B9116">
        <v>-6.8900908920884796E-2</v>
      </c>
    </row>
    <row r="9117" spans="1:2" x14ac:dyDescent="0.55000000000000004">
      <c r="A9117">
        <v>-1.1101781700900001E-2</v>
      </c>
      <c r="B9117">
        <v>-6.9154439317412802E-2</v>
      </c>
    </row>
    <row r="9118" spans="1:2" x14ac:dyDescent="0.55000000000000004">
      <c r="A9118">
        <v>-1.1124125397000001E-2</v>
      </c>
      <c r="B9118">
        <v>-6.9555141017291197E-2</v>
      </c>
    </row>
    <row r="9119" spans="1:2" x14ac:dyDescent="0.55000000000000004">
      <c r="A9119">
        <v>-1.167651121725E-2</v>
      </c>
      <c r="B9119">
        <v>-6.9822275483876803E-2</v>
      </c>
    </row>
    <row r="9120" spans="1:2" x14ac:dyDescent="0.55000000000000004">
      <c r="A9120">
        <v>-1.1991805595549999E-2</v>
      </c>
      <c r="B9120">
        <v>-7.0103014020520008E-2</v>
      </c>
    </row>
    <row r="9121" spans="1:2" x14ac:dyDescent="0.55000000000000004">
      <c r="A9121">
        <v>-1.221772518945E-2</v>
      </c>
      <c r="B9121">
        <v>-7.0197005777281607E-2</v>
      </c>
    </row>
    <row r="9122" spans="1:2" x14ac:dyDescent="0.55000000000000004">
      <c r="A9122">
        <v>-1.234185683445E-2</v>
      </c>
      <c r="B9122">
        <v>-7.0513609589531207E-2</v>
      </c>
    </row>
    <row r="9123" spans="1:2" x14ac:dyDescent="0.55000000000000004">
      <c r="A9123">
        <v>-1.278624812355E-2</v>
      </c>
      <c r="B9123">
        <v>-7.07696134533424E-2</v>
      </c>
    </row>
    <row r="9124" spans="1:2" x14ac:dyDescent="0.55000000000000004">
      <c r="A9124">
        <v>-1.27725936426E-2</v>
      </c>
      <c r="B9124">
        <v>-7.0832686869064007E-2</v>
      </c>
    </row>
    <row r="9125" spans="1:2" x14ac:dyDescent="0.55000000000000004">
      <c r="A9125">
        <v>-1.3228156779750002E-2</v>
      </c>
      <c r="B9125">
        <v>-7.1197523293336007E-2</v>
      </c>
    </row>
    <row r="9126" spans="1:2" x14ac:dyDescent="0.55000000000000004">
      <c r="A9126">
        <v>-1.3542209841600001E-2</v>
      </c>
      <c r="B9126">
        <v>-7.1452290423505607E-2</v>
      </c>
    </row>
    <row r="9127" spans="1:2" x14ac:dyDescent="0.55000000000000004">
      <c r="A9127">
        <v>-1.3871158700850001E-2</v>
      </c>
      <c r="B9127">
        <v>-7.1525257708360004E-2</v>
      </c>
    </row>
    <row r="9128" spans="1:2" x14ac:dyDescent="0.55000000000000004">
      <c r="A9128">
        <v>-1.413680042115E-2</v>
      </c>
      <c r="B9128">
        <v>-7.1637800469745605E-2</v>
      </c>
    </row>
    <row r="9129" spans="1:2" x14ac:dyDescent="0.55000000000000004">
      <c r="A9129">
        <v>-1.407225196575E-2</v>
      </c>
      <c r="B9129">
        <v>-7.1954404281995205E-2</v>
      </c>
    </row>
    <row r="9130" spans="1:2" x14ac:dyDescent="0.55000000000000004">
      <c r="A9130">
        <v>-1.4699116773000001E-2</v>
      </c>
      <c r="B9130">
        <v>-7.2112706188120004E-2</v>
      </c>
    </row>
    <row r="9131" spans="1:2" x14ac:dyDescent="0.55000000000000004">
      <c r="A9131">
        <v>-1.48207657851E-2</v>
      </c>
      <c r="B9131">
        <v>-7.2431783467652805E-2</v>
      </c>
    </row>
    <row r="9132" spans="1:2" x14ac:dyDescent="0.55000000000000004">
      <c r="A9132">
        <v>-1.4903933987250002E-2</v>
      </c>
      <c r="B9132">
        <v>-7.2825064765681596E-2</v>
      </c>
    </row>
    <row r="9133" spans="1:2" x14ac:dyDescent="0.55000000000000004">
      <c r="A9133">
        <v>-1.5061581176400001E-2</v>
      </c>
      <c r="B9133">
        <v>-7.2796619891924805E-2</v>
      </c>
    </row>
    <row r="9134" spans="1:2" x14ac:dyDescent="0.55000000000000004">
      <c r="A9134">
        <v>-1.5579210136050001E-2</v>
      </c>
      <c r="B9134">
        <v>-7.3140431844289602E-2</v>
      </c>
    </row>
    <row r="9135" spans="1:2" x14ac:dyDescent="0.55000000000000004">
      <c r="A9135">
        <v>-1.56301041105E-2</v>
      </c>
      <c r="B9135">
        <v>-7.3555974347867203E-2</v>
      </c>
    </row>
    <row r="9136" spans="1:2" x14ac:dyDescent="0.55000000000000004">
      <c r="A9136">
        <v>-1.602856669095E-2</v>
      </c>
      <c r="B9136">
        <v>-7.3647492637345602E-2</v>
      </c>
    </row>
    <row r="9137" spans="1:2" x14ac:dyDescent="0.55000000000000004">
      <c r="A9137">
        <v>-1.6108010943750001E-2</v>
      </c>
      <c r="B9137">
        <v>-7.40395372017328E-2</v>
      </c>
    </row>
    <row r="9138" spans="1:2" x14ac:dyDescent="0.55000000000000004">
      <c r="A9138">
        <v>-1.6575987245399999E-2</v>
      </c>
      <c r="B9138">
        <v>-7.4242361518955205E-2</v>
      </c>
    </row>
    <row r="9139" spans="1:2" x14ac:dyDescent="0.55000000000000004">
      <c r="A9139">
        <v>-1.6800665522849999E-2</v>
      </c>
      <c r="B9139">
        <v>-7.4561438798488006E-2</v>
      </c>
    </row>
    <row r="9140" spans="1:2" x14ac:dyDescent="0.55000000000000004">
      <c r="A9140">
        <v>-1.6854042130200003E-2</v>
      </c>
      <c r="B9140">
        <v>-7.4994295573048E-2</v>
      </c>
    </row>
    <row r="9141" spans="1:2" x14ac:dyDescent="0.55000000000000004">
      <c r="A9141">
        <v>-1.679073499125E-2</v>
      </c>
      <c r="B9141">
        <v>-7.5169911750155194E-2</v>
      </c>
    </row>
    <row r="9142" spans="1:2" x14ac:dyDescent="0.55000000000000004">
      <c r="A9142">
        <v>-1.716312992625E-2</v>
      </c>
      <c r="B9142">
        <v>-7.5420968679399999E-2</v>
      </c>
    </row>
    <row r="9143" spans="1:2" x14ac:dyDescent="0.55000000000000004">
      <c r="A9143">
        <v>-1.740891058335E-2</v>
      </c>
      <c r="B9143">
        <v>-7.5628739931188807E-2</v>
      </c>
    </row>
    <row r="9144" spans="1:2" x14ac:dyDescent="0.55000000000000004">
      <c r="A9144">
        <v>-1.7797442632200001E-2</v>
      </c>
      <c r="B9144">
        <v>-7.59948130891024E-2</v>
      </c>
    </row>
    <row r="9145" spans="1:2" x14ac:dyDescent="0.55000000000000004">
      <c r="A9145">
        <v>-1.7927780859450002E-2</v>
      </c>
      <c r="B9145">
        <v>-7.6159298663435196E-2</v>
      </c>
    </row>
    <row r="9146" spans="1:2" x14ac:dyDescent="0.55000000000000004">
      <c r="A9146">
        <v>-1.7960055087150002E-2</v>
      </c>
      <c r="B9146">
        <v>-7.6282972027595194E-2</v>
      </c>
    </row>
    <row r="9147" spans="1:2" x14ac:dyDescent="0.55000000000000004">
      <c r="A9147">
        <v>-1.8426790072349999E-2</v>
      </c>
      <c r="B9147">
        <v>-7.6542686092331197E-2</v>
      </c>
    </row>
    <row r="9148" spans="1:2" x14ac:dyDescent="0.55000000000000004">
      <c r="A9148">
        <v>-1.8398239794000001E-2</v>
      </c>
      <c r="B9148">
        <v>-7.6909995983886398E-2</v>
      </c>
    </row>
    <row r="9149" spans="1:2" x14ac:dyDescent="0.55000000000000004">
      <c r="A9149">
        <v>-1.8523612755450003E-2</v>
      </c>
      <c r="B9149">
        <v>-7.7058404020878407E-2</v>
      </c>
    </row>
    <row r="9150" spans="1:2" x14ac:dyDescent="0.55000000000000004">
      <c r="A9150">
        <v>-1.8634089919500003E-2</v>
      </c>
      <c r="B9150">
        <v>-7.7209285525153604E-2</v>
      </c>
    </row>
    <row r="9151" spans="1:2" x14ac:dyDescent="0.55000000000000004">
      <c r="A9151">
        <v>-1.872470602035E-2</v>
      </c>
      <c r="B9151">
        <v>-7.7191971254171196E-2</v>
      </c>
    </row>
    <row r="9152" spans="1:2" x14ac:dyDescent="0.55000000000000004">
      <c r="A9152">
        <v>-1.8696155742000002E-2</v>
      </c>
      <c r="B9152">
        <v>-7.7396032305035195E-2</v>
      </c>
    </row>
    <row r="9153" spans="1:2" x14ac:dyDescent="0.55000000000000004">
      <c r="A9153">
        <v>-1.8792978425099999E-2</v>
      </c>
      <c r="B9153">
        <v>-7.7462815921681596E-2</v>
      </c>
    </row>
    <row r="9154" spans="1:2" x14ac:dyDescent="0.55000000000000004">
      <c r="A9154">
        <v>-1.9028828550600001E-2</v>
      </c>
      <c r="B9154">
        <v>-7.7661930037979207E-2</v>
      </c>
    </row>
    <row r="9155" spans="1:2" x14ac:dyDescent="0.55000000000000004">
      <c r="A9155">
        <v>-1.9083446474400002E-2</v>
      </c>
      <c r="B9155">
        <v>-7.7517232201912006E-2</v>
      </c>
    </row>
    <row r="9156" spans="1:2" x14ac:dyDescent="0.55000000000000004">
      <c r="A9156">
        <v>-1.939501690335E-2</v>
      </c>
      <c r="B9156">
        <v>-7.7851150285144E-2</v>
      </c>
    </row>
    <row r="9157" spans="1:2" x14ac:dyDescent="0.55000000000000004">
      <c r="A9157">
        <v>-1.9326744498600001E-2</v>
      </c>
      <c r="B9157">
        <v>-7.7967403247454395E-2</v>
      </c>
    </row>
    <row r="9158" spans="1:2" x14ac:dyDescent="0.55000000000000004">
      <c r="A9158">
        <v>-1.95824556873E-2</v>
      </c>
      <c r="B9158">
        <v>-7.7642142299713598E-2</v>
      </c>
    </row>
    <row r="9159" spans="1:2" x14ac:dyDescent="0.55000000000000004">
      <c r="A9159">
        <v>-1.9398740852699999E-2</v>
      </c>
      <c r="B9159">
        <v>-7.79476155091888E-2</v>
      </c>
    </row>
    <row r="9160" spans="1:2" x14ac:dyDescent="0.55000000000000004">
      <c r="A9160">
        <v>-1.9629625712400001E-2</v>
      </c>
      <c r="B9160">
        <v>-7.8010688924910407E-2</v>
      </c>
    </row>
    <row r="9161" spans="1:2" x14ac:dyDescent="0.55000000000000004">
      <c r="A9161">
        <v>-1.9670589155250003E-2</v>
      </c>
      <c r="B9161">
        <v>-7.78350727478032E-2</v>
      </c>
    </row>
    <row r="9162" spans="1:2" x14ac:dyDescent="0.55000000000000004">
      <c r="A9162">
        <v>-1.976989447125E-2</v>
      </c>
      <c r="B9162">
        <v>-7.78672278224848E-2</v>
      </c>
    </row>
    <row r="9163" spans="1:2" x14ac:dyDescent="0.55000000000000004">
      <c r="A9163">
        <v>-1.9670589155250003E-2</v>
      </c>
      <c r="B9163">
        <v>-7.7943905308264005E-2</v>
      </c>
    </row>
    <row r="9164" spans="1:2" x14ac:dyDescent="0.55000000000000004">
      <c r="A9164">
        <v>-1.9691691534900004E-2</v>
      </c>
      <c r="B9164">
        <v>-7.78993828971664E-2</v>
      </c>
    </row>
    <row r="9165" spans="1:2" x14ac:dyDescent="0.55000000000000004">
      <c r="A9165">
        <v>-1.9416119283000001E-2</v>
      </c>
      <c r="B9165">
        <v>-7.8084892943406398E-2</v>
      </c>
    </row>
    <row r="9166" spans="1:2" x14ac:dyDescent="0.55000000000000004">
      <c r="A9166">
        <v>-1.9411154017200002E-2</v>
      </c>
      <c r="B9166">
        <v>-7.7953799177396796E-2</v>
      </c>
    </row>
    <row r="9167" spans="1:2" x14ac:dyDescent="0.55000000000000004">
      <c r="A9167">
        <v>-1.94533587765E-2</v>
      </c>
      <c r="B9167">
        <v>-7.7682954509886395E-2</v>
      </c>
    </row>
    <row r="9168" spans="1:2" x14ac:dyDescent="0.55000000000000004">
      <c r="A9168">
        <v>-1.9357777409850001E-2</v>
      </c>
      <c r="B9168">
        <v>-7.7796734004913604E-2</v>
      </c>
    </row>
    <row r="9169" spans="1:2" x14ac:dyDescent="0.55000000000000004">
      <c r="A9169">
        <v>-1.9454600092950001E-2</v>
      </c>
      <c r="B9169">
        <v>-7.7691611645377606E-2</v>
      </c>
    </row>
    <row r="9170" spans="1:2" x14ac:dyDescent="0.55000000000000004">
      <c r="A9170">
        <v>-1.9309366068299999E-2</v>
      </c>
      <c r="B9170">
        <v>-7.7535783206535994E-2</v>
      </c>
    </row>
    <row r="9171" spans="1:2" x14ac:dyDescent="0.55000000000000004">
      <c r="A9171">
        <v>-1.9115720702099999E-2</v>
      </c>
      <c r="B9171">
        <v>-7.7353983361220804E-2</v>
      </c>
    </row>
    <row r="9172" spans="1:2" x14ac:dyDescent="0.55000000000000004">
      <c r="A9172">
        <v>-1.9028828550600001E-2</v>
      </c>
      <c r="B9172">
        <v>-7.7282252810008001E-2</v>
      </c>
    </row>
    <row r="9173" spans="1:2" x14ac:dyDescent="0.55000000000000004">
      <c r="A9173">
        <v>-1.9160408094300002E-2</v>
      </c>
      <c r="B9173">
        <v>-7.7180840651396798E-2</v>
      </c>
    </row>
    <row r="9174" spans="1:2" x14ac:dyDescent="0.55000000000000004">
      <c r="A9174">
        <v>-1.9062344094750001E-2</v>
      </c>
      <c r="B9174">
        <v>-7.7001514273364796E-2</v>
      </c>
    </row>
    <row r="9175" spans="1:2" x14ac:dyDescent="0.55000000000000004">
      <c r="A9175">
        <v>-1.9249782878700002E-2</v>
      </c>
      <c r="B9175">
        <v>-7.6903812315678402E-2</v>
      </c>
    </row>
    <row r="9176" spans="1:2" x14ac:dyDescent="0.55000000000000004">
      <c r="A9176">
        <v>-1.8792978425099999E-2</v>
      </c>
      <c r="B9176">
        <v>-7.6661412521924807E-2</v>
      </c>
    </row>
    <row r="9177" spans="1:2" x14ac:dyDescent="0.55000000000000004">
      <c r="A9177">
        <v>-1.899531300645E-2</v>
      </c>
      <c r="B9177">
        <v>-7.6524135087707196E-2</v>
      </c>
    </row>
    <row r="9178" spans="1:2" x14ac:dyDescent="0.55000000000000004">
      <c r="A9178">
        <v>-1.8945660348450001E-2</v>
      </c>
      <c r="B9178">
        <v>-7.6289155695803204E-2</v>
      </c>
    </row>
    <row r="9179" spans="1:2" x14ac:dyDescent="0.55000000000000004">
      <c r="A9179">
        <v>-1.86142288563E-2</v>
      </c>
      <c r="B9179">
        <v>-7.6101172182280005E-2</v>
      </c>
    </row>
    <row r="9180" spans="1:2" x14ac:dyDescent="0.55000000000000004">
      <c r="A9180">
        <v>-1.7961296403600002E-2</v>
      </c>
      <c r="B9180">
        <v>-7.5968841682628796E-2</v>
      </c>
    </row>
    <row r="9181" spans="1:2" x14ac:dyDescent="0.55000000000000004">
      <c r="A9181">
        <v>-1.8282797364150002E-2</v>
      </c>
      <c r="B9181">
        <v>-7.5926792738814405E-2</v>
      </c>
    </row>
    <row r="9182" spans="1:2" x14ac:dyDescent="0.55000000000000004">
      <c r="A9182">
        <v>-1.7732894176800001E-2</v>
      </c>
      <c r="B9182">
        <v>-7.5806829575579202E-2</v>
      </c>
    </row>
    <row r="9183" spans="1:2" x14ac:dyDescent="0.55000000000000004">
      <c r="A9183">
        <v>-1.7778822885450001E-2</v>
      </c>
      <c r="B9183">
        <v>-7.5753650028990399E-2</v>
      </c>
    </row>
    <row r="9184" spans="1:2" x14ac:dyDescent="0.55000000000000004">
      <c r="A9184">
        <v>-1.7650967291100002E-2</v>
      </c>
      <c r="B9184">
        <v>-7.5355421796395206E-2</v>
      </c>
    </row>
    <row r="9185" spans="1:2" x14ac:dyDescent="0.55000000000000004">
      <c r="A9185">
        <v>-1.7341879495049999E-2</v>
      </c>
      <c r="B9185">
        <v>-7.5068499591544005E-2</v>
      </c>
    </row>
    <row r="9186" spans="1:2" x14ac:dyDescent="0.55000000000000004">
      <c r="A9186">
        <v>-1.7305881318000003E-2</v>
      </c>
      <c r="B9186">
        <v>-7.4969560900216003E-2</v>
      </c>
    </row>
    <row r="9187" spans="1:2" x14ac:dyDescent="0.55000000000000004">
      <c r="A9187">
        <v>-1.7014171952250003E-2</v>
      </c>
      <c r="B9187">
        <v>-7.4729634573745596E-2</v>
      </c>
    </row>
    <row r="9188" spans="1:2" x14ac:dyDescent="0.55000000000000004">
      <c r="A9188">
        <v>-1.6794458940599999E-2</v>
      </c>
      <c r="B9188">
        <v>-7.4546597994788799E-2</v>
      </c>
    </row>
    <row r="9189" spans="1:2" x14ac:dyDescent="0.55000000000000004">
      <c r="A9189">
        <v>-1.6516404055800002E-2</v>
      </c>
      <c r="B9189">
        <v>-7.4298014532827195E-2</v>
      </c>
    </row>
    <row r="9190" spans="1:2" x14ac:dyDescent="0.55000000000000004">
      <c r="A9190">
        <v>-1.6192420462350001E-2</v>
      </c>
      <c r="B9190">
        <v>-7.4131055491211198E-2</v>
      </c>
    </row>
    <row r="9191" spans="1:2" x14ac:dyDescent="0.55000000000000004">
      <c r="A9191">
        <v>-1.5908158995300001E-2</v>
      </c>
      <c r="B9191">
        <v>-7.4013565795259195E-2</v>
      </c>
    </row>
    <row r="9192" spans="1:2" x14ac:dyDescent="0.55000000000000004">
      <c r="A9192">
        <v>-1.5882091349850001E-2</v>
      </c>
      <c r="B9192">
        <v>-7.3616574296305595E-2</v>
      </c>
    </row>
    <row r="9193" spans="1:2" x14ac:dyDescent="0.55000000000000004">
      <c r="A9193">
        <v>-1.5541970642550001E-2</v>
      </c>
      <c r="B9193">
        <v>-7.3348203096078396E-2</v>
      </c>
    </row>
    <row r="9194" spans="1:2" x14ac:dyDescent="0.55000000000000004">
      <c r="A9194">
        <v>-1.5325981580250001E-2</v>
      </c>
      <c r="B9194">
        <v>-7.2995734008222402E-2</v>
      </c>
    </row>
    <row r="9195" spans="1:2" x14ac:dyDescent="0.55000000000000004">
      <c r="A9195">
        <v>-1.4980895607150001E-2</v>
      </c>
      <c r="B9195">
        <v>-7.2597505775627194E-2</v>
      </c>
    </row>
    <row r="9196" spans="1:2" x14ac:dyDescent="0.55000000000000004">
      <c r="A9196">
        <v>-1.491386451885E-2</v>
      </c>
      <c r="B9196">
        <v>-7.2507224219790403E-2</v>
      </c>
    </row>
    <row r="9197" spans="1:2" x14ac:dyDescent="0.55000000000000004">
      <c r="A9197">
        <v>-1.4506712723250001E-2</v>
      </c>
      <c r="B9197">
        <v>-7.2079314379796797E-2</v>
      </c>
    </row>
    <row r="9198" spans="1:2" x14ac:dyDescent="0.55000000000000004">
      <c r="A9198">
        <v>-1.409211302895E-2</v>
      </c>
      <c r="B9198">
        <v>-7.1935853277371203E-2</v>
      </c>
    </row>
    <row r="9199" spans="1:2" x14ac:dyDescent="0.55000000000000004">
      <c r="A9199">
        <v>-1.3786749182250001E-2</v>
      </c>
      <c r="B9199">
        <v>-7.1759000366622402E-2</v>
      </c>
    </row>
    <row r="9200" spans="1:2" x14ac:dyDescent="0.55000000000000004">
      <c r="A9200">
        <v>-1.3279050754200002E-2</v>
      </c>
      <c r="B9200">
        <v>-7.1536388311134402E-2</v>
      </c>
    </row>
    <row r="9201" spans="1:2" x14ac:dyDescent="0.55000000000000004">
      <c r="A9201">
        <v>-1.3064303008350001E-2</v>
      </c>
      <c r="B9201">
        <v>-7.1239572237150398E-2</v>
      </c>
    </row>
    <row r="9202" spans="1:2" x14ac:dyDescent="0.55000000000000004">
      <c r="A9202">
        <v>-1.27725936426E-2</v>
      </c>
      <c r="B9202">
        <v>-7.0992225508830401E-2</v>
      </c>
    </row>
    <row r="9203" spans="1:2" x14ac:dyDescent="0.55000000000000004">
      <c r="A9203">
        <v>-1.2262412581650001E-2</v>
      </c>
      <c r="B9203">
        <v>-7.0504952454039996E-2</v>
      </c>
    </row>
    <row r="9204" spans="1:2" x14ac:dyDescent="0.55000000000000004">
      <c r="A9204">
        <v>-1.2215242556550002E-2</v>
      </c>
      <c r="B9204">
        <v>-7.0293471001326407E-2</v>
      </c>
    </row>
    <row r="9205" spans="1:2" x14ac:dyDescent="0.55000000000000004">
      <c r="A9205">
        <v>-1.18614673683E-2</v>
      </c>
      <c r="B9205">
        <v>-7.0236581253812796E-2</v>
      </c>
    </row>
    <row r="9206" spans="1:2" x14ac:dyDescent="0.55000000000000004">
      <c r="A9206">
        <v>-1.1662856736300001E-2</v>
      </c>
      <c r="B9206">
        <v>-7.0027573268382395E-2</v>
      </c>
    </row>
    <row r="9207" spans="1:2" x14ac:dyDescent="0.55000000000000004">
      <c r="A9207">
        <v>-1.1099299068000001E-2</v>
      </c>
      <c r="B9207">
        <v>-6.9850720357633594E-2</v>
      </c>
    </row>
    <row r="9208" spans="1:2" x14ac:dyDescent="0.55000000000000004">
      <c r="A9208">
        <v>-1.0530776133900001E-2</v>
      </c>
      <c r="B9208">
        <v>-6.9497014536136006E-2</v>
      </c>
    </row>
    <row r="9209" spans="1:2" x14ac:dyDescent="0.55000000000000004">
      <c r="A9209">
        <v>-1.0469951627850001E-2</v>
      </c>
      <c r="B9209">
        <v>-6.9389418709316794E-2</v>
      </c>
    </row>
    <row r="9210" spans="1:2" x14ac:dyDescent="0.55000000000000004">
      <c r="A9210">
        <v>-1.03396134006E-2</v>
      </c>
      <c r="B9210">
        <v>-6.9208855597643198E-2</v>
      </c>
    </row>
    <row r="9211" spans="1:2" x14ac:dyDescent="0.55000000000000004">
      <c r="A9211">
        <v>-1.0006940592E-2</v>
      </c>
      <c r="B9211">
        <v>-6.8972639472097599E-2</v>
      </c>
    </row>
    <row r="9212" spans="1:2" x14ac:dyDescent="0.55000000000000004">
      <c r="A9212">
        <v>-9.8145365422500006E-3</v>
      </c>
      <c r="B9212">
        <v>-6.8630064253374395E-2</v>
      </c>
    </row>
    <row r="9213" spans="1:2" x14ac:dyDescent="0.55000000000000004">
      <c r="A9213">
        <v>-9.5910995812500018E-3</v>
      </c>
      <c r="B9213">
        <v>-6.8293672702859201E-2</v>
      </c>
    </row>
    <row r="9214" spans="1:2" x14ac:dyDescent="0.55000000000000004">
      <c r="A9214">
        <v>-9.0709879887000012E-3</v>
      </c>
      <c r="B9214">
        <v>-6.8250387025403203E-2</v>
      </c>
    </row>
    <row r="9215" spans="1:2" x14ac:dyDescent="0.55000000000000004">
      <c r="A9215">
        <v>-8.7333499143000017E-3</v>
      </c>
      <c r="B9215">
        <v>-6.7805162914427203E-2</v>
      </c>
    </row>
    <row r="9216" spans="1:2" x14ac:dyDescent="0.55000000000000004">
      <c r="A9216">
        <v>-8.6216314338000005E-3</v>
      </c>
      <c r="B9216">
        <v>-6.7619652868187205E-2</v>
      </c>
    </row>
    <row r="9217" spans="1:2" x14ac:dyDescent="0.55000000000000004">
      <c r="A9217">
        <v>-8.3696441944500002E-3</v>
      </c>
      <c r="B9217">
        <v>-6.7333967396977598E-2</v>
      </c>
    </row>
    <row r="9218" spans="1:2" x14ac:dyDescent="0.55000000000000004">
      <c r="A9218">
        <v>-7.9798708291500004E-3</v>
      </c>
      <c r="B9218">
        <v>-6.7030967654785598E-2</v>
      </c>
    </row>
    <row r="9219" spans="1:2" x14ac:dyDescent="0.55000000000000004">
      <c r="A9219">
        <v>-7.9252529053500005E-3</v>
      </c>
      <c r="B9219">
        <v>-6.6651290426814405E-2</v>
      </c>
    </row>
    <row r="9220" spans="1:2" x14ac:dyDescent="0.55000000000000004">
      <c r="A9220">
        <v>-7.8756002473500016E-3</v>
      </c>
      <c r="B9220">
        <v>-6.6286454002542405E-2</v>
      </c>
    </row>
    <row r="9221" spans="1:2" x14ac:dyDescent="0.55000000000000004">
      <c r="A9221">
        <v>-7.8979439434499997E-3</v>
      </c>
      <c r="B9221">
        <v>-6.6010662400465603E-2</v>
      </c>
    </row>
    <row r="9222" spans="1:2" x14ac:dyDescent="0.55000000000000004">
      <c r="A9222">
        <v>-7.7551925517000009E-3</v>
      </c>
      <c r="B9222">
        <v>-6.5795470746827206E-2</v>
      </c>
    </row>
    <row r="9223" spans="1:2" x14ac:dyDescent="0.55000000000000004">
      <c r="A9223">
        <v>-7.4274850089000007E-3</v>
      </c>
      <c r="B9223">
        <v>-6.5471446532728003E-2</v>
      </c>
    </row>
    <row r="9224" spans="1:2" x14ac:dyDescent="0.55000000000000004">
      <c r="A9224">
        <v>-6.9893003020500008E-3</v>
      </c>
      <c r="B9224">
        <v>-6.5238940608107199E-2</v>
      </c>
    </row>
    <row r="9225" spans="1:2" x14ac:dyDescent="0.55000000000000004">
      <c r="A9225">
        <v>-6.9210278973000005E-3</v>
      </c>
      <c r="B9225">
        <v>-6.4887708253892798E-2</v>
      </c>
    </row>
    <row r="9226" spans="1:2" x14ac:dyDescent="0.55000000000000004">
      <c r="A9226">
        <v>-6.6454556454000006E-3</v>
      </c>
      <c r="B9226">
        <v>-6.4542659567886407E-2</v>
      </c>
    </row>
    <row r="9227" spans="1:2" x14ac:dyDescent="0.55000000000000004">
      <c r="A9227">
        <v>-6.3959510389500008E-3</v>
      </c>
      <c r="B9227">
        <v>-6.4440010675633597E-2</v>
      </c>
    </row>
    <row r="9228" spans="1:2" x14ac:dyDescent="0.55000000000000004">
      <c r="A9228">
        <v>-6.4542929121000001E-3</v>
      </c>
      <c r="B9228">
        <v>-6.4276761834942395E-2</v>
      </c>
    </row>
    <row r="9229" spans="1:2" x14ac:dyDescent="0.55000000000000004">
      <c r="A9229">
        <v>-5.9751447624000007E-3</v>
      </c>
      <c r="B9229">
        <v>-6.4023231438414402E-2</v>
      </c>
    </row>
    <row r="9230" spans="1:2" x14ac:dyDescent="0.55000000000000004">
      <c r="A9230">
        <v>-5.9987297749500004E-3</v>
      </c>
      <c r="B9230">
        <v>-6.3770937775528003E-2</v>
      </c>
    </row>
    <row r="9231" spans="1:2" x14ac:dyDescent="0.55000000000000004">
      <c r="A9231">
        <v>-5.4575158027500006E-3</v>
      </c>
      <c r="B9231">
        <v>-6.35273012481328E-2</v>
      </c>
    </row>
    <row r="9232" spans="1:2" x14ac:dyDescent="0.55000000000000004">
      <c r="A9232">
        <v>-5.4848247646500006E-3</v>
      </c>
      <c r="B9232">
        <v>-6.3299742258078398E-2</v>
      </c>
    </row>
    <row r="9233" spans="1:2" x14ac:dyDescent="0.55000000000000004">
      <c r="A9233">
        <v>-4.9113365647500008E-3</v>
      </c>
      <c r="B9233">
        <v>-6.3372709542932795E-2</v>
      </c>
    </row>
    <row r="9234" spans="1:2" x14ac:dyDescent="0.55000000000000004">
      <c r="A9234">
        <v>-4.8331336284000003E-3</v>
      </c>
      <c r="B9234">
        <v>-6.3313346328135997E-2</v>
      </c>
    </row>
    <row r="9235" spans="1:2" x14ac:dyDescent="0.55000000000000004">
      <c r="A9235">
        <v>-4.4644626427500006E-3</v>
      </c>
      <c r="B9235">
        <v>-6.3241615776923207E-2</v>
      </c>
    </row>
    <row r="9236" spans="1:2" x14ac:dyDescent="0.55000000000000004">
      <c r="A9236">
        <v>-4.5997661358000005E-3</v>
      </c>
      <c r="B9236">
        <v>-6.2954693572072007E-2</v>
      </c>
    </row>
    <row r="9237" spans="1:2" x14ac:dyDescent="0.55000000000000004">
      <c r="A9237">
        <v>-4.2807478081500006E-3</v>
      </c>
      <c r="B9237">
        <v>-6.2769183525831995E-2</v>
      </c>
    </row>
    <row r="9238" spans="1:2" x14ac:dyDescent="0.55000000000000004">
      <c r="A9238">
        <v>-4.0808958597000006E-3</v>
      </c>
      <c r="B9238">
        <v>-6.2703636642827201E-2</v>
      </c>
    </row>
    <row r="9239" spans="1:2" x14ac:dyDescent="0.55000000000000004">
      <c r="A9239">
        <v>-4.1640640618500003E-3</v>
      </c>
      <c r="B9239">
        <v>-6.2467420517281595E-2</v>
      </c>
    </row>
    <row r="9240" spans="1:2" x14ac:dyDescent="0.55000000000000004">
      <c r="A9240">
        <v>-4.0287605688000003E-3</v>
      </c>
      <c r="B9240">
        <v>-6.2369718559595187E-2</v>
      </c>
    </row>
    <row r="9241" spans="1:2" x14ac:dyDescent="0.55000000000000004">
      <c r="A9241">
        <v>-4.1553748466999999E-3</v>
      </c>
      <c r="B9241">
        <v>-6.2135975901332789E-2</v>
      </c>
    </row>
    <row r="9242" spans="1:2" x14ac:dyDescent="0.55000000000000004">
      <c r="A9242">
        <v>-3.7494643675500005E-3</v>
      </c>
      <c r="B9242">
        <v>-6.2190392181563199E-2</v>
      </c>
    </row>
    <row r="9243" spans="1:2" x14ac:dyDescent="0.55000000000000004">
      <c r="A9243">
        <v>-3.8400804684000003E-3</v>
      </c>
      <c r="B9243">
        <v>-6.1973963794283195E-2</v>
      </c>
    </row>
    <row r="9244" spans="1:2" x14ac:dyDescent="0.55000000000000004">
      <c r="A9244">
        <v>-3.6489177351000006E-3</v>
      </c>
      <c r="B9244">
        <v>-6.1547290687931196E-2</v>
      </c>
    </row>
    <row r="9245" spans="1:2" x14ac:dyDescent="0.55000000000000004">
      <c r="A9245">
        <v>-3.8748373290000008E-3</v>
      </c>
      <c r="B9245">
        <v>-6.1555947823422393E-2</v>
      </c>
    </row>
    <row r="9246" spans="1:2" x14ac:dyDescent="0.55000000000000004">
      <c r="A9246">
        <v>-3.8860091770500007E-3</v>
      </c>
      <c r="B9246">
        <v>-6.1513898879607988E-2</v>
      </c>
    </row>
    <row r="9247" spans="1:2" x14ac:dyDescent="0.55000000000000004">
      <c r="A9247">
        <v>-4.0262779359000007E-3</v>
      </c>
      <c r="B9247">
        <v>-6.1219556272907191E-2</v>
      </c>
    </row>
    <row r="9248" spans="1:2" x14ac:dyDescent="0.55000000000000004">
      <c r="A9248">
        <v>-4.0448976826500003E-3</v>
      </c>
      <c r="B9248">
        <v>-6.1194821600075194E-2</v>
      </c>
    </row>
    <row r="9249" spans="1:2" x14ac:dyDescent="0.55000000000000004">
      <c r="A9249">
        <v>-3.8351152026000002E-3</v>
      </c>
      <c r="B9249">
        <v>-6.1046413563083192E-2</v>
      </c>
    </row>
    <row r="9250" spans="1:2" x14ac:dyDescent="0.55000000000000004">
      <c r="A9250">
        <v>-3.5160968749500003E-3</v>
      </c>
      <c r="B9250">
        <v>-6.1001891151985593E-2</v>
      </c>
    </row>
    <row r="9251" spans="1:2" x14ac:dyDescent="0.55000000000000004">
      <c r="A9251">
        <v>-3.2554204204500005E-3</v>
      </c>
      <c r="B9251">
        <v>-6.0703838344359995E-2</v>
      </c>
    </row>
    <row r="9252" spans="1:2" x14ac:dyDescent="0.55000000000000004">
      <c r="A9252">
        <v>-3.1399779906000004E-3</v>
      </c>
      <c r="B9252">
        <v>-6.0681577138811192E-2</v>
      </c>
    </row>
    <row r="9253" spans="1:2" x14ac:dyDescent="0.55000000000000004">
      <c r="A9253">
        <v>-3.0630163707000002E-3</v>
      </c>
      <c r="B9253">
        <v>-6.0471332419739197E-2</v>
      </c>
    </row>
    <row r="9254" spans="1:2" x14ac:dyDescent="0.55000000000000004">
      <c r="A9254">
        <v>-3.1585977373500005E-3</v>
      </c>
      <c r="B9254">
        <v>-6.0384761064827194E-2</v>
      </c>
    </row>
    <row r="9255" spans="1:2" x14ac:dyDescent="0.55000000000000004">
      <c r="A9255">
        <v>-2.8482686248500005E-3</v>
      </c>
      <c r="B9255">
        <v>-6.0151018406564796E-2</v>
      </c>
    </row>
    <row r="9256" spans="1:2" x14ac:dyDescent="0.55000000000000004">
      <c r="A9256">
        <v>-2.8904733841500006E-3</v>
      </c>
      <c r="B9256">
        <v>-5.9851728865297597E-2</v>
      </c>
    </row>
    <row r="9257" spans="1:2" x14ac:dyDescent="0.55000000000000004">
      <c r="A9257">
        <v>-3.0146050291500006E-3</v>
      </c>
      <c r="B9257">
        <v>-5.9610565805185596E-2</v>
      </c>
    </row>
    <row r="9258" spans="1:2" x14ac:dyDescent="0.55000000000000004">
      <c r="A9258">
        <v>-2.7539285746500004E-3</v>
      </c>
      <c r="B9258">
        <v>-5.9253149782763193E-2</v>
      </c>
    </row>
    <row r="9259" spans="1:2" x14ac:dyDescent="0.55000000000000004">
      <c r="A9259">
        <v>-2.6707603725000004E-3</v>
      </c>
      <c r="B9259">
        <v>-5.9078770339297593E-2</v>
      </c>
    </row>
    <row r="9260" spans="1:2" x14ac:dyDescent="0.55000000000000004">
      <c r="A9260">
        <v>-2.6173837651500003E-3</v>
      </c>
      <c r="B9260">
        <v>-5.8896970493982397E-2</v>
      </c>
    </row>
    <row r="9261" spans="1:2" x14ac:dyDescent="0.55000000000000004">
      <c r="A9261">
        <v>-2.4150491838000002E-3</v>
      </c>
      <c r="B9261">
        <v>-5.8737431854215996E-2</v>
      </c>
    </row>
    <row r="9262" spans="1:2" x14ac:dyDescent="0.55000000000000004">
      <c r="A9262">
        <v>-2.1146506029000004E-3</v>
      </c>
      <c r="B9262">
        <v>-5.8386199500001595E-2</v>
      </c>
    </row>
    <row r="9263" spans="1:2" x14ac:dyDescent="0.55000000000000004">
      <c r="A9263">
        <v>-2.0600326791000005E-3</v>
      </c>
      <c r="B9263">
        <v>-5.8096803827867194E-2</v>
      </c>
    </row>
    <row r="9264" spans="1:2" x14ac:dyDescent="0.55000000000000004">
      <c r="A9264">
        <v>-1.9321770847500002E-3</v>
      </c>
      <c r="B9264">
        <v>-5.7644159315041597E-2</v>
      </c>
    </row>
    <row r="9265" spans="1:2" x14ac:dyDescent="0.55000000000000004">
      <c r="A9265">
        <v>-1.8676286293500001E-3</v>
      </c>
      <c r="B9265">
        <v>-5.7432677862327995E-2</v>
      </c>
    </row>
    <row r="9266" spans="1:2" x14ac:dyDescent="0.55000000000000004">
      <c r="A9266">
        <v>-1.6541221999500002E-3</v>
      </c>
      <c r="B9266">
        <v>-5.7143282190193594E-2</v>
      </c>
    </row>
    <row r="9267" spans="1:2" x14ac:dyDescent="0.55000000000000004">
      <c r="A9267">
        <v>-1.5548168839500005E-3</v>
      </c>
      <c r="B9267">
        <v>-5.6877384457249595E-2</v>
      </c>
    </row>
    <row r="9268" spans="1:2" x14ac:dyDescent="0.55000000000000004">
      <c r="A9268">
        <v>-1.3648954671000007E-3</v>
      </c>
      <c r="B9268">
        <v>-5.6558307177716795E-2</v>
      </c>
    </row>
    <row r="9269" spans="1:2" x14ac:dyDescent="0.55000000000000004">
      <c r="A9269">
        <v>-1.1389758732000006E-3</v>
      </c>
      <c r="B9269">
        <v>-5.6458131752747193E-2</v>
      </c>
    </row>
    <row r="9270" spans="1:2" x14ac:dyDescent="0.55000000000000004">
      <c r="A9270">
        <v>-1.1439411390000006E-3</v>
      </c>
      <c r="B9270">
        <v>-5.6273858440148795E-2</v>
      </c>
    </row>
    <row r="9271" spans="1:2" x14ac:dyDescent="0.55000000000000004">
      <c r="A9271">
        <v>-8.7333415290000074E-4</v>
      </c>
      <c r="B9271">
        <v>-5.6014144375412793E-2</v>
      </c>
    </row>
    <row r="9272" spans="1:2" x14ac:dyDescent="0.55000000000000004">
      <c r="A9272">
        <v>-7.8520068495000015E-4</v>
      </c>
      <c r="B9272">
        <v>-5.5845948600155196E-2</v>
      </c>
    </row>
    <row r="9273" spans="1:2" x14ac:dyDescent="0.55000000000000004">
      <c r="A9273">
        <v>-6.7099957155000028E-4</v>
      </c>
      <c r="B9273">
        <v>-5.5538001923396793E-2</v>
      </c>
    </row>
    <row r="9274" spans="1:2" x14ac:dyDescent="0.55000000000000004">
      <c r="A9274">
        <v>-7.5292645725000013E-4</v>
      </c>
      <c r="B9274">
        <v>-5.5601075339118393E-2</v>
      </c>
    </row>
    <row r="9275" spans="1:2" x14ac:dyDescent="0.55000000000000004">
      <c r="A9275">
        <v>-4.1280574995000013E-4</v>
      </c>
      <c r="B9275">
        <v>-5.5337651073457596E-2</v>
      </c>
    </row>
    <row r="9276" spans="1:2" x14ac:dyDescent="0.55000000000000004">
      <c r="A9276">
        <v>-1.297855993500005E-4</v>
      </c>
      <c r="B9276">
        <v>-5.5103908415195198E-2</v>
      </c>
    </row>
    <row r="9277" spans="1:2" x14ac:dyDescent="0.55000000000000004">
      <c r="A9277">
        <v>2.6371171529999959E-4</v>
      </c>
      <c r="B9277">
        <v>-5.4975288116468797E-2</v>
      </c>
    </row>
    <row r="9278" spans="1:2" x14ac:dyDescent="0.55000000000000004">
      <c r="A9278">
        <v>4.5115049924999984E-4</v>
      </c>
      <c r="B9278">
        <v>-5.4803382140286391E-2</v>
      </c>
    </row>
    <row r="9279" spans="1:2" x14ac:dyDescent="0.55000000000000004">
      <c r="A9279">
        <v>7.9871910524999951E-4</v>
      </c>
      <c r="B9279">
        <v>-5.4819459677627191E-2</v>
      </c>
    </row>
    <row r="9280" spans="1:2" x14ac:dyDescent="0.55000000000000004">
      <c r="A9280">
        <v>8.6202624419999974E-4</v>
      </c>
      <c r="B9280">
        <v>-5.4656210836935996E-2</v>
      </c>
    </row>
    <row r="9281" spans="1:2" x14ac:dyDescent="0.55000000000000004">
      <c r="A9281">
        <v>1.1264266480499998E-3</v>
      </c>
      <c r="B9281">
        <v>-5.4517696669076791E-2</v>
      </c>
    </row>
    <row r="9282" spans="1:2" x14ac:dyDescent="0.55000000000000004">
      <c r="A9282">
        <v>1.3548288748499995E-3</v>
      </c>
      <c r="B9282">
        <v>-5.4449676318788796E-2</v>
      </c>
    </row>
    <row r="9283" spans="1:2" x14ac:dyDescent="0.55000000000000004">
      <c r="A9283">
        <v>1.3734486216E-3</v>
      </c>
      <c r="B9283">
        <v>-5.4262929538907198E-2</v>
      </c>
    </row>
    <row r="9284" spans="1:2" x14ac:dyDescent="0.55000000000000004">
      <c r="A9284">
        <v>1.6713645695999998E-3</v>
      </c>
      <c r="B9284">
        <v>-5.4196145922260797E-2</v>
      </c>
    </row>
    <row r="9285" spans="1:2" x14ac:dyDescent="0.55000000000000004">
      <c r="A9285">
        <v>1.7470848730499998E-3</v>
      </c>
      <c r="B9285">
        <v>-5.3959929796715198E-2</v>
      </c>
    </row>
    <row r="9286" spans="1:2" x14ac:dyDescent="0.55000000000000004">
      <c r="A9286">
        <v>2.1157558586999995E-3</v>
      </c>
      <c r="B9286">
        <v>-5.3628485180766391E-2</v>
      </c>
    </row>
    <row r="9287" spans="1:2" x14ac:dyDescent="0.55000000000000004">
      <c r="A9287">
        <v>2.3094012249000005E-3</v>
      </c>
      <c r="B9287">
        <v>-5.3701452465620796E-2</v>
      </c>
    </row>
    <row r="9288" spans="1:2" x14ac:dyDescent="0.55000000000000004">
      <c r="A9288">
        <v>2.5899387426000006E-3</v>
      </c>
      <c r="B9288">
        <v>-5.3384848653371196E-2</v>
      </c>
    </row>
    <row r="9289" spans="1:2" x14ac:dyDescent="0.55000000000000004">
      <c r="A9289">
        <v>2.7637230456000004E-3</v>
      </c>
      <c r="B9289">
        <v>-5.3283436494759993E-2</v>
      </c>
    </row>
    <row r="9290" spans="1:2" x14ac:dyDescent="0.55000000000000004">
      <c r="A9290">
        <v>2.880406791899999E-3</v>
      </c>
      <c r="B9290">
        <v>-5.3151105995108798E-2</v>
      </c>
    </row>
    <row r="9291" spans="1:2" x14ac:dyDescent="0.55000000000000004">
      <c r="A9291">
        <v>3.1894945879500005E-3</v>
      </c>
      <c r="B9291">
        <v>-5.2866657257540792E-2</v>
      </c>
    </row>
    <row r="9292" spans="1:2" x14ac:dyDescent="0.55000000000000004">
      <c r="A9292">
        <v>2.9946079052999997E-3</v>
      </c>
      <c r="B9292">
        <v>-5.2714539019623995E-2</v>
      </c>
    </row>
    <row r="9293" spans="1:2" x14ac:dyDescent="0.55000000000000004">
      <c r="A9293">
        <v>3.5109955485E-3</v>
      </c>
      <c r="B9293">
        <v>-5.2537686108875194E-2</v>
      </c>
    </row>
    <row r="9294" spans="1:2" x14ac:dyDescent="0.55000000000000004">
      <c r="A9294">
        <v>3.6003703328999995E-3</v>
      </c>
      <c r="B9294">
        <v>-5.2343518927143992E-2</v>
      </c>
    </row>
    <row r="9295" spans="1:2" x14ac:dyDescent="0.55000000000000004">
      <c r="A9295">
        <v>3.6289206112499993E-3</v>
      </c>
      <c r="B9295">
        <v>-5.2013311044836794E-2</v>
      </c>
    </row>
    <row r="9296" spans="1:2" x14ac:dyDescent="0.55000000000000004">
      <c r="A9296">
        <v>3.9156647111999992E-3</v>
      </c>
      <c r="B9296">
        <v>-5.1837694867729593E-2</v>
      </c>
    </row>
    <row r="9297" spans="1:2" x14ac:dyDescent="0.55000000000000004">
      <c r="A9297">
        <v>4.3178512410000005E-3</v>
      </c>
      <c r="B9297">
        <v>-5.1796882657556796E-2</v>
      </c>
    </row>
    <row r="9298" spans="1:2" x14ac:dyDescent="0.55000000000000004">
      <c r="A9298">
        <v>4.4829463288499991E-3</v>
      </c>
      <c r="B9298">
        <v>-5.1516144120913591E-2</v>
      </c>
    </row>
    <row r="9299" spans="1:2" x14ac:dyDescent="0.55000000000000004">
      <c r="A9299">
        <v>4.6095606067499996E-3</v>
      </c>
      <c r="B9299">
        <v>-5.1383813621262396E-2</v>
      </c>
    </row>
    <row r="9300" spans="1:2" x14ac:dyDescent="0.55000000000000004">
      <c r="A9300">
        <v>4.8429280993500003E-3</v>
      </c>
      <c r="B9300">
        <v>-5.1063499608087995E-2</v>
      </c>
    </row>
    <row r="9301" spans="1:2" x14ac:dyDescent="0.55000000000000004">
      <c r="A9301">
        <v>4.9769902759499995E-3</v>
      </c>
      <c r="B9301">
        <v>-5.0991769056875198E-2</v>
      </c>
    </row>
    <row r="9302" spans="1:2" x14ac:dyDescent="0.55000000000000004">
      <c r="A9302">
        <v>5.4064857676499999E-3</v>
      </c>
      <c r="B9302">
        <v>-5.0970744584967996E-2</v>
      </c>
    </row>
    <row r="9303" spans="1:2" x14ac:dyDescent="0.55000000000000004">
      <c r="A9303">
        <v>5.4251055143999995E-3</v>
      </c>
      <c r="B9303">
        <v>-5.0701136651099196E-2</v>
      </c>
    </row>
    <row r="9304" spans="1:2" x14ac:dyDescent="0.55000000000000004">
      <c r="A9304">
        <v>5.5889592857999992E-3</v>
      </c>
      <c r="B9304">
        <v>-5.0717214188439996E-2</v>
      </c>
    </row>
    <row r="9305" spans="1:2" x14ac:dyDescent="0.55000000000000004">
      <c r="A9305">
        <v>5.7664675381499993E-3</v>
      </c>
      <c r="B9305">
        <v>-5.0546544945899198E-2</v>
      </c>
    </row>
    <row r="9306" spans="1:2" x14ac:dyDescent="0.55000000000000004">
      <c r="A9306">
        <v>5.9489410563000004E-3</v>
      </c>
      <c r="B9306">
        <v>-5.0539124544049595E-2</v>
      </c>
    </row>
    <row r="9307" spans="1:2" x14ac:dyDescent="0.55000000000000004">
      <c r="A9307">
        <v>6.0221787268499999E-3</v>
      </c>
      <c r="B9307">
        <v>-5.0333826759543995E-2</v>
      </c>
    </row>
    <row r="9308" spans="1:2" x14ac:dyDescent="0.55000000000000004">
      <c r="A9308">
        <v>6.3771952315500001E-3</v>
      </c>
      <c r="B9308">
        <v>-5.0330116558619194E-2</v>
      </c>
    </row>
    <row r="9309" spans="1:2" x14ac:dyDescent="0.55000000000000004">
      <c r="A9309">
        <v>6.2543049029999999E-3</v>
      </c>
      <c r="B9309">
        <v>-5.0159447316078395E-2</v>
      </c>
    </row>
    <row r="9310" spans="1:2" x14ac:dyDescent="0.55000000000000004">
      <c r="A9310">
        <v>6.2977509787500007E-3</v>
      </c>
      <c r="B9310">
        <v>-5.0153263647870393E-2</v>
      </c>
    </row>
    <row r="9311" spans="1:2" x14ac:dyDescent="0.55000000000000004">
      <c r="A9311">
        <v>6.6540087998999999E-3</v>
      </c>
      <c r="B9311">
        <v>-5.0023406615502392E-2</v>
      </c>
    </row>
    <row r="9312" spans="1:2" x14ac:dyDescent="0.55000000000000004">
      <c r="A9312">
        <v>6.4405023704999995E-3</v>
      </c>
      <c r="B9312">
        <v>-4.9934361793307194E-2</v>
      </c>
    </row>
    <row r="9313" spans="1:2" x14ac:dyDescent="0.55000000000000004">
      <c r="A9313">
        <v>6.9928881907500001E-3</v>
      </c>
      <c r="B9313">
        <v>-4.9798321092731197E-2</v>
      </c>
    </row>
    <row r="9314" spans="1:2" x14ac:dyDescent="0.55000000000000004">
      <c r="A9314">
        <v>6.9109613050499993E-3</v>
      </c>
      <c r="B9314">
        <v>-4.9787190489956792E-2</v>
      </c>
    </row>
    <row r="9315" spans="1:2" x14ac:dyDescent="0.55000000000000004">
      <c r="A9315">
        <v>7.3839028725000005E-3</v>
      </c>
      <c r="B9315">
        <v>-4.9832949634695992E-2</v>
      </c>
    </row>
    <row r="9316" spans="1:2" x14ac:dyDescent="0.55000000000000004">
      <c r="A9316">
        <v>7.1132958864000007E-3</v>
      </c>
      <c r="B9316">
        <v>-4.9489137682331194E-2</v>
      </c>
    </row>
    <row r="9317" spans="1:2" x14ac:dyDescent="0.55000000000000004">
      <c r="A9317">
        <v>7.5539632261500001E-3</v>
      </c>
      <c r="B9317">
        <v>-4.9429774467534396E-2</v>
      </c>
    </row>
    <row r="9318" spans="1:2" x14ac:dyDescent="0.55000000000000004">
      <c r="A9318">
        <v>7.6098224664000007E-3</v>
      </c>
      <c r="B9318">
        <v>-4.9448325472158397E-2</v>
      </c>
    </row>
    <row r="9319" spans="1:2" x14ac:dyDescent="0.55000000000000004">
      <c r="A9319">
        <v>7.6718882888999994E-3</v>
      </c>
      <c r="B9319">
        <v>-4.9189848141063995E-2</v>
      </c>
    </row>
    <row r="9320" spans="1:2" x14ac:dyDescent="0.55000000000000004">
      <c r="A9320">
        <v>7.6532685421499998E-3</v>
      </c>
      <c r="B9320">
        <v>-4.9041440104071993E-2</v>
      </c>
    </row>
    <row r="9321" spans="1:2" x14ac:dyDescent="0.55000000000000004">
      <c r="A9321">
        <v>7.7699522884500001E-3</v>
      </c>
      <c r="B9321">
        <v>-4.9170060402798393E-2</v>
      </c>
    </row>
    <row r="9322" spans="1:2" x14ac:dyDescent="0.55000000000000004">
      <c r="A9322">
        <v>7.6843014533999991E-3</v>
      </c>
      <c r="B9322">
        <v>-4.9066174776903997E-2</v>
      </c>
    </row>
    <row r="9323" spans="1:2" x14ac:dyDescent="0.55000000000000004">
      <c r="A9323">
        <v>7.8022265161500001E-3</v>
      </c>
      <c r="B9323">
        <v>-4.8858403525115196E-2</v>
      </c>
    </row>
    <row r="9324" spans="1:2" x14ac:dyDescent="0.55000000000000004">
      <c r="A9324">
        <v>7.7240235797999997E-3</v>
      </c>
      <c r="B9324">
        <v>-4.8644448605118393E-2</v>
      </c>
    </row>
    <row r="9325" spans="1:2" x14ac:dyDescent="0.55000000000000004">
      <c r="A9325">
        <v>7.5303782135999996E-3</v>
      </c>
      <c r="B9325">
        <v>-4.8805223978526394E-2</v>
      </c>
    </row>
    <row r="9326" spans="1:2" x14ac:dyDescent="0.55000000000000004">
      <c r="A9326">
        <v>7.7674696555500005E-3</v>
      </c>
      <c r="B9326">
        <v>-4.8664236343383994E-2</v>
      </c>
    </row>
    <row r="9327" spans="1:2" x14ac:dyDescent="0.55000000000000004">
      <c r="A9327">
        <v>7.5688590235499995E-3</v>
      </c>
      <c r="B9327">
        <v>-4.8901689202571194E-2</v>
      </c>
    </row>
    <row r="9328" spans="1:2" x14ac:dyDescent="0.55000000000000004">
      <c r="A9328">
        <v>7.6383727447500004E-3</v>
      </c>
      <c r="B9328">
        <v>-4.8670420011591997E-2</v>
      </c>
    </row>
    <row r="9329" spans="1:2" x14ac:dyDescent="0.55000000000000004">
      <c r="A9329">
        <v>7.4621058088499993E-3</v>
      </c>
      <c r="B9329">
        <v>-4.8728546492747195E-2</v>
      </c>
    </row>
    <row r="9330" spans="1:2" x14ac:dyDescent="0.55000000000000004">
      <c r="A9330">
        <v>7.4112118343999996E-3</v>
      </c>
      <c r="B9330">
        <v>-4.8854693324190394E-2</v>
      </c>
    </row>
    <row r="9331" spans="1:2" x14ac:dyDescent="0.55000000000000004">
      <c r="A9331">
        <v>7.3454220625500007E-3</v>
      </c>
      <c r="B9331">
        <v>-4.8994444225691193E-2</v>
      </c>
    </row>
    <row r="9332" spans="1:2" x14ac:dyDescent="0.55000000000000004">
      <c r="A9332">
        <v>7.54403269455E-3</v>
      </c>
      <c r="B9332">
        <v>-4.9019178898523197E-2</v>
      </c>
    </row>
    <row r="9333" spans="1:2" x14ac:dyDescent="0.55000000000000004">
      <c r="A9333">
        <v>7.1803269747000003E-3</v>
      </c>
      <c r="B9333">
        <v>-4.9329599042564794E-2</v>
      </c>
    </row>
    <row r="9334" spans="1:2" x14ac:dyDescent="0.55000000000000004">
      <c r="A9334">
        <v>7.1008827218999992E-3</v>
      </c>
      <c r="B9334">
        <v>-4.9612811046491193E-2</v>
      </c>
    </row>
    <row r="9335" spans="1:2" x14ac:dyDescent="0.55000000000000004">
      <c r="A9335">
        <v>6.9804750262500003E-3</v>
      </c>
      <c r="B9335">
        <v>-4.9824292499204795E-2</v>
      </c>
    </row>
    <row r="9336" spans="1:2" x14ac:dyDescent="0.55000000000000004">
      <c r="A9336">
        <v>6.6664219643999996E-3</v>
      </c>
      <c r="B9336">
        <v>-5.0014749480011195E-2</v>
      </c>
    </row>
    <row r="9337" spans="1:2" x14ac:dyDescent="0.55000000000000004">
      <c r="A9337">
        <v>6.8824110266999996E-3</v>
      </c>
      <c r="B9337">
        <v>-5.0220047264516794E-2</v>
      </c>
    </row>
    <row r="9338" spans="1:2" x14ac:dyDescent="0.55000000000000004">
      <c r="A9338">
        <v>6.3287838900000001E-3</v>
      </c>
      <c r="B9338">
        <v>-5.0387006306132798E-2</v>
      </c>
    </row>
    <row r="9339" spans="1:2" x14ac:dyDescent="0.55000000000000004">
      <c r="A9339">
        <v>6.4541568514499999E-3</v>
      </c>
      <c r="B9339">
        <v>-5.0594777557921598E-2</v>
      </c>
    </row>
    <row r="9340" spans="1:2" x14ac:dyDescent="0.55000000000000004">
      <c r="A9340">
        <v>6.6055974583499998E-3</v>
      </c>
      <c r="B9340">
        <v>-5.0793891674219195E-2</v>
      </c>
    </row>
    <row r="9341" spans="1:2" x14ac:dyDescent="0.55000000000000004">
      <c r="A9341">
        <v>6.6589740656999991E-3</v>
      </c>
      <c r="B9341">
        <v>-5.1023924131556792E-2</v>
      </c>
    </row>
    <row r="9342" spans="1:2" x14ac:dyDescent="0.55000000000000004">
      <c r="A9342">
        <v>6.4678113324000003E-3</v>
      </c>
      <c r="B9342">
        <v>-5.1271270859876796E-2</v>
      </c>
    </row>
    <row r="9343" spans="1:2" x14ac:dyDescent="0.55000000000000004">
      <c r="A9343">
        <v>6.3076815103499991E-3</v>
      </c>
      <c r="B9343">
        <v>-5.1665788891547194E-2</v>
      </c>
    </row>
    <row r="9344" spans="1:2" x14ac:dyDescent="0.55000000000000004">
      <c r="A9344">
        <v>6.0308679419999994E-3</v>
      </c>
      <c r="B9344">
        <v>-5.1840168335012794E-2</v>
      </c>
    </row>
    <row r="9345" spans="1:2" x14ac:dyDescent="0.55000000000000004">
      <c r="A9345">
        <v>5.698195133399999E-3</v>
      </c>
      <c r="B9345">
        <v>-5.2132037474430397E-2</v>
      </c>
    </row>
    <row r="9346" spans="1:2" x14ac:dyDescent="0.55000000000000004">
      <c r="A9346">
        <v>5.5566850580999992E-3</v>
      </c>
      <c r="B9346">
        <v>-5.2480796361361597E-2</v>
      </c>
    </row>
    <row r="9347" spans="1:2" x14ac:dyDescent="0.55000000000000004">
      <c r="A9347">
        <v>5.3046978187500007E-3</v>
      </c>
      <c r="B9347">
        <v>-5.2514188169684797E-2</v>
      </c>
    </row>
    <row r="9348" spans="1:2" x14ac:dyDescent="0.55000000000000004">
      <c r="A9348">
        <v>5.1197416677E-3</v>
      </c>
      <c r="B9348">
        <v>-5.2803583841819192E-2</v>
      </c>
    </row>
    <row r="9349" spans="1:2" x14ac:dyDescent="0.55000000000000004">
      <c r="A9349">
        <v>4.9310615672999991E-3</v>
      </c>
      <c r="B9349">
        <v>-5.3050930570139196E-2</v>
      </c>
    </row>
    <row r="9350" spans="1:2" x14ac:dyDescent="0.55000000000000004">
      <c r="A9350">
        <v>4.8454107322499999E-3</v>
      </c>
      <c r="B9350">
        <v>-5.3337852774990396E-2</v>
      </c>
    </row>
    <row r="9351" spans="1:2" x14ac:dyDescent="0.55000000000000004">
      <c r="A9351">
        <v>4.6256977205999996E-3</v>
      </c>
      <c r="B9351">
        <v>-5.3363824181463994E-2</v>
      </c>
    </row>
    <row r="9352" spans="1:2" x14ac:dyDescent="0.55000000000000004">
      <c r="A9352">
        <v>4.6083192903000007E-3</v>
      </c>
      <c r="B9352">
        <v>-5.3733607540302396E-2</v>
      </c>
    </row>
    <row r="9353" spans="1:2" x14ac:dyDescent="0.55000000000000004">
      <c r="A9353">
        <v>4.1676519505499995E-3</v>
      </c>
      <c r="B9353">
        <v>-5.3736081007585597E-2</v>
      </c>
    </row>
    <row r="9354" spans="1:2" x14ac:dyDescent="0.55000000000000004">
      <c r="A9354">
        <v>4.1043448116000001E-3</v>
      </c>
      <c r="B9354">
        <v>-5.4088550095441591E-2</v>
      </c>
    </row>
    <row r="9355" spans="1:2" x14ac:dyDescent="0.55000000000000004">
      <c r="A9355">
        <v>3.8324965090499995E-3</v>
      </c>
      <c r="B9355">
        <v>-5.4130599039255996E-2</v>
      </c>
    </row>
    <row r="9356" spans="1:2" x14ac:dyDescent="0.55000000000000004">
      <c r="A9356">
        <v>3.5792679532500003E-3</v>
      </c>
      <c r="B9356">
        <v>-5.4337133557403196E-2</v>
      </c>
    </row>
    <row r="9357" spans="1:2" x14ac:dyDescent="0.55000000000000004">
      <c r="A9357">
        <v>3.441481827299999E-3</v>
      </c>
      <c r="B9357">
        <v>-5.4485541594395191E-2</v>
      </c>
    </row>
    <row r="9358" spans="1:2" x14ac:dyDescent="0.55000000000000004">
      <c r="A9358">
        <v>3.5320979281499992E-3</v>
      </c>
      <c r="B9358">
        <v>-5.4788541336587192E-2</v>
      </c>
    </row>
    <row r="9359" spans="1:2" x14ac:dyDescent="0.55000000000000004">
      <c r="A9359">
        <v>3.0839826896999992E-3</v>
      </c>
      <c r="B9359">
        <v>-5.4922108569879995E-2</v>
      </c>
    </row>
    <row r="9360" spans="1:2" x14ac:dyDescent="0.55000000000000004">
      <c r="A9360">
        <v>2.8493738806499996E-3</v>
      </c>
      <c r="B9360">
        <v>-5.5170692031841592E-2</v>
      </c>
    </row>
    <row r="9361" spans="1:2" x14ac:dyDescent="0.55000000000000004">
      <c r="A9361">
        <v>2.864269678049999E-3</v>
      </c>
      <c r="B9361">
        <v>-5.5351255143515195E-2</v>
      </c>
    </row>
    <row r="9362" spans="1:2" x14ac:dyDescent="0.55000000000000004">
      <c r="A9362">
        <v>2.5564231984499999E-3</v>
      </c>
      <c r="B9362">
        <v>-5.5521924386055993E-2</v>
      </c>
    </row>
    <row r="9363" spans="1:2" x14ac:dyDescent="0.55000000000000004">
      <c r="A9363">
        <v>2.2796096301000001E-3</v>
      </c>
      <c r="B9363">
        <v>-5.5754430310676797E-2</v>
      </c>
    </row>
    <row r="9364" spans="1:2" x14ac:dyDescent="0.55000000000000004">
      <c r="A9364">
        <v>2.2088545924500002E-3</v>
      </c>
      <c r="B9364">
        <v>-5.5810083324548794E-2</v>
      </c>
    </row>
    <row r="9365" spans="1:2" x14ac:dyDescent="0.55000000000000004">
      <c r="A9365">
        <v>2.0288637071999996E-3</v>
      </c>
      <c r="B9365">
        <v>-5.6229336029051197E-2</v>
      </c>
    </row>
    <row r="9366" spans="1:2" x14ac:dyDescent="0.55000000000000004">
      <c r="A9366">
        <v>1.7855656829999997E-3</v>
      </c>
      <c r="B9366">
        <v>-5.6272621706507195E-2</v>
      </c>
    </row>
    <row r="9367" spans="1:2" x14ac:dyDescent="0.55000000000000004">
      <c r="A9367">
        <v>1.7495675059499994E-3</v>
      </c>
      <c r="B9367">
        <v>-5.6246650300033597E-2</v>
      </c>
    </row>
    <row r="9368" spans="1:2" x14ac:dyDescent="0.55000000000000004">
      <c r="A9368">
        <v>1.2940043687999997E-3</v>
      </c>
      <c r="B9368">
        <v>-5.6334458388587194E-2</v>
      </c>
    </row>
    <row r="9369" spans="1:2" x14ac:dyDescent="0.55000000000000004">
      <c r="A9369">
        <v>1.1351158632000001E-3</v>
      </c>
      <c r="B9369">
        <v>-5.6466788888238396E-2</v>
      </c>
    </row>
    <row r="9370" spans="1:2" x14ac:dyDescent="0.55000000000000004">
      <c r="A9370">
        <v>7.0686168794999952E-4</v>
      </c>
      <c r="B9370">
        <v>-5.6700531546500794E-2</v>
      </c>
    </row>
    <row r="9371" spans="1:2" x14ac:dyDescent="0.55000000000000004">
      <c r="A9371">
        <v>7.4782513079999988E-4</v>
      </c>
      <c r="B9371">
        <v>-5.6847702849851196E-2</v>
      </c>
    </row>
    <row r="9372" spans="1:2" x14ac:dyDescent="0.55000000000000004">
      <c r="A9372">
        <v>4.7597682824999932E-4</v>
      </c>
      <c r="B9372">
        <v>-5.6851413050775998E-2</v>
      </c>
    </row>
    <row r="9373" spans="1:2" x14ac:dyDescent="0.55000000000000004">
      <c r="A9373">
        <v>9.9857943899999899E-5</v>
      </c>
      <c r="B9373">
        <v>-5.7091339377246392E-2</v>
      </c>
    </row>
    <row r="9374" spans="1:2" x14ac:dyDescent="0.55000000000000004">
      <c r="A9374">
        <v>3.903343785000013E-5</v>
      </c>
      <c r="B9374">
        <v>-5.7085155709038396E-2</v>
      </c>
    </row>
    <row r="9375" spans="1:2" x14ac:dyDescent="0.55000000000000004">
      <c r="A9375">
        <v>-3.1713214500000281E-6</v>
      </c>
      <c r="B9375">
        <v>-5.7216249475047998E-2</v>
      </c>
    </row>
    <row r="9376" spans="1:2" x14ac:dyDescent="0.55000000000000004">
      <c r="A9376">
        <v>-1.6081851060000072E-4</v>
      </c>
      <c r="B9376">
        <v>-5.7059184302564792E-2</v>
      </c>
    </row>
    <row r="9377" spans="1:2" x14ac:dyDescent="0.55000000000000004">
      <c r="A9377">
        <v>-5.5803977460000022E-4</v>
      </c>
      <c r="B9377">
        <v>-5.7213776007764797E-2</v>
      </c>
    </row>
    <row r="9378" spans="1:2" x14ac:dyDescent="0.55000000000000004">
      <c r="A9378">
        <v>-9.205041780000001E-4</v>
      </c>
      <c r="B9378">
        <v>-5.7346106507415992E-2</v>
      </c>
    </row>
    <row r="9379" spans="1:2" x14ac:dyDescent="0.55000000000000004">
      <c r="A9379">
        <v>-1.4666834159999999E-3</v>
      </c>
      <c r="B9379">
        <v>-5.7446281932385594E-2</v>
      </c>
    </row>
    <row r="9380" spans="1:2" x14ac:dyDescent="0.55000000000000004">
      <c r="A9380">
        <v>-1.3897217961000002E-3</v>
      </c>
      <c r="B9380">
        <v>-5.7478437007067194E-2</v>
      </c>
    </row>
    <row r="9381" spans="1:2" x14ac:dyDescent="0.55000000000000004">
      <c r="A9381">
        <v>-1.6429503519000003E-3</v>
      </c>
      <c r="B9381">
        <v>-5.7480910474350395E-2</v>
      </c>
    </row>
    <row r="9382" spans="1:2" x14ac:dyDescent="0.55000000000000004">
      <c r="A9382">
        <v>-1.5560582004000003E-3</v>
      </c>
      <c r="B9382">
        <v>-5.7780200015617594E-2</v>
      </c>
    </row>
    <row r="9383" spans="1:2" x14ac:dyDescent="0.55000000000000004">
      <c r="A9383">
        <v>-2.0165866033500005E-3</v>
      </c>
      <c r="B9383">
        <v>-5.7872955038737593E-2</v>
      </c>
    </row>
    <row r="9384" spans="1:2" x14ac:dyDescent="0.55000000000000004">
      <c r="A9384">
        <v>-1.9706578947000005E-3</v>
      </c>
      <c r="B9384">
        <v>-5.8125248701623992E-2</v>
      </c>
    </row>
    <row r="9385" spans="1:2" x14ac:dyDescent="0.55000000000000004">
      <c r="A9385">
        <v>-2.5069066011000002E-3</v>
      </c>
      <c r="B9385">
        <v>-5.8341677088903997E-2</v>
      </c>
    </row>
    <row r="9386" spans="1:2" x14ac:dyDescent="0.55000000000000004">
      <c r="A9386">
        <v>-2.6285556132000002E-3</v>
      </c>
      <c r="B9386">
        <v>-5.8321889350638395E-2</v>
      </c>
    </row>
    <row r="9387" spans="1:2" x14ac:dyDescent="0.55000000000000004">
      <c r="A9387">
        <v>-2.6732430054000004E-3</v>
      </c>
      <c r="B9387">
        <v>-5.8519766733294391E-2</v>
      </c>
    </row>
    <row r="9388" spans="1:2" x14ac:dyDescent="0.55000000000000004">
      <c r="A9388">
        <v>-3.2107330282500003E-3</v>
      </c>
      <c r="B9388">
        <v>-5.8956333708779195E-2</v>
      </c>
    </row>
    <row r="9389" spans="1:2" x14ac:dyDescent="0.55000000000000004">
      <c r="A9389">
        <v>-3.3894825970500002E-3</v>
      </c>
      <c r="B9389">
        <v>-5.9159158026001593E-2</v>
      </c>
    </row>
    <row r="9390" spans="1:2" x14ac:dyDescent="0.55000000000000004">
      <c r="A9390">
        <v>-3.3894825970500002E-3</v>
      </c>
      <c r="B9390">
        <v>-5.9483182240100796E-2</v>
      </c>
    </row>
    <row r="9391" spans="1:2" x14ac:dyDescent="0.55000000000000004">
      <c r="A9391">
        <v>-3.1437019399500003E-3</v>
      </c>
      <c r="B9391">
        <v>-5.9652614748999994E-2</v>
      </c>
    </row>
    <row r="9392" spans="1:2" x14ac:dyDescent="0.55000000000000004">
      <c r="A9392">
        <v>-3.0319834594500004E-3</v>
      </c>
      <c r="B9392">
        <v>-5.9891304341828794E-2</v>
      </c>
    </row>
    <row r="9393" spans="1:2" x14ac:dyDescent="0.55000000000000004">
      <c r="A9393">
        <v>-3.3025904455500003E-3</v>
      </c>
      <c r="B9393">
        <v>-6.0173279612113592E-2</v>
      </c>
    </row>
    <row r="9394" spans="1:2" x14ac:dyDescent="0.55000000000000004">
      <c r="A9394">
        <v>-3.2479725217500004E-3</v>
      </c>
      <c r="B9394">
        <v>-6.0431756943207994E-2</v>
      </c>
    </row>
    <row r="9395" spans="1:2" x14ac:dyDescent="0.55000000000000004">
      <c r="A9395">
        <v>-3.2616270027000004E-3</v>
      </c>
      <c r="B9395">
        <v>-6.0658079199620796E-2</v>
      </c>
    </row>
    <row r="9396" spans="1:2" x14ac:dyDescent="0.55000000000000004">
      <c r="A9396">
        <v>-3.6625722160500002E-3</v>
      </c>
      <c r="B9396">
        <v>-6.0852246381351997E-2</v>
      </c>
    </row>
    <row r="9397" spans="1:2" x14ac:dyDescent="0.55000000000000004">
      <c r="A9397">
        <v>-3.6948464437500002E-3</v>
      </c>
      <c r="B9397">
        <v>-6.0898005526091196E-2</v>
      </c>
    </row>
    <row r="9398" spans="1:2" x14ac:dyDescent="0.55000000000000004">
      <c r="A9398">
        <v>-3.8375978355000007E-3</v>
      </c>
      <c r="B9398">
        <v>-6.1130511450711994E-2</v>
      </c>
    </row>
    <row r="9399" spans="1:2" x14ac:dyDescent="0.55000000000000004">
      <c r="A9399">
        <v>-3.9220073541000001E-3</v>
      </c>
      <c r="B9399">
        <v>-6.1090935974180798E-2</v>
      </c>
    </row>
    <row r="9400" spans="1:2" x14ac:dyDescent="0.55000000000000004">
      <c r="A9400">
        <v>-3.9071115566999999E-3</v>
      </c>
      <c r="B9400">
        <v>-6.1243054212097595E-2</v>
      </c>
    </row>
    <row r="9401" spans="1:2" x14ac:dyDescent="0.55000000000000004">
      <c r="A9401">
        <v>-3.7060182918000001E-3</v>
      </c>
      <c r="B9401">
        <v>-6.1246764413022396E-2</v>
      </c>
    </row>
    <row r="9402" spans="1:2" x14ac:dyDescent="0.55000000000000004">
      <c r="A9402">
        <v>-3.7544296333500001E-3</v>
      </c>
      <c r="B9402">
        <v>-6.1109486978804792E-2</v>
      </c>
    </row>
    <row r="9403" spans="1:2" x14ac:dyDescent="0.55000000000000004">
      <c r="A9403">
        <v>-3.9158007718500002E-3</v>
      </c>
      <c r="B9403">
        <v>-6.1147825721694395E-2</v>
      </c>
    </row>
    <row r="9404" spans="1:2" x14ac:dyDescent="0.55000000000000004">
      <c r="A9404">
        <v>-4.0126234549500003E-3</v>
      </c>
      <c r="B9404">
        <v>-6.0880691255108796E-2</v>
      </c>
    </row>
    <row r="9405" spans="1:2" x14ac:dyDescent="0.55000000000000004">
      <c r="A9405">
        <v>-4.2459909475500001E-3</v>
      </c>
      <c r="B9405">
        <v>-6.0994470750135997E-2</v>
      </c>
    </row>
    <row r="9406" spans="1:2" x14ac:dyDescent="0.55000000000000004">
      <c r="A9406">
        <v>-4.5041847691500003E-3</v>
      </c>
      <c r="B9406">
        <v>-6.0952421806321593E-2</v>
      </c>
    </row>
    <row r="9407" spans="1:2" x14ac:dyDescent="0.55000000000000004">
      <c r="A9407">
        <v>-4.5836290219500005E-3</v>
      </c>
      <c r="B9407">
        <v>-6.0834932110369597E-2</v>
      </c>
    </row>
    <row r="9408" spans="1:2" x14ac:dyDescent="0.55000000000000004">
      <c r="A9408">
        <v>-4.5476308449000002E-3</v>
      </c>
      <c r="B9408">
        <v>-6.0739703619966397E-2</v>
      </c>
    </row>
    <row r="9409" spans="1:2" x14ac:dyDescent="0.55000000000000004">
      <c r="A9409">
        <v>-4.5401829462000005E-3</v>
      </c>
      <c r="B9409">
        <v>-6.0634581260430392E-2</v>
      </c>
    </row>
    <row r="9410" spans="1:2" x14ac:dyDescent="0.55000000000000004">
      <c r="A9410">
        <v>-4.2161993527500006E-3</v>
      </c>
      <c r="B9410">
        <v>-6.0716205680775993E-2</v>
      </c>
    </row>
    <row r="9411" spans="1:2" x14ac:dyDescent="0.55000000000000004">
      <c r="A9411">
        <v>-4.3477788964500002E-3</v>
      </c>
      <c r="B9411">
        <v>-6.0928923867131196E-2</v>
      </c>
    </row>
    <row r="9412" spans="1:2" x14ac:dyDescent="0.55000000000000004">
      <c r="A9412">
        <v>-4.4036381366999999E-3</v>
      </c>
      <c r="B9412">
        <v>-6.0933870801697591E-2</v>
      </c>
    </row>
    <row r="9413" spans="1:2" x14ac:dyDescent="0.55000000000000004">
      <c r="A9413">
        <v>-4.6233511483500002E-3</v>
      </c>
      <c r="B9413">
        <v>-6.1147825721694395E-2</v>
      </c>
    </row>
    <row r="9414" spans="1:2" x14ac:dyDescent="0.55000000000000004">
      <c r="A9414">
        <v>-4.7636199072000002E-3</v>
      </c>
      <c r="B9414">
        <v>-6.1210899137415994E-2</v>
      </c>
    </row>
    <row r="9415" spans="1:2" x14ac:dyDescent="0.55000000000000004">
      <c r="A9415">
        <v>-4.5972835029E-3</v>
      </c>
      <c r="B9415">
        <v>-6.1418670389204795E-2</v>
      </c>
    </row>
    <row r="9416" spans="1:2" x14ac:dyDescent="0.55000000000000004">
      <c r="A9416">
        <v>-4.7313456795000002E-3</v>
      </c>
      <c r="B9416">
        <v>-6.1558421290705594E-2</v>
      </c>
    </row>
    <row r="9417" spans="1:2" x14ac:dyDescent="0.55000000000000004">
      <c r="A9417">
        <v>-5.0590532223000004E-3</v>
      </c>
      <c r="B9417">
        <v>-6.1777323145268799E-2</v>
      </c>
    </row>
    <row r="9418" spans="1:2" x14ac:dyDescent="0.55000000000000004">
      <c r="A9418">
        <v>-5.0267789946000004E-3</v>
      </c>
      <c r="B9418">
        <v>-6.2107531027575998E-2</v>
      </c>
    </row>
    <row r="9419" spans="1:2" x14ac:dyDescent="0.55000000000000004">
      <c r="A9419">
        <v>-4.9100952483000001E-3</v>
      </c>
      <c r="B9419">
        <v>-6.2288094139249593E-2</v>
      </c>
    </row>
    <row r="9420" spans="1:2" x14ac:dyDescent="0.55000000000000004">
      <c r="A9420">
        <v>-5.2055285634000003E-3</v>
      </c>
      <c r="B9420">
        <v>-6.2476077652772792E-2</v>
      </c>
    </row>
    <row r="9421" spans="1:2" x14ac:dyDescent="0.55000000000000004">
      <c r="A9421">
        <v>-5.1819435508500006E-3</v>
      </c>
      <c r="B9421">
        <v>-6.2732081516584007E-2</v>
      </c>
    </row>
    <row r="9422" spans="1:2" x14ac:dyDescent="0.55000000000000004">
      <c r="A9422">
        <v>-5.5245468910500002E-3</v>
      </c>
      <c r="B9422">
        <v>-6.2886673221783998E-2</v>
      </c>
    </row>
    <row r="9423" spans="1:2" x14ac:dyDescent="0.55000000000000004">
      <c r="A9423">
        <v>-5.5084097772000002E-3</v>
      </c>
      <c r="B9423">
        <v>-6.3246562711489596E-2</v>
      </c>
    </row>
    <row r="9424" spans="1:2" x14ac:dyDescent="0.55000000000000004">
      <c r="A9424">
        <v>-5.6101977261000004E-3</v>
      </c>
      <c r="B9424">
        <v>-6.3470411500619203E-2</v>
      </c>
    </row>
    <row r="9425" spans="1:2" x14ac:dyDescent="0.55000000000000004">
      <c r="A9425">
        <v>-5.7951538771500001E-3</v>
      </c>
      <c r="B9425">
        <v>-6.3774647976452797E-2</v>
      </c>
    </row>
    <row r="9426" spans="1:2" x14ac:dyDescent="0.55000000000000004">
      <c r="A9426">
        <v>-5.9031484083000001E-3</v>
      </c>
      <c r="B9426">
        <v>-6.3874823401422406E-2</v>
      </c>
    </row>
    <row r="9427" spans="1:2" x14ac:dyDescent="0.55000000000000004">
      <c r="A9427">
        <v>-6.1712727615000004E-3</v>
      </c>
      <c r="B9427">
        <v>-6.4166692540839995E-2</v>
      </c>
    </row>
    <row r="9428" spans="1:2" x14ac:dyDescent="0.55000000000000004">
      <c r="A9428">
        <v>-6.1960990905000008E-3</v>
      </c>
      <c r="B9428">
        <v>-6.4247080227543996E-2</v>
      </c>
    </row>
    <row r="9429" spans="1:2" x14ac:dyDescent="0.55000000000000004">
      <c r="A9429">
        <v>-6.3885031402500002E-3</v>
      </c>
      <c r="B9429">
        <v>-6.4203794550087998E-2</v>
      </c>
    </row>
    <row r="9430" spans="1:2" x14ac:dyDescent="0.55000000000000004">
      <c r="A9430">
        <v>-6.4046402541000002E-3</v>
      </c>
      <c r="B9430">
        <v>-6.4426406605575998E-2</v>
      </c>
    </row>
    <row r="9431" spans="1:2" x14ac:dyDescent="0.55000000000000004">
      <c r="A9431">
        <v>-6.9830937198000001E-3</v>
      </c>
      <c r="B9431">
        <v>-6.4776402226148805E-2</v>
      </c>
    </row>
    <row r="9432" spans="1:2" x14ac:dyDescent="0.55000000000000004">
      <c r="A9432">
        <v>-6.9458542263000009E-3</v>
      </c>
      <c r="B9432">
        <v>-6.4819687903604803E-2</v>
      </c>
    </row>
    <row r="9433" spans="1:2" x14ac:dyDescent="0.55000000000000004">
      <c r="A9433">
        <v>-7.452311337900001E-3</v>
      </c>
      <c r="B9433">
        <v>-6.4913679660366402E-2</v>
      </c>
    </row>
    <row r="9434" spans="1:2" x14ac:dyDescent="0.55000000000000004">
      <c r="A9434">
        <v>-7.4808616162500008E-3</v>
      </c>
      <c r="B9434">
        <v>-6.5032406089959999E-2</v>
      </c>
    </row>
    <row r="9435" spans="1:2" x14ac:dyDescent="0.55000000000000004">
      <c r="A9435">
        <v>-7.7303662227000006E-3</v>
      </c>
      <c r="B9435">
        <v>-6.5110320309380798E-2</v>
      </c>
    </row>
    <row r="9436" spans="1:2" x14ac:dyDescent="0.55000000000000004">
      <c r="A9436">
        <v>-7.7452620201000008E-3</v>
      </c>
      <c r="B9436">
        <v>-6.5403426182439994E-2</v>
      </c>
    </row>
    <row r="9437" spans="1:2" x14ac:dyDescent="0.55000000000000004">
      <c r="A9437">
        <v>-8.0531084996999999E-3</v>
      </c>
      <c r="B9437">
        <v>-6.5572858691339206E-2</v>
      </c>
    </row>
    <row r="9438" spans="1:2" x14ac:dyDescent="0.55000000000000004">
      <c r="A9438">
        <v>-8.2951652074500001E-3</v>
      </c>
      <c r="B9438">
        <v>-6.5729923863822398E-2</v>
      </c>
    </row>
    <row r="9439" spans="1:2" x14ac:dyDescent="0.55000000000000004">
      <c r="A9439">
        <v>-8.4900518901000008E-3</v>
      </c>
      <c r="B9439">
        <v>-6.5806601349601604E-2</v>
      </c>
    </row>
    <row r="9440" spans="1:2" x14ac:dyDescent="0.55000000000000004">
      <c r="A9440">
        <v>-8.9816132042999999E-3</v>
      </c>
      <c r="B9440">
        <v>-6.6130625563700807E-2</v>
      </c>
    </row>
    <row r="9441" spans="1:2" x14ac:dyDescent="0.55000000000000004">
      <c r="A9441">
        <v>-8.9220300147000008E-3</v>
      </c>
      <c r="B9441">
        <v>-6.6343343750056002E-2</v>
      </c>
    </row>
    <row r="9442" spans="1:2" x14ac:dyDescent="0.55000000000000004">
      <c r="A9442">
        <v>-9.1206406467000001E-3</v>
      </c>
      <c r="B9442">
        <v>-6.6494225254331199E-2</v>
      </c>
    </row>
    <row r="9443" spans="1:2" x14ac:dyDescent="0.55000000000000004">
      <c r="A9443">
        <v>-9.5166205942499998E-3</v>
      </c>
      <c r="B9443">
        <v>-6.6847931075828801E-2</v>
      </c>
    </row>
    <row r="9444" spans="1:2" x14ac:dyDescent="0.55000000000000004">
      <c r="A9444">
        <v>-9.7499880868500005E-3</v>
      </c>
      <c r="B9444">
        <v>-6.70519921266928E-2</v>
      </c>
    </row>
    <row r="9445" spans="1:2" x14ac:dyDescent="0.55000000000000004">
      <c r="A9445">
        <v>-1.0049145351300002E-2</v>
      </c>
      <c r="B9445">
        <v>-6.7444036691079998E-2</v>
      </c>
    </row>
    <row r="9446" spans="1:2" x14ac:dyDescent="0.55000000000000004">
      <c r="A9446">
        <v>-1.02005859582E-2</v>
      </c>
      <c r="B9446">
        <v>-6.7858342461016005E-2</v>
      </c>
    </row>
    <row r="9447" spans="1:2" x14ac:dyDescent="0.55000000000000004">
      <c r="A9447">
        <v>-1.020430990755E-2</v>
      </c>
      <c r="B9447">
        <v>-6.8219468684363196E-2</v>
      </c>
    </row>
    <row r="9448" spans="1:2" x14ac:dyDescent="0.55000000000000004">
      <c r="A9448">
        <v>-1.0407885805350001E-2</v>
      </c>
      <c r="B9448">
        <v>-6.8250387025403203E-2</v>
      </c>
    </row>
    <row r="9449" spans="1:2" x14ac:dyDescent="0.55000000000000004">
      <c r="A9449">
        <v>-1.08460705122E-2</v>
      </c>
      <c r="B9449">
        <v>-6.8715398874644798E-2</v>
      </c>
    </row>
    <row r="9450" spans="1:2" x14ac:dyDescent="0.55000000000000004">
      <c r="A9450">
        <v>-1.0905653701800001E-2</v>
      </c>
      <c r="B9450">
        <v>-6.9057974093368002E-2</v>
      </c>
    </row>
    <row r="9451" spans="1:2" x14ac:dyDescent="0.55000000000000004">
      <c r="A9451">
        <v>-1.116508883985E-2</v>
      </c>
      <c r="B9451">
        <v>-6.9410443181223996E-2</v>
      </c>
    </row>
    <row r="9452" spans="1:2" x14ac:dyDescent="0.55000000000000004">
      <c r="A9452">
        <v>-1.11613648905E-2</v>
      </c>
      <c r="B9452">
        <v>-6.95464838818E-2</v>
      </c>
    </row>
    <row r="9453" spans="1:2" x14ac:dyDescent="0.55000000000000004">
      <c r="A9453">
        <v>-1.1525070610350002E-2</v>
      </c>
      <c r="B9453">
        <v>-6.9642949105844801E-2</v>
      </c>
    </row>
    <row r="9454" spans="1:2" x14ac:dyDescent="0.55000000000000004">
      <c r="A9454">
        <v>-1.1897465545350001E-2</v>
      </c>
      <c r="B9454">
        <v>-7.0147536431617599E-2</v>
      </c>
    </row>
    <row r="9455" spans="1:2" x14ac:dyDescent="0.55000000000000004">
      <c r="A9455">
        <v>-1.2313306556100001E-2</v>
      </c>
      <c r="B9455">
        <v>-7.0295944468609595E-2</v>
      </c>
    </row>
    <row r="9456" spans="1:2" x14ac:dyDescent="0.55000000000000004">
      <c r="A9456">
        <v>-1.2191657543999999E-2</v>
      </c>
      <c r="B9456">
        <v>-7.0461666776583998E-2</v>
      </c>
    </row>
    <row r="9457" spans="1:2" x14ac:dyDescent="0.55000000000000004">
      <c r="A9457">
        <v>-1.254046746645E-2</v>
      </c>
      <c r="B9457">
        <v>-7.0561842201553607E-2</v>
      </c>
    </row>
    <row r="9458" spans="1:2" x14ac:dyDescent="0.55000000000000004">
      <c r="A9458">
        <v>-1.2685701491100002E-2</v>
      </c>
      <c r="B9458">
        <v>-7.0790637925249603E-2</v>
      </c>
    </row>
    <row r="9459" spans="1:2" x14ac:dyDescent="0.55000000000000004">
      <c r="A9459">
        <v>-1.3132575413100001E-2</v>
      </c>
      <c r="B9459">
        <v>-7.1059009125476802E-2</v>
      </c>
    </row>
    <row r="9460" spans="1:2" x14ac:dyDescent="0.55000000000000004">
      <c r="A9460">
        <v>-1.3533520626450002E-2</v>
      </c>
      <c r="B9460">
        <v>-7.1190102891486404E-2</v>
      </c>
    </row>
    <row r="9461" spans="1:2" x14ac:dyDescent="0.55000000000000004">
      <c r="A9461">
        <v>-1.3632825942450001E-2</v>
      </c>
      <c r="B9461">
        <v>-7.1646457605236802E-2</v>
      </c>
    </row>
    <row r="9462" spans="1:2" x14ac:dyDescent="0.55000000000000004">
      <c r="A9462">
        <v>-1.3897226346300001E-2</v>
      </c>
      <c r="B9462">
        <v>-7.1733028960148798E-2</v>
      </c>
    </row>
    <row r="9463" spans="1:2" x14ac:dyDescent="0.55000000000000004">
      <c r="A9463">
        <v>-1.419886624365E-2</v>
      </c>
      <c r="B9463">
        <v>-7.1791155441304003E-2</v>
      </c>
    </row>
    <row r="9464" spans="1:2" x14ac:dyDescent="0.55000000000000004">
      <c r="A9464">
        <v>-1.4474438495550001E-2</v>
      </c>
      <c r="B9464">
        <v>-7.1974192020260799E-2</v>
      </c>
    </row>
    <row r="9465" spans="1:2" x14ac:dyDescent="0.55000000000000004">
      <c r="A9465">
        <v>-1.4512919305500001E-2</v>
      </c>
      <c r="B9465">
        <v>-7.2141151061876796E-2</v>
      </c>
    </row>
    <row r="9466" spans="1:2" x14ac:dyDescent="0.55000000000000004">
      <c r="A9466">
        <v>-1.4809593937050001E-2</v>
      </c>
      <c r="B9466">
        <v>-7.2436730402219207E-2</v>
      </c>
    </row>
    <row r="9467" spans="1:2" x14ac:dyDescent="0.55000000000000004">
      <c r="A9467">
        <v>-1.5021859050000001E-2</v>
      </c>
      <c r="B9467">
        <v>-7.2621003714817597E-2</v>
      </c>
    </row>
    <row r="9468" spans="1:2" x14ac:dyDescent="0.55000000000000004">
      <c r="A9468">
        <v>-1.5461285073300001E-2</v>
      </c>
      <c r="B9468">
        <v>-7.2973472802673606E-2</v>
      </c>
    </row>
    <row r="9469" spans="1:2" x14ac:dyDescent="0.55000000000000004">
      <c r="A9469">
        <v>-1.5689687300100001E-2</v>
      </c>
      <c r="B9469">
        <v>-7.3288839881281598E-2</v>
      </c>
    </row>
    <row r="9470" spans="1:2" x14ac:dyDescent="0.55000000000000004">
      <c r="A9470">
        <v>-1.5826232109599998E-2</v>
      </c>
      <c r="B9470">
        <v>-7.3502794801278401E-2</v>
      </c>
    </row>
    <row r="9471" spans="1:2" x14ac:dyDescent="0.55000000000000004">
      <c r="A9471">
        <v>-1.6175042032050002E-2</v>
      </c>
      <c r="B9471">
        <v>-7.3662333441044794E-2</v>
      </c>
    </row>
    <row r="9472" spans="1:2" x14ac:dyDescent="0.55000000000000004">
      <c r="A9472">
        <v>-1.6356274233750003E-2</v>
      </c>
      <c r="B9472">
        <v>-7.3956676047745598E-2</v>
      </c>
    </row>
    <row r="9473" spans="1:2" x14ac:dyDescent="0.55000000000000004">
      <c r="A9473">
        <v>-1.6427029271400002E-2</v>
      </c>
      <c r="B9473">
        <v>-7.4244834986238406E-2</v>
      </c>
    </row>
    <row r="9474" spans="1:2" x14ac:dyDescent="0.55000000000000004">
      <c r="A9474">
        <v>-1.6670327295600001E-2</v>
      </c>
      <c r="B9474">
        <v>-7.4481051111784005E-2</v>
      </c>
    </row>
    <row r="9475" spans="1:2" x14ac:dyDescent="0.55000000000000004">
      <c r="A9475">
        <v>-1.6876385826300001E-2</v>
      </c>
      <c r="B9475">
        <v>-7.4753132512935999E-2</v>
      </c>
    </row>
    <row r="9476" spans="1:2" x14ac:dyDescent="0.55000000000000004">
      <c r="A9476">
        <v>-1.6917349269149999E-2</v>
      </c>
      <c r="B9476">
        <v>-7.5019030245879997E-2</v>
      </c>
    </row>
    <row r="9477" spans="1:2" x14ac:dyDescent="0.55000000000000004">
      <c r="A9477">
        <v>-1.7108512002450001E-2</v>
      </c>
      <c r="B9477">
        <v>-7.5581744052808E-2</v>
      </c>
    </row>
    <row r="9478" spans="1:2" x14ac:dyDescent="0.55000000000000004">
      <c r="A9478">
        <v>-1.727981367255E-2</v>
      </c>
      <c r="B9478">
        <v>-7.5705417416967999E-2</v>
      </c>
    </row>
    <row r="9479" spans="1:2" x14ac:dyDescent="0.55000000000000004">
      <c r="A9479">
        <v>-1.7392773469500002E-2</v>
      </c>
      <c r="B9479">
        <v>-7.5893400930491198E-2</v>
      </c>
    </row>
    <row r="9480" spans="1:2" x14ac:dyDescent="0.55000000000000004">
      <c r="A9480">
        <v>-1.7646002025299999E-2</v>
      </c>
      <c r="B9480">
        <v>-7.5899584598699193E-2</v>
      </c>
    </row>
    <row r="9481" spans="1:2" x14ac:dyDescent="0.55000000000000004">
      <c r="A9481">
        <v>-1.7752755240000001E-2</v>
      </c>
      <c r="B9481">
        <v>-7.6373253583431999E-2</v>
      </c>
    </row>
    <row r="9482" spans="1:2" x14ac:dyDescent="0.55000000000000004">
      <c r="A9482">
        <v>-1.7960055087150002E-2</v>
      </c>
      <c r="B9482">
        <v>-7.6498163681233605E-2</v>
      </c>
    </row>
    <row r="9483" spans="1:2" x14ac:dyDescent="0.55000000000000004">
      <c r="A9483">
        <v>-1.7916609011399999E-2</v>
      </c>
      <c r="B9483">
        <v>-7.6686147194756804E-2</v>
      </c>
    </row>
    <row r="9484" spans="1:2" x14ac:dyDescent="0.55000000000000004">
      <c r="A9484">
        <v>-1.8166113617850001E-2</v>
      </c>
      <c r="B9484">
        <v>-7.7154869244923194E-2</v>
      </c>
    </row>
    <row r="9485" spans="1:2" x14ac:dyDescent="0.55000000000000004">
      <c r="A9485">
        <v>-1.8426790072349999E-2</v>
      </c>
      <c r="B9485">
        <v>-7.7293383412782399E-2</v>
      </c>
    </row>
    <row r="9486" spans="1:2" x14ac:dyDescent="0.55000000000000004">
      <c r="A9486">
        <v>-1.8477684046800003E-2</v>
      </c>
      <c r="B9486">
        <v>-7.7336669090238397E-2</v>
      </c>
    </row>
    <row r="9487" spans="1:2" x14ac:dyDescent="0.55000000000000004">
      <c r="A9487">
        <v>-1.8488855894850002E-2</v>
      </c>
      <c r="B9487">
        <v>-7.7472709790814401E-2</v>
      </c>
    </row>
    <row r="9488" spans="1:2" x14ac:dyDescent="0.55000000000000004">
      <c r="A9488">
        <v>-1.8763186830300004E-2</v>
      </c>
      <c r="B9488">
        <v>-7.7447975117982404E-2</v>
      </c>
    </row>
    <row r="9489" spans="1:2" x14ac:dyDescent="0.55000000000000004">
      <c r="A9489">
        <v>-1.8732153919050001E-2</v>
      </c>
      <c r="B9489">
        <v>-7.7336669090238397E-2</v>
      </c>
    </row>
    <row r="9490" spans="1:2" x14ac:dyDescent="0.55000000000000004">
      <c r="A9490">
        <v>-1.8985382474850002E-2</v>
      </c>
      <c r="B9490">
        <v>-7.7431897580641604E-2</v>
      </c>
    </row>
    <row r="9491" spans="1:2" x14ac:dyDescent="0.55000000000000004">
      <c r="A9491">
        <v>-1.8857526880499999E-2</v>
      </c>
      <c r="B9491">
        <v>-7.7539493407460802E-2</v>
      </c>
    </row>
    <row r="9492" spans="1:2" x14ac:dyDescent="0.55000000000000004">
      <c r="A9492">
        <v>-1.8833941867950003E-2</v>
      </c>
      <c r="B9492">
        <v>-7.7579068883992006E-2</v>
      </c>
    </row>
    <row r="9493" spans="1:2" x14ac:dyDescent="0.55000000000000004">
      <c r="A9493">
        <v>-1.9121927284349999E-2</v>
      </c>
      <c r="B9493">
        <v>-7.7637195365147196E-2</v>
      </c>
    </row>
    <row r="9494" spans="1:2" x14ac:dyDescent="0.55000000000000004">
      <c r="A9494">
        <v>-1.9200130220700003E-2</v>
      </c>
      <c r="B9494">
        <v>-7.7417056776942397E-2</v>
      </c>
    </row>
    <row r="9495" spans="1:2" x14ac:dyDescent="0.55000000000000004">
      <c r="A9495">
        <v>-1.9123168600800003E-2</v>
      </c>
      <c r="B9495">
        <v>-7.7642142299713598E-2</v>
      </c>
    </row>
    <row r="9496" spans="1:2" x14ac:dyDescent="0.55000000000000004">
      <c r="A9496">
        <v>-1.9196406271350001E-2</v>
      </c>
      <c r="B9496">
        <v>-7.7581542351275207E-2</v>
      </c>
    </row>
    <row r="9497" spans="1:2" x14ac:dyDescent="0.55000000000000004">
      <c r="A9497">
        <v>-1.9145512296900001E-2</v>
      </c>
      <c r="B9497">
        <v>-7.7689138178094405E-2</v>
      </c>
    </row>
    <row r="9498" spans="1:2" x14ac:dyDescent="0.55000000000000004">
      <c r="A9498">
        <v>-1.9196406271350001E-2</v>
      </c>
      <c r="B9498">
        <v>-7.7450448585265605E-2</v>
      </c>
    </row>
    <row r="9499" spans="1:2" x14ac:dyDescent="0.55000000000000004">
      <c r="A9499">
        <v>-1.9175303891700003E-2</v>
      </c>
      <c r="B9499">
        <v>-7.7377481300411194E-2</v>
      </c>
    </row>
    <row r="9500" spans="1:2" x14ac:dyDescent="0.55000000000000004">
      <c r="A9500">
        <v>-1.8986623791299999E-2</v>
      </c>
      <c r="B9500">
        <v>-7.7273595674516804E-2</v>
      </c>
    </row>
    <row r="9501" spans="1:2" x14ac:dyDescent="0.55000000000000004">
      <c r="A9501">
        <v>-1.8802908956700001E-2</v>
      </c>
      <c r="B9501">
        <v>-7.7232783464344007E-2</v>
      </c>
    </row>
    <row r="9502" spans="1:2" x14ac:dyDescent="0.55000000000000004">
      <c r="A9502">
        <v>-1.8999036955799999E-2</v>
      </c>
      <c r="B9502">
        <v>-7.72958568800656E-2</v>
      </c>
    </row>
    <row r="9503" spans="1:2" x14ac:dyDescent="0.55000000000000004">
      <c r="A9503">
        <v>-1.877684131125E-2</v>
      </c>
      <c r="B9503">
        <v>-7.7148685576715198E-2</v>
      </c>
    </row>
    <row r="9504" spans="1:2" x14ac:dyDescent="0.55000000000000004">
      <c r="A9504">
        <v>-1.8835183184400001E-2</v>
      </c>
      <c r="B9504">
        <v>-7.7138791707582394E-2</v>
      </c>
    </row>
    <row r="9505" spans="1:2" x14ac:dyDescent="0.55000000000000004">
      <c r="A9505">
        <v>-1.8830217918600001E-2</v>
      </c>
      <c r="B9505">
        <v>-7.6901338848395201E-2</v>
      </c>
    </row>
    <row r="9506" spans="1:2" x14ac:dyDescent="0.55000000000000004">
      <c r="A9506">
        <v>-1.8559610932500002E-2</v>
      </c>
      <c r="B9506">
        <v>-7.6762824680535996E-2</v>
      </c>
    </row>
    <row r="9507" spans="1:2" x14ac:dyDescent="0.55000000000000004">
      <c r="A9507">
        <v>-1.8370930832100001E-2</v>
      </c>
      <c r="B9507">
        <v>-7.6495690213950404E-2</v>
      </c>
    </row>
    <row r="9508" spans="1:2" x14ac:dyDescent="0.55000000000000004">
      <c r="A9508">
        <v>-1.8392033211750002E-2</v>
      </c>
      <c r="B9508">
        <v>-7.6337388307825604E-2</v>
      </c>
    </row>
    <row r="9509" spans="1:2" x14ac:dyDescent="0.55000000000000004">
      <c r="A9509">
        <v>-1.8423066123000001E-2</v>
      </c>
      <c r="B9509">
        <v>-7.6287918962161597E-2</v>
      </c>
    </row>
    <row r="9510" spans="1:2" x14ac:dyDescent="0.55000000000000004">
      <c r="A9510">
        <v>-1.826045366805E-2</v>
      </c>
      <c r="B9510">
        <v>-7.6116012985979198E-2</v>
      </c>
    </row>
    <row r="9511" spans="1:2" x14ac:dyDescent="0.55000000000000004">
      <c r="A9511">
        <v>-1.8320036857650001E-2</v>
      </c>
      <c r="B9511">
        <v>-7.5975025350836806E-2</v>
      </c>
    </row>
    <row r="9512" spans="1:2" x14ac:dyDescent="0.55000000000000004">
      <c r="A9512">
        <v>-1.8217007592300001E-2</v>
      </c>
      <c r="B9512">
        <v>-7.5863719323092799E-2</v>
      </c>
    </row>
    <row r="9513" spans="1:2" x14ac:dyDescent="0.55000000000000004">
      <c r="A9513">
        <v>-1.8061843036050001E-2</v>
      </c>
      <c r="B9513">
        <v>-7.5759833697198395E-2</v>
      </c>
    </row>
    <row r="9514" spans="1:2" x14ac:dyDescent="0.55000000000000004">
      <c r="A9514">
        <v>-1.7740342075500001E-2</v>
      </c>
      <c r="B9514">
        <v>-7.5736335758008005E-2</v>
      </c>
    </row>
    <row r="9515" spans="1:2" x14ac:dyDescent="0.55000000000000004">
      <c r="A9515">
        <v>-1.74275303301E-2</v>
      </c>
      <c r="B9515">
        <v>-7.5439519684024001E-2</v>
      </c>
    </row>
    <row r="9516" spans="1:2" x14ac:dyDescent="0.55000000000000004">
      <c r="A9516">
        <v>-1.6974449825850002E-2</v>
      </c>
      <c r="B9516">
        <v>-7.5560719580900798E-2</v>
      </c>
    </row>
    <row r="9517" spans="1:2" x14ac:dyDescent="0.55000000000000004">
      <c r="A9517">
        <v>-1.7225195748750002E-2</v>
      </c>
      <c r="B9517">
        <v>-7.52305116985936E-2</v>
      </c>
    </row>
    <row r="9518" spans="1:2" x14ac:dyDescent="0.55000000000000004">
      <c r="A9518">
        <v>-1.7112235951800003E-2</v>
      </c>
      <c r="B9518">
        <v>-7.5166201549230399E-2</v>
      </c>
    </row>
    <row r="9519" spans="1:2" x14ac:dyDescent="0.55000000000000004">
      <c r="A9519">
        <v>-1.698438035745E-2</v>
      </c>
      <c r="B9519">
        <v>-7.4654193821607998E-2</v>
      </c>
    </row>
    <row r="9520" spans="1:2" x14ac:dyDescent="0.55000000000000004">
      <c r="A9520">
        <v>-1.6923555851399999E-2</v>
      </c>
      <c r="B9520">
        <v>-7.4493418448199997E-2</v>
      </c>
    </row>
    <row r="9521" spans="1:2" x14ac:dyDescent="0.55000000000000004">
      <c r="A9521">
        <v>-1.66877057259E-2</v>
      </c>
      <c r="B9521">
        <v>-7.4513206186465605E-2</v>
      </c>
    </row>
    <row r="9522" spans="1:2" x14ac:dyDescent="0.55000000000000004">
      <c r="A9522">
        <v>-1.6252003651950002E-2</v>
      </c>
      <c r="B9522">
        <v>-7.4182998304158407E-2</v>
      </c>
    </row>
    <row r="9523" spans="1:2" x14ac:dyDescent="0.55000000000000004">
      <c r="A9523">
        <v>-1.58932631979E-2</v>
      </c>
      <c r="B9523">
        <v>-7.40716922764144E-2</v>
      </c>
    </row>
    <row r="9524" spans="1:2" x14ac:dyDescent="0.55000000000000004">
      <c r="A9524">
        <v>-1.5479904820050001E-2</v>
      </c>
      <c r="B9524">
        <v>-7.3761272132372796E-2</v>
      </c>
    </row>
    <row r="9525" spans="1:2" x14ac:dyDescent="0.55000000000000004">
      <c r="A9525">
        <v>-1.544266532655E-2</v>
      </c>
      <c r="B9525">
        <v>-7.3560921282433606E-2</v>
      </c>
    </row>
    <row r="9526" spans="1:2" x14ac:dyDescent="0.55000000000000004">
      <c r="A9526">
        <v>-1.539797793435E-2</v>
      </c>
      <c r="B9526">
        <v>-7.3178770587179198E-2</v>
      </c>
    </row>
    <row r="9527" spans="1:2" x14ac:dyDescent="0.55000000000000004">
      <c r="A9527">
        <v>-1.5380599504050001E-2</v>
      </c>
      <c r="B9527">
        <v>-7.2858456574004804E-2</v>
      </c>
    </row>
    <row r="9528" spans="1:2" x14ac:dyDescent="0.55000000000000004">
      <c r="A9528">
        <v>-1.4894003455650002E-2</v>
      </c>
      <c r="B9528">
        <v>-7.2666762859556797E-2</v>
      </c>
    </row>
    <row r="9529" spans="1:2" x14ac:dyDescent="0.55000000000000004">
      <c r="A9529">
        <v>-1.4841868164750001E-2</v>
      </c>
      <c r="B9529">
        <v>-7.2480016079675205E-2</v>
      </c>
    </row>
    <row r="9530" spans="1:2" x14ac:dyDescent="0.55000000000000004">
      <c r="A9530">
        <v>-1.4819524468650001E-2</v>
      </c>
      <c r="B9530">
        <v>-7.2127546991819197E-2</v>
      </c>
    </row>
    <row r="9531" spans="1:2" x14ac:dyDescent="0.55000000000000004">
      <c r="A9531">
        <v>-1.4161626750150001E-2</v>
      </c>
      <c r="B9531">
        <v>-7.1767657502113599E-2</v>
      </c>
    </row>
    <row r="9532" spans="1:2" x14ac:dyDescent="0.55000000000000004">
      <c r="A9532">
        <v>-1.371475282815E-2</v>
      </c>
      <c r="B9532">
        <v>-7.1498049568244806E-2</v>
      </c>
    </row>
    <row r="9533" spans="1:2" x14ac:dyDescent="0.55000000000000004">
      <c r="A9533">
        <v>-1.3432973994000001E-2</v>
      </c>
      <c r="B9533">
        <v>-7.1329853792987202E-2</v>
      </c>
    </row>
    <row r="9534" spans="1:2" x14ac:dyDescent="0.55000000000000004">
      <c r="A9534">
        <v>-1.3208295716550002E-2</v>
      </c>
      <c r="B9534">
        <v>-7.1232151835300794E-2</v>
      </c>
    </row>
    <row r="9535" spans="1:2" x14ac:dyDescent="0.55000000000000004">
      <c r="A9535">
        <v>-1.264970331405E-2</v>
      </c>
      <c r="B9535">
        <v>-7.0853711340971195E-2</v>
      </c>
    </row>
    <row r="9536" spans="1:2" x14ac:dyDescent="0.55000000000000004">
      <c r="A9536">
        <v>-1.2603774605400001E-2</v>
      </c>
      <c r="B9536">
        <v>-7.0507425921323197E-2</v>
      </c>
    </row>
    <row r="9537" spans="1:2" x14ac:dyDescent="0.55000000000000004">
      <c r="A9537">
        <v>-1.2330684986400001E-2</v>
      </c>
      <c r="B9537">
        <v>-7.0010258997400002E-2</v>
      </c>
    </row>
    <row r="9538" spans="1:2" x14ac:dyDescent="0.55000000000000004">
      <c r="A9538">
        <v>-1.2009184025850002E-2</v>
      </c>
      <c r="B9538">
        <v>-6.9757965334513602E-2</v>
      </c>
    </row>
    <row r="9539" spans="1:2" x14ac:dyDescent="0.55000000000000004">
      <c r="A9539">
        <v>-1.1449350306900001E-2</v>
      </c>
      <c r="B9539">
        <v>-6.9715916390699198E-2</v>
      </c>
    </row>
    <row r="9540" spans="1:2" x14ac:dyDescent="0.55000000000000004">
      <c r="A9540">
        <v>-1.1037233245500001E-2</v>
      </c>
      <c r="B9540">
        <v>-6.9630581769428795E-2</v>
      </c>
    </row>
    <row r="9541" spans="1:2" x14ac:dyDescent="0.55000000000000004">
      <c r="A9541">
        <v>-1.052953481745E-2</v>
      </c>
      <c r="B9541">
        <v>-6.93399493636528E-2</v>
      </c>
    </row>
    <row r="9542" spans="1:2" x14ac:dyDescent="0.55000000000000004">
      <c r="A9542">
        <v>-1.0008181908450001E-2</v>
      </c>
      <c r="B9542">
        <v>-6.8982533341230404E-2</v>
      </c>
    </row>
    <row r="9543" spans="1:2" x14ac:dyDescent="0.55000000000000004">
      <c r="A9543">
        <v>-9.8406041877000007E-3</v>
      </c>
      <c r="B9543">
        <v>-6.8836598771521595E-2</v>
      </c>
    </row>
    <row r="9544" spans="1:2" x14ac:dyDescent="0.55000000000000004">
      <c r="A9544">
        <v>-9.6953701630500006E-3</v>
      </c>
      <c r="B9544">
        <v>-6.8548439833028801E-2</v>
      </c>
    </row>
    <row r="9545" spans="1:2" x14ac:dyDescent="0.55000000000000004">
      <c r="A9545">
        <v>-9.6779917327499999E-3</v>
      </c>
      <c r="B9545">
        <v>-6.8265227829102396E-2</v>
      </c>
    </row>
    <row r="9546" spans="1:2" x14ac:dyDescent="0.55000000000000004">
      <c r="A9546">
        <v>-9.493035581700001E-3</v>
      </c>
      <c r="B9546">
        <v>-6.7995619895233603E-2</v>
      </c>
    </row>
    <row r="9547" spans="1:2" x14ac:dyDescent="0.55000000000000004">
      <c r="A9547">
        <v>-9.1131927480000013E-3</v>
      </c>
      <c r="B9547">
        <v>-6.7691383419399995E-2</v>
      </c>
    </row>
    <row r="9548" spans="1:2" x14ac:dyDescent="0.55000000000000004">
      <c r="A9548">
        <v>-8.7978983697E-3</v>
      </c>
      <c r="B9548">
        <v>-6.7470008097553602E-2</v>
      </c>
    </row>
    <row r="9549" spans="1:2" x14ac:dyDescent="0.55000000000000004">
      <c r="A9549">
        <v>-8.3088196884000005E-3</v>
      </c>
      <c r="B9549">
        <v>-6.7388383677207994E-2</v>
      </c>
    </row>
    <row r="9550" spans="1:2" x14ac:dyDescent="0.55000000000000004">
      <c r="A9550">
        <v>-7.8470499690000001E-3</v>
      </c>
      <c r="B9550">
        <v>-6.7181849159060794E-2</v>
      </c>
    </row>
    <row r="9551" spans="1:2" x14ac:dyDescent="0.55000000000000004">
      <c r="A9551">
        <v>-7.7638817668500004E-3</v>
      </c>
      <c r="B9551">
        <v>-6.6772490323691203E-2</v>
      </c>
    </row>
    <row r="9552" spans="1:2" x14ac:dyDescent="0.55000000000000004">
      <c r="A9552">
        <v>-7.5975453625500011E-3</v>
      </c>
      <c r="B9552">
        <v>-6.6360658021038396E-2</v>
      </c>
    </row>
    <row r="9553" spans="1:2" x14ac:dyDescent="0.55000000000000004">
      <c r="A9553">
        <v>-7.539203489400001E-3</v>
      </c>
      <c r="B9553">
        <v>-6.6030450138731198E-2</v>
      </c>
    </row>
    <row r="9554" spans="1:2" x14ac:dyDescent="0.55000000000000004">
      <c r="A9554">
        <v>-7.6124411599500005E-3</v>
      </c>
      <c r="B9554">
        <v>-6.58449400924912E-2</v>
      </c>
    </row>
    <row r="9555" spans="1:2" x14ac:dyDescent="0.55000000000000004">
      <c r="A9555">
        <v>-7.4634831859500001E-3</v>
      </c>
      <c r="B9555">
        <v>-6.5413320051572799E-2</v>
      </c>
    </row>
    <row r="9556" spans="1:2" x14ac:dyDescent="0.55000000000000004">
      <c r="A9556">
        <v>-7.2003240985500008E-3</v>
      </c>
      <c r="B9556">
        <v>-6.5146185584987207E-2</v>
      </c>
    </row>
    <row r="9557" spans="1:2" x14ac:dyDescent="0.55000000000000004">
      <c r="A9557">
        <v>-6.9644739730500005E-3</v>
      </c>
      <c r="B9557">
        <v>-6.4905022524875206E-2</v>
      </c>
    </row>
    <row r="9558" spans="1:2" x14ac:dyDescent="0.55000000000000004">
      <c r="A9558">
        <v>-6.5672527090500001E-3</v>
      </c>
      <c r="B9558">
        <v>-6.4766508357016001E-2</v>
      </c>
    </row>
    <row r="9559" spans="1:2" x14ac:dyDescent="0.55000000000000004">
      <c r="A9559">
        <v>-6.3723660264000002E-3</v>
      </c>
      <c r="B9559">
        <v>-6.4436300474708802E-2</v>
      </c>
    </row>
    <row r="9560" spans="1:2" x14ac:dyDescent="0.55000000000000004">
      <c r="A9560">
        <v>-5.9453531676000003E-3</v>
      </c>
      <c r="B9560">
        <v>-6.4186480279105604E-2</v>
      </c>
    </row>
    <row r="9561" spans="1:2" x14ac:dyDescent="0.55000000000000004">
      <c r="A9561">
        <v>-5.9813513446500006E-3</v>
      </c>
      <c r="B9561">
        <v>-6.3897084606971202E-2</v>
      </c>
    </row>
    <row r="9562" spans="1:2" x14ac:dyDescent="0.55000000000000004">
      <c r="A9562">
        <v>-5.8659089148000009E-3</v>
      </c>
      <c r="B9562">
        <v>-6.3693023556107203E-2</v>
      </c>
    </row>
    <row r="9563" spans="1:2" x14ac:dyDescent="0.55000000000000004">
      <c r="A9563">
        <v>-5.5208229417000008E-3</v>
      </c>
      <c r="B9563">
        <v>-6.3503803308942397E-2</v>
      </c>
    </row>
    <row r="9564" spans="1:2" x14ac:dyDescent="0.55000000000000004">
      <c r="A9564">
        <v>-5.6188869412500007E-3</v>
      </c>
      <c r="B9564">
        <v>-6.3263876982472003E-2</v>
      </c>
    </row>
    <row r="9565" spans="1:2" x14ac:dyDescent="0.55000000000000004">
      <c r="A9565">
        <v>-5.4513092205000007E-3</v>
      </c>
      <c r="B9565">
        <v>-6.3343027935534396E-2</v>
      </c>
    </row>
    <row r="9566" spans="1:2" x14ac:dyDescent="0.55000000000000004">
      <c r="A9566">
        <v>-5.04539874135E-3</v>
      </c>
      <c r="B9566">
        <v>-6.3083313870798408E-2</v>
      </c>
    </row>
    <row r="9567" spans="1:2" x14ac:dyDescent="0.55000000000000004">
      <c r="A9567">
        <v>-4.6630732747500007E-3</v>
      </c>
      <c r="B9567">
        <v>-6.2995505782244804E-2</v>
      </c>
    </row>
    <row r="9568" spans="1:2" x14ac:dyDescent="0.55000000000000004">
      <c r="A9568">
        <v>-4.2236472514500002E-3</v>
      </c>
      <c r="B9568">
        <v>-6.3070946534382402E-2</v>
      </c>
    </row>
    <row r="9569" spans="1:2" x14ac:dyDescent="0.55000000000000004">
      <c r="A9569">
        <v>-4.0821371761500004E-3</v>
      </c>
      <c r="B9569">
        <v>-6.3011583319585604E-2</v>
      </c>
    </row>
    <row r="9570" spans="1:2" x14ac:dyDescent="0.55000000000000004">
      <c r="A9570">
        <v>-4.0771719103500003E-3</v>
      </c>
      <c r="B9570">
        <v>-6.2735791717508801E-2</v>
      </c>
    </row>
    <row r="9571" spans="1:2" x14ac:dyDescent="0.55000000000000004">
      <c r="A9571">
        <v>-3.9108355060500002E-3</v>
      </c>
      <c r="B9571">
        <v>-6.24154777043344E-2</v>
      </c>
    </row>
    <row r="9572" spans="1:2" x14ac:dyDescent="0.55000000000000004">
      <c r="A9572">
        <v>-3.9145594554000004E-3</v>
      </c>
      <c r="B9572">
        <v>-6.2453816447223996E-2</v>
      </c>
    </row>
    <row r="9573" spans="1:2" x14ac:dyDescent="0.55000000000000004">
      <c r="A9573">
        <v>-3.8996636580000002E-3</v>
      </c>
      <c r="B9573">
        <v>-6.2516889862945596E-2</v>
      </c>
    </row>
    <row r="9574" spans="1:2" x14ac:dyDescent="0.55000000000000004">
      <c r="A9574">
        <v>-3.8214607216500007E-3</v>
      </c>
      <c r="B9574">
        <v>-6.2223783989886393E-2</v>
      </c>
    </row>
    <row r="9575" spans="1:2" x14ac:dyDescent="0.55000000000000004">
      <c r="A9575">
        <v>-3.5781626974500003E-3</v>
      </c>
      <c r="B9575">
        <v>-6.1917074046769598E-2</v>
      </c>
    </row>
    <row r="9576" spans="1:2" x14ac:dyDescent="0.55000000000000004">
      <c r="A9576">
        <v>-3.6377458870500007E-3</v>
      </c>
      <c r="B9576">
        <v>-6.1633862042843192E-2</v>
      </c>
    </row>
    <row r="9577" spans="1:2" x14ac:dyDescent="0.55000000000000004">
      <c r="A9577">
        <v>-3.7072596082500004E-3</v>
      </c>
      <c r="B9577">
        <v>-6.1656123248391988E-2</v>
      </c>
    </row>
    <row r="9578" spans="1:2" x14ac:dyDescent="0.55000000000000004">
      <c r="A9578">
        <v>-3.3100383442500004E-3</v>
      </c>
      <c r="B9578">
        <v>-6.1317258230593592E-2</v>
      </c>
    </row>
    <row r="9579" spans="1:2" x14ac:dyDescent="0.55000000000000004">
      <c r="A9579">
        <v>-3.5396818875000004E-3</v>
      </c>
      <c r="B9579">
        <v>-6.1055070698574396E-2</v>
      </c>
    </row>
    <row r="9580" spans="1:2" x14ac:dyDescent="0.55000000000000004">
      <c r="A9580">
        <v>-3.5421645204000004E-3</v>
      </c>
      <c r="B9580">
        <v>-6.1149062455335995E-2</v>
      </c>
    </row>
    <row r="9581" spans="1:2" x14ac:dyDescent="0.55000000000000004">
      <c r="A9581">
        <v>-3.6725027476500003E-3</v>
      </c>
      <c r="B9581">
        <v>-6.0860903516843194E-2</v>
      </c>
    </row>
    <row r="9582" spans="1:2" x14ac:dyDescent="0.55000000000000004">
      <c r="A9582">
        <v>-3.5136142420500002E-3</v>
      </c>
      <c r="B9582">
        <v>-6.0843589245860794E-2</v>
      </c>
    </row>
    <row r="9583" spans="1:2" x14ac:dyDescent="0.55000000000000004">
      <c r="A9583">
        <v>-3.2380419901500003E-3</v>
      </c>
      <c r="B9583">
        <v>-6.0661789400545597E-2</v>
      </c>
    </row>
    <row r="9584" spans="1:2" x14ac:dyDescent="0.55000000000000004">
      <c r="A9584">
        <v>-3.1585977373500005E-3</v>
      </c>
      <c r="B9584">
        <v>-6.0428046742283192E-2</v>
      </c>
    </row>
    <row r="9585" spans="1:2" x14ac:dyDescent="0.55000000000000004">
      <c r="A9585">
        <v>-3.2492138382000002E-3</v>
      </c>
      <c r="B9585">
        <v>-6.0248720364251197E-2</v>
      </c>
    </row>
    <row r="9586" spans="1:2" x14ac:dyDescent="0.55000000000000004">
      <c r="A9586">
        <v>-2.9177823460500006E-3</v>
      </c>
      <c r="B9586">
        <v>-6.0107732729108791E-2</v>
      </c>
    </row>
    <row r="9587" spans="1:2" x14ac:dyDescent="0.55000000000000004">
      <c r="A9587">
        <v>-2.9736415863000003E-3</v>
      </c>
      <c r="B9587">
        <v>-5.9963034893041597E-2</v>
      </c>
    </row>
    <row r="9588" spans="1:2" x14ac:dyDescent="0.55000000000000004">
      <c r="A9588">
        <v>-2.8668883716000005E-3</v>
      </c>
      <c r="B9588">
        <v>-5.9949430822983991E-2</v>
      </c>
    </row>
    <row r="9589" spans="1:2" x14ac:dyDescent="0.55000000000000004">
      <c r="A9589">
        <v>-2.7216543469500004E-3</v>
      </c>
      <c r="B9589">
        <v>-5.9643957613508797E-2</v>
      </c>
    </row>
    <row r="9590" spans="1:2" x14ac:dyDescent="0.55000000000000004">
      <c r="A9590">
        <v>-2.7700656885000004E-3</v>
      </c>
      <c r="B9590">
        <v>-5.9437423095361597E-2</v>
      </c>
    </row>
    <row r="9591" spans="1:2" x14ac:dyDescent="0.55000000000000004">
      <c r="A9591">
        <v>-2.5863508539000005E-3</v>
      </c>
      <c r="B9591">
        <v>-5.9136896820452797E-2</v>
      </c>
    </row>
    <row r="9592" spans="1:2" x14ac:dyDescent="0.55000000000000004">
      <c r="A9592">
        <v>-2.8606817893500002E-3</v>
      </c>
      <c r="B9592">
        <v>-5.8791848134446392E-2</v>
      </c>
    </row>
    <row r="9593" spans="1:2" x14ac:dyDescent="0.55000000000000004">
      <c r="A9593">
        <v>-2.5950400690500004E-3</v>
      </c>
      <c r="B9593">
        <v>-5.8675595172135997E-2</v>
      </c>
    </row>
    <row r="9594" spans="1:2" x14ac:dyDescent="0.55000000000000004">
      <c r="A9594">
        <v>-2.6099358664500006E-3</v>
      </c>
      <c r="B9594">
        <v>-5.8328073018846398E-2</v>
      </c>
    </row>
    <row r="9595" spans="1:2" x14ac:dyDescent="0.55000000000000004">
      <c r="A9595">
        <v>-2.0662392613500003E-3</v>
      </c>
      <c r="B9595">
        <v>-5.8205636388327993E-2</v>
      </c>
    </row>
    <row r="9596" spans="1:2" x14ac:dyDescent="0.55000000000000004">
      <c r="A9596">
        <v>-2.0960308561500003E-3</v>
      </c>
      <c r="B9596">
        <v>-5.7901399912494392E-2</v>
      </c>
    </row>
    <row r="9597" spans="1:2" x14ac:dyDescent="0.55000000000000004">
      <c r="A9597">
        <v>-1.4567528844000007E-3</v>
      </c>
      <c r="B9597">
        <v>-5.7659000118740797E-2</v>
      </c>
    </row>
    <row r="9598" spans="1:2" x14ac:dyDescent="0.55000000000000004">
      <c r="A9598">
        <v>-1.6566048328500007E-3</v>
      </c>
      <c r="B9598">
        <v>-5.7407943189495991E-2</v>
      </c>
    </row>
    <row r="9599" spans="1:2" x14ac:dyDescent="0.55000000000000004">
      <c r="A9599">
        <v>-1.6764658960500001E-3</v>
      </c>
      <c r="B9599">
        <v>-5.7143282190193594E-2</v>
      </c>
    </row>
    <row r="9600" spans="1:2" x14ac:dyDescent="0.55000000000000004">
      <c r="A9600">
        <v>-1.2631075182000006E-3</v>
      </c>
      <c r="B9600">
        <v>-5.6820494709735991E-2</v>
      </c>
    </row>
    <row r="9601" spans="1:2" x14ac:dyDescent="0.55000000000000004">
      <c r="A9601">
        <v>-1.3090362268500001E-3</v>
      </c>
      <c r="B9601">
        <v>-5.6365376729627194E-2</v>
      </c>
    </row>
    <row r="9602" spans="1:2" x14ac:dyDescent="0.55000000000000004">
      <c r="A9602">
        <v>-1.1588369364E-3</v>
      </c>
      <c r="B9602">
        <v>-5.6241703365467195E-2</v>
      </c>
    </row>
    <row r="9603" spans="1:2" x14ac:dyDescent="0.55000000000000004">
      <c r="A9603">
        <v>-1.0049136966000004E-3</v>
      </c>
      <c r="B9603">
        <v>-5.6054956585585597E-2</v>
      </c>
    </row>
    <row r="9604" spans="1:2" x14ac:dyDescent="0.55000000000000004">
      <c r="A9604">
        <v>-5.8907268585000044E-4</v>
      </c>
      <c r="B9604">
        <v>-5.5967148497031993E-2</v>
      </c>
    </row>
    <row r="9605" spans="1:2" x14ac:dyDescent="0.55000000000000004">
      <c r="A9605">
        <v>-7.2313486245000058E-4</v>
      </c>
      <c r="B9605">
        <v>-5.5418038760161596E-2</v>
      </c>
    </row>
    <row r="9606" spans="1:2" x14ac:dyDescent="0.55000000000000004">
      <c r="A9606">
        <v>-3.2218964909999995E-4</v>
      </c>
      <c r="B9606">
        <v>-5.5273340924094395E-2</v>
      </c>
    </row>
    <row r="9607" spans="1:2" x14ac:dyDescent="0.55000000000000004">
      <c r="A9607">
        <v>-1.9929932055000061E-4</v>
      </c>
      <c r="B9607">
        <v>-5.5242422583054396E-2</v>
      </c>
    </row>
    <row r="9608" spans="1:2" x14ac:dyDescent="0.55000000000000004">
      <c r="A9608">
        <v>-2.2164301665000049E-4</v>
      </c>
      <c r="B9608">
        <v>-5.5012390125716792E-2</v>
      </c>
    </row>
    <row r="9609" spans="1:2" x14ac:dyDescent="0.55000000000000004">
      <c r="A9609">
        <v>4.0274754299999931E-5</v>
      </c>
      <c r="B9609">
        <v>-5.4719284252657596E-2</v>
      </c>
    </row>
    <row r="9610" spans="1:2" x14ac:dyDescent="0.55000000000000004">
      <c r="A9610">
        <v>1.7557824734999988E-4</v>
      </c>
      <c r="B9610">
        <v>-5.4718047519015996E-2</v>
      </c>
    </row>
    <row r="9611" spans="1:2" x14ac:dyDescent="0.55000000000000004">
      <c r="A9611">
        <v>4.6356366374999958E-4</v>
      </c>
      <c r="B9611">
        <v>-5.4475647725262394E-2</v>
      </c>
    </row>
    <row r="9612" spans="1:2" x14ac:dyDescent="0.55000000000000004">
      <c r="A9612">
        <v>5.5169713169999929E-4</v>
      </c>
      <c r="B9612">
        <v>-5.4424941645956793E-2</v>
      </c>
    </row>
    <row r="9613" spans="1:2" x14ac:dyDescent="0.55000000000000004">
      <c r="A9613">
        <v>1.0916697874500001E-3</v>
      </c>
      <c r="B9613">
        <v>-5.4210986725959996E-2</v>
      </c>
    </row>
    <row r="9614" spans="1:2" x14ac:dyDescent="0.55000000000000004">
      <c r="A9614">
        <v>1.3324851787499996E-3</v>
      </c>
      <c r="B9614">
        <v>-5.4163990847579196E-2</v>
      </c>
    </row>
    <row r="9615" spans="1:2" x14ac:dyDescent="0.55000000000000004">
      <c r="A9615">
        <v>1.4789605198499995E-3</v>
      </c>
      <c r="B9615">
        <v>-5.4000742006887995E-2</v>
      </c>
    </row>
    <row r="9616" spans="1:2" x14ac:dyDescent="0.55000000000000004">
      <c r="A9616">
        <v>1.4069641657499998E-3</v>
      </c>
      <c r="B9616">
        <v>-5.3985901203188795E-2</v>
      </c>
    </row>
    <row r="9617" spans="1:2" x14ac:dyDescent="0.55000000000000004">
      <c r="A9617">
        <v>1.6428142912500001E-3</v>
      </c>
      <c r="B9617">
        <v>-5.4065052156251195E-2</v>
      </c>
    </row>
    <row r="9618" spans="1:2" x14ac:dyDescent="0.55000000000000004">
      <c r="A9618">
        <v>1.8116333284499998E-3</v>
      </c>
      <c r="B9618">
        <v>-5.3764525881342395E-2</v>
      </c>
    </row>
    <row r="9619" spans="1:2" x14ac:dyDescent="0.55000000000000004">
      <c r="A9619">
        <v>2.1865108963499994E-3</v>
      </c>
      <c r="B9619">
        <v>-5.3645799451748792E-2</v>
      </c>
    </row>
    <row r="9620" spans="1:2" x14ac:dyDescent="0.55000000000000004">
      <c r="A9620">
        <v>2.0313463401000001E-3</v>
      </c>
      <c r="B9620">
        <v>-5.3659403521806398E-2</v>
      </c>
    </row>
    <row r="9621" spans="1:2" x14ac:dyDescent="0.55000000000000004">
      <c r="A9621">
        <v>2.5886974261499999E-3</v>
      </c>
      <c r="B9621">
        <v>-5.3407109858919992E-2</v>
      </c>
    </row>
    <row r="9622" spans="1:2" x14ac:dyDescent="0.55000000000000004">
      <c r="A9622">
        <v>2.5452513503999991E-3</v>
      </c>
      <c r="B9622">
        <v>-5.3169656999732792E-2</v>
      </c>
    </row>
    <row r="9623" spans="1:2" x14ac:dyDescent="0.55000000000000004">
      <c r="A9623">
        <v>3.0864653226000006E-3</v>
      </c>
      <c r="B9623">
        <v>-5.2854289921124793E-2</v>
      </c>
    </row>
    <row r="9624" spans="1:2" x14ac:dyDescent="0.55000000000000004">
      <c r="A9624">
        <v>3.144807195749999E-3</v>
      </c>
      <c r="B9624">
        <v>-5.2808530776385594E-2</v>
      </c>
    </row>
    <row r="9625" spans="1:2" x14ac:dyDescent="0.55000000000000004">
      <c r="A9625">
        <v>3.2292167143499993E-3</v>
      </c>
      <c r="B9625">
        <v>-5.2580971786331192E-2</v>
      </c>
    </row>
    <row r="9626" spans="1:2" x14ac:dyDescent="0.55000000000000004">
      <c r="A9626">
        <v>3.3893465364000005E-3</v>
      </c>
      <c r="B9626">
        <v>-5.2381857670033595E-2</v>
      </c>
    </row>
    <row r="9627" spans="1:2" x14ac:dyDescent="0.55000000000000004">
      <c r="A9627">
        <v>3.7567762056000004E-3</v>
      </c>
      <c r="B9627">
        <v>-5.2036808984027197E-2</v>
      </c>
    </row>
    <row r="9628" spans="1:2" x14ac:dyDescent="0.55000000000000004">
      <c r="A9628">
        <v>3.7331911930499999E-3</v>
      </c>
      <c r="B9628">
        <v>-5.1981155970155193E-2</v>
      </c>
    </row>
    <row r="9629" spans="1:2" x14ac:dyDescent="0.55000000000000004">
      <c r="A9629">
        <v>3.9826957995000006E-3</v>
      </c>
      <c r="B9629">
        <v>-5.1888400947035195E-2</v>
      </c>
    </row>
    <row r="9630" spans="1:2" x14ac:dyDescent="0.55000000000000004">
      <c r="A9630">
        <v>4.3017141271500005E-3</v>
      </c>
      <c r="B9630">
        <v>-5.1654658288772796E-2</v>
      </c>
    </row>
    <row r="9631" spans="1:2" x14ac:dyDescent="0.55000000000000004">
      <c r="A9631">
        <v>4.3153686080999992E-3</v>
      </c>
      <c r="B9631">
        <v>-5.1429572766001595E-2</v>
      </c>
    </row>
    <row r="9632" spans="1:2" x14ac:dyDescent="0.55000000000000004">
      <c r="A9632">
        <v>4.6827982772999991E-3</v>
      </c>
      <c r="B9632">
        <v>-5.1376393219412793E-2</v>
      </c>
    </row>
    <row r="9633" spans="1:2" x14ac:dyDescent="0.55000000000000004">
      <c r="A9633">
        <v>4.7287269859499995E-3</v>
      </c>
      <c r="B9633">
        <v>-5.1385050354903997E-2</v>
      </c>
    </row>
    <row r="9634" spans="1:2" x14ac:dyDescent="0.55000000000000004">
      <c r="A9634">
        <v>4.9248549850499992E-3</v>
      </c>
      <c r="B9634">
        <v>-5.1151307696641592E-2</v>
      </c>
    </row>
    <row r="9635" spans="1:2" x14ac:dyDescent="0.55000000000000004">
      <c r="A9635">
        <v>5.0589171616500003E-3</v>
      </c>
      <c r="B9635">
        <v>-5.0936116043003195E-2</v>
      </c>
    </row>
    <row r="9636" spans="1:2" x14ac:dyDescent="0.55000000000000004">
      <c r="A9636">
        <v>5.3406959957999992E-3</v>
      </c>
      <c r="B9636">
        <v>-5.0817389613409591E-2</v>
      </c>
    </row>
    <row r="9637" spans="1:2" x14ac:dyDescent="0.55000000000000004">
      <c r="A9637">
        <v>5.3220762490499996E-3</v>
      </c>
      <c r="B9637">
        <v>-5.0587357156071995E-2</v>
      </c>
    </row>
    <row r="9638" spans="1:2" x14ac:dyDescent="0.55000000000000004">
      <c r="A9638">
        <v>5.5442718935999995E-3</v>
      </c>
      <c r="B9638">
        <v>-5.0317749222203195E-2</v>
      </c>
    </row>
    <row r="9639" spans="1:2" x14ac:dyDescent="0.55000000000000004">
      <c r="A9639">
        <v>5.6485424754000001E-3</v>
      </c>
      <c r="B9639">
        <v>-5.0362271633300794E-2</v>
      </c>
    </row>
    <row r="9640" spans="1:2" x14ac:dyDescent="0.55000000000000004">
      <c r="A9640">
        <v>5.9526650056500006E-3</v>
      </c>
      <c r="B9640">
        <v>-5.0140896311454394E-2</v>
      </c>
    </row>
    <row r="9641" spans="1:2" x14ac:dyDescent="0.55000000000000004">
      <c r="A9641">
        <v>6.2642354346E-3</v>
      </c>
      <c r="B9641">
        <v>-4.9973937269838398E-2</v>
      </c>
    </row>
    <row r="9642" spans="1:2" x14ac:dyDescent="0.55000000000000004">
      <c r="A9642">
        <v>6.4094694592500001E-3</v>
      </c>
      <c r="B9642">
        <v>-5.0003618877236797E-2</v>
      </c>
    </row>
    <row r="9643" spans="1:2" x14ac:dyDescent="0.55000000000000004">
      <c r="A9643">
        <v>6.5795298128999997E-3</v>
      </c>
      <c r="B9643">
        <v>-4.9852737372961593E-2</v>
      </c>
    </row>
    <row r="9644" spans="1:2" x14ac:dyDescent="0.55000000000000004">
      <c r="A9644">
        <v>6.5609100661500001E-3</v>
      </c>
      <c r="B9644">
        <v>-4.9664753859438394E-2</v>
      </c>
    </row>
    <row r="9645" spans="1:2" x14ac:dyDescent="0.55000000000000004">
      <c r="A9645">
        <v>6.7756578119999994E-3</v>
      </c>
      <c r="B9645">
        <v>-4.9763692550766396E-2</v>
      </c>
    </row>
    <row r="9646" spans="1:2" x14ac:dyDescent="0.55000000000000004">
      <c r="A9646">
        <v>6.7632446474999997E-3</v>
      </c>
      <c r="B9646">
        <v>-4.9631362051115194E-2</v>
      </c>
    </row>
    <row r="9647" spans="1:2" x14ac:dyDescent="0.55000000000000004">
      <c r="A9647">
        <v>6.9568900136999998E-3</v>
      </c>
      <c r="B9647">
        <v>-4.9308574570657591E-2</v>
      </c>
    </row>
    <row r="9648" spans="1:2" x14ac:dyDescent="0.55000000000000004">
      <c r="A9648">
        <v>7.1629485443999996E-3</v>
      </c>
      <c r="B9648">
        <v>-4.9429774467534396E-2</v>
      </c>
    </row>
    <row r="9649" spans="1:2" x14ac:dyDescent="0.55000000000000004">
      <c r="A9649">
        <v>7.0686084941999992E-3</v>
      </c>
      <c r="B9649">
        <v>-4.9193558341988797E-2</v>
      </c>
    </row>
    <row r="9650" spans="1:2" x14ac:dyDescent="0.55000000000000004">
      <c r="A9650">
        <v>7.1269503673499993E-3</v>
      </c>
      <c r="B9650">
        <v>-4.9110697188001595E-2</v>
      </c>
    </row>
    <row r="9651" spans="1:2" x14ac:dyDescent="0.55000000000000004">
      <c r="A9651">
        <v>7.6185116815500002E-3</v>
      </c>
      <c r="B9651">
        <v>-4.9120591057134393E-2</v>
      </c>
    </row>
    <row r="9652" spans="1:2" x14ac:dyDescent="0.55000000000000004">
      <c r="A9652">
        <v>7.4943800365499993E-3</v>
      </c>
      <c r="B9652">
        <v>-4.9130484926267197E-2</v>
      </c>
    </row>
    <row r="9653" spans="1:2" x14ac:dyDescent="0.55000000000000004">
      <c r="A9653">
        <v>7.4410034292E-3</v>
      </c>
      <c r="B9653">
        <v>-4.8990734024766398E-2</v>
      </c>
    </row>
    <row r="9654" spans="1:2" x14ac:dyDescent="0.55000000000000004">
      <c r="A9654">
        <v>7.5874787703000008E-3</v>
      </c>
      <c r="B9654">
        <v>-4.8888085132513595E-2</v>
      </c>
    </row>
    <row r="9655" spans="1:2" x14ac:dyDescent="0.55000000000000004">
      <c r="A9655">
        <v>7.3094238855000004E-3</v>
      </c>
      <c r="B9655">
        <v>-4.8791619908468795E-2</v>
      </c>
    </row>
    <row r="9656" spans="1:2" x14ac:dyDescent="0.55000000000000004">
      <c r="A9656">
        <v>7.5676177071000005E-3</v>
      </c>
      <c r="B9656">
        <v>-4.8606109862228797E-2</v>
      </c>
    </row>
    <row r="9657" spans="1:2" x14ac:dyDescent="0.55000000000000004">
      <c r="A9657">
        <v>7.4161771002000006E-3</v>
      </c>
      <c r="B9657">
        <v>-4.8556640516564796E-2</v>
      </c>
    </row>
    <row r="9658" spans="1:2" x14ac:dyDescent="0.55000000000000004">
      <c r="A9658">
        <v>7.6172703650999995E-3</v>
      </c>
      <c r="B9658">
        <v>-4.8620950665927996E-2</v>
      </c>
    </row>
    <row r="9659" spans="1:2" x14ac:dyDescent="0.55000000000000004">
      <c r="A9659">
        <v>7.8444312754500003E-3</v>
      </c>
      <c r="B9659">
        <v>-4.8552930315639994E-2</v>
      </c>
    </row>
    <row r="9660" spans="1:2" x14ac:dyDescent="0.55000000000000004">
      <c r="A9660">
        <v>7.7488499087999992E-3</v>
      </c>
      <c r="B9660">
        <v>-4.8590032324887997E-2</v>
      </c>
    </row>
    <row r="9661" spans="1:2" x14ac:dyDescent="0.55000000000000004">
      <c r="A9661">
        <v>7.7289888456000006E-3</v>
      </c>
      <c r="B9661">
        <v>-4.8535616044657594E-2</v>
      </c>
    </row>
    <row r="9662" spans="1:2" x14ac:dyDescent="0.55000000000000004">
      <c r="A9662">
        <v>7.4707950240000005E-3</v>
      </c>
      <c r="B9662">
        <v>-4.8748334231012797E-2</v>
      </c>
    </row>
    <row r="9663" spans="1:2" x14ac:dyDescent="0.55000000000000004">
      <c r="A9663">
        <v>7.4112118343999996E-3</v>
      </c>
      <c r="B9663">
        <v>-4.8775542371127995E-2</v>
      </c>
    </row>
    <row r="9664" spans="1:2" x14ac:dyDescent="0.55000000000000004">
      <c r="A9664">
        <v>7.1703964431000002E-3</v>
      </c>
      <c r="B9664">
        <v>-4.8723599558180793E-2</v>
      </c>
    </row>
    <row r="9665" spans="1:2" x14ac:dyDescent="0.55000000000000004">
      <c r="A9665">
        <v>7.2746670249000008E-3</v>
      </c>
      <c r="B9665">
        <v>-4.8810170913092796E-2</v>
      </c>
    </row>
    <row r="9666" spans="1:2" x14ac:dyDescent="0.55000000000000004">
      <c r="A9666">
        <v>7.1343982660499999E-3</v>
      </c>
      <c r="B9666">
        <v>-4.9083489047886397E-2</v>
      </c>
    </row>
    <row r="9667" spans="1:2" x14ac:dyDescent="0.55000000000000004">
      <c r="A9667">
        <v>6.9618552795000007E-3</v>
      </c>
      <c r="B9667">
        <v>-4.9157693066382395E-2</v>
      </c>
    </row>
    <row r="9668" spans="1:2" x14ac:dyDescent="0.55000000000000004">
      <c r="A9668">
        <v>6.9370289504999995E-3</v>
      </c>
      <c r="B9668">
        <v>-4.9337019444414397E-2</v>
      </c>
    </row>
    <row r="9669" spans="1:2" x14ac:dyDescent="0.55000000000000004">
      <c r="A9669">
        <v>7.1604659115E-3</v>
      </c>
      <c r="B9669">
        <v>-4.9463166275857597E-2</v>
      </c>
    </row>
    <row r="9670" spans="1:2" x14ac:dyDescent="0.55000000000000004">
      <c r="A9670">
        <v>6.8228278371000005E-3</v>
      </c>
      <c r="B9670">
        <v>-4.9823055765563194E-2</v>
      </c>
    </row>
    <row r="9671" spans="1:2" x14ac:dyDescent="0.55000000000000004">
      <c r="A9671">
        <v>6.7061440908000002E-3</v>
      </c>
      <c r="B9671">
        <v>-4.9999908676311995E-2</v>
      </c>
    </row>
    <row r="9672" spans="1:2" x14ac:dyDescent="0.55000000000000004">
      <c r="A9672">
        <v>6.6626980150499993E-3</v>
      </c>
      <c r="B9672">
        <v>-5.0170577918852793E-2</v>
      </c>
    </row>
    <row r="9673" spans="1:2" x14ac:dyDescent="0.55000000000000004">
      <c r="A9673">
        <v>6.5807711293500003E-3</v>
      </c>
      <c r="B9673">
        <v>-5.0457500123703994E-2</v>
      </c>
    </row>
    <row r="9674" spans="1:2" x14ac:dyDescent="0.55000000000000004">
      <c r="A9674">
        <v>6.1314145744499997E-3</v>
      </c>
      <c r="B9674">
        <v>-5.0527993941275197E-2</v>
      </c>
    </row>
    <row r="9675" spans="1:2" x14ac:dyDescent="0.55000000000000004">
      <c r="A9675">
        <v>6.3250599406499998E-3</v>
      </c>
      <c r="B9675">
        <v>-5.0770393735028792E-2</v>
      </c>
    </row>
    <row r="9676" spans="1:2" x14ac:dyDescent="0.55000000000000004">
      <c r="A9676">
        <v>6.1798259159999997E-3</v>
      </c>
      <c r="B9676">
        <v>-5.1059789407163193E-2</v>
      </c>
    </row>
    <row r="9677" spans="1:2" x14ac:dyDescent="0.55000000000000004">
      <c r="A9677">
        <v>6.0631421696999994E-3</v>
      </c>
      <c r="B9677">
        <v>-5.1314556537332794E-2</v>
      </c>
    </row>
    <row r="9678" spans="1:2" x14ac:dyDescent="0.55000000000000004">
      <c r="A9678">
        <v>5.71929751305E-3</v>
      </c>
      <c r="B9678">
        <v>-5.1632397083223994E-2</v>
      </c>
    </row>
    <row r="9679" spans="1:2" x14ac:dyDescent="0.55000000000000004">
      <c r="A9679">
        <v>5.4809647546500001E-3</v>
      </c>
      <c r="B9679">
        <v>-5.1829037732238396E-2</v>
      </c>
    </row>
    <row r="9680" spans="1:2" x14ac:dyDescent="0.55000000000000004">
      <c r="A9680">
        <v>5.6150269312499994E-3</v>
      </c>
      <c r="B9680">
        <v>-5.2132037474430397E-2</v>
      </c>
    </row>
    <row r="9681" spans="1:2" x14ac:dyDescent="0.55000000000000004">
      <c r="A9681">
        <v>5.35186784385E-3</v>
      </c>
      <c r="B9681">
        <v>-5.2332388324369594E-2</v>
      </c>
    </row>
    <row r="9682" spans="1:2" x14ac:dyDescent="0.55000000000000004">
      <c r="A9682">
        <v>5.1991859204999994E-3</v>
      </c>
      <c r="B9682">
        <v>-5.2474612693153594E-2</v>
      </c>
    </row>
    <row r="9683" spans="1:2" x14ac:dyDescent="0.55000000000000004">
      <c r="A9683">
        <v>4.8404454664500007E-3</v>
      </c>
      <c r="B9683">
        <v>-5.2912416402279998E-2</v>
      </c>
    </row>
    <row r="9684" spans="1:2" x14ac:dyDescent="0.55000000000000004">
      <c r="A9684">
        <v>4.9037526054E-3</v>
      </c>
      <c r="B9684">
        <v>-5.2882734794881592E-2</v>
      </c>
    </row>
    <row r="9685" spans="1:2" x14ac:dyDescent="0.55000000000000004">
      <c r="A9685">
        <v>4.5474947842499992E-3</v>
      </c>
      <c r="B9685">
        <v>-5.3207995742622395E-2</v>
      </c>
    </row>
    <row r="9686" spans="1:2" x14ac:dyDescent="0.55000000000000004">
      <c r="A9686">
        <v>4.4817050124000002E-3</v>
      </c>
      <c r="B9686">
        <v>-5.3492444480190394E-2</v>
      </c>
    </row>
    <row r="9687" spans="1:2" x14ac:dyDescent="0.55000000000000004">
      <c r="A9687">
        <v>4.2955075449000006E-3</v>
      </c>
      <c r="B9687">
        <v>-5.3612407643425591E-2</v>
      </c>
    </row>
    <row r="9688" spans="1:2" x14ac:dyDescent="0.55000000000000004">
      <c r="A9688">
        <v>4.3625386332000003E-3</v>
      </c>
      <c r="B9688">
        <v>-5.3724950404811192E-2</v>
      </c>
    </row>
    <row r="9689" spans="1:2" x14ac:dyDescent="0.55000000000000004">
      <c r="A9689">
        <v>4.2433722540000003E-3</v>
      </c>
      <c r="B9689">
        <v>-5.4171411249428793E-2</v>
      </c>
    </row>
    <row r="9690" spans="1:2" x14ac:dyDescent="0.55000000000000004">
      <c r="A9690">
        <v>3.7182953956500005E-3</v>
      </c>
      <c r="B9690">
        <v>-5.4358158029310398E-2</v>
      </c>
    </row>
    <row r="9691" spans="1:2" x14ac:dyDescent="0.55000000000000004">
      <c r="A9691">
        <v>3.4749973714499997E-3</v>
      </c>
      <c r="B9691">
        <v>-5.4669814906993595E-2</v>
      </c>
    </row>
    <row r="9692" spans="1:2" x14ac:dyDescent="0.55000000000000004">
      <c r="A9692">
        <v>3.5829919026000006E-3</v>
      </c>
      <c r="B9692">
        <v>-5.4596847622139191E-2</v>
      </c>
    </row>
    <row r="9693" spans="1:2" x14ac:dyDescent="0.55000000000000004">
      <c r="A9693">
        <v>3.1559790437999998E-3</v>
      </c>
      <c r="B9693">
        <v>-5.4961684046411198E-2</v>
      </c>
    </row>
    <row r="9694" spans="1:2" x14ac:dyDescent="0.55000000000000004">
      <c r="A9694">
        <v>2.7910320074999995E-3</v>
      </c>
      <c r="B9694">
        <v>-5.4910977967105597E-2</v>
      </c>
    </row>
    <row r="9695" spans="1:2" x14ac:dyDescent="0.55000000000000004">
      <c r="A9695">
        <v>2.7711709442999992E-3</v>
      </c>
      <c r="B9695">
        <v>-5.5132353288951996E-2</v>
      </c>
    </row>
    <row r="9696" spans="1:2" x14ac:dyDescent="0.55000000000000004">
      <c r="A9696">
        <v>2.432291553449999E-3</v>
      </c>
      <c r="B9696">
        <v>-5.5372279615422397E-2</v>
      </c>
    </row>
    <row r="9697" spans="1:2" x14ac:dyDescent="0.55000000000000004">
      <c r="A9697">
        <v>2.4248436547500002E-3</v>
      </c>
      <c r="B9697">
        <v>-5.5468744839467198E-2</v>
      </c>
    </row>
    <row r="9698" spans="1:2" x14ac:dyDescent="0.55000000000000004">
      <c r="A9698">
        <v>2.1579606179999997E-3</v>
      </c>
      <c r="B9698">
        <v>-5.5533054988830398E-2</v>
      </c>
    </row>
    <row r="9699" spans="1:2" x14ac:dyDescent="0.55000000000000004">
      <c r="A9699">
        <v>2.35036466775E-3</v>
      </c>
      <c r="B9699">
        <v>-5.5827397595531195E-2</v>
      </c>
    </row>
    <row r="9700" spans="1:2" x14ac:dyDescent="0.55000000000000004">
      <c r="A9700">
        <v>1.6850190505499994E-3</v>
      </c>
      <c r="B9700">
        <v>-5.6042589249169592E-2</v>
      </c>
    </row>
    <row r="9701" spans="1:2" x14ac:dyDescent="0.55000000000000004">
      <c r="A9701">
        <v>1.9059733786499994E-3</v>
      </c>
      <c r="B9701">
        <v>-5.6006723973563197E-2</v>
      </c>
    </row>
    <row r="9702" spans="1:2" x14ac:dyDescent="0.55000000000000004">
      <c r="A9702">
        <v>1.5248892284999999E-3</v>
      </c>
      <c r="B9702">
        <v>-5.6134107538647997E-2</v>
      </c>
    </row>
    <row r="9703" spans="1:2" x14ac:dyDescent="0.55000000000000004">
      <c r="A9703">
        <v>1.2071122172999998E-3</v>
      </c>
      <c r="B9703">
        <v>-5.6418556276215996E-2</v>
      </c>
    </row>
    <row r="9704" spans="1:2" x14ac:dyDescent="0.55000000000000004">
      <c r="A9704">
        <v>6.8700062475000011E-4</v>
      </c>
      <c r="B9704">
        <v>-5.6359193061419191E-2</v>
      </c>
    </row>
    <row r="9705" spans="1:2" x14ac:dyDescent="0.55000000000000004">
      <c r="A9705">
        <v>6.8079404249999937E-4</v>
      </c>
      <c r="B9705">
        <v>-5.6423503210782391E-2</v>
      </c>
    </row>
    <row r="9706" spans="1:2" x14ac:dyDescent="0.55000000000000004">
      <c r="A9706">
        <v>5.9141925809999985E-4</v>
      </c>
      <c r="B9706">
        <v>-5.6569437780491193E-2</v>
      </c>
    </row>
    <row r="9707" spans="1:2" x14ac:dyDescent="0.55000000000000004">
      <c r="A9707">
        <v>3.5060386679999951E-4</v>
      </c>
      <c r="B9707">
        <v>-5.6604066322455994E-2</v>
      </c>
    </row>
    <row r="9708" spans="1:2" x14ac:dyDescent="0.55000000000000004">
      <c r="A9708">
        <v>1.9792194344999976E-4</v>
      </c>
      <c r="B9708">
        <v>-5.6654772401761595E-2</v>
      </c>
    </row>
    <row r="9709" spans="1:2" x14ac:dyDescent="0.55000000000000004">
      <c r="A9709">
        <v>-3.3956807940000062E-4</v>
      </c>
      <c r="B9709">
        <v>-5.6846466116209596E-2</v>
      </c>
    </row>
    <row r="9710" spans="1:2" x14ac:dyDescent="0.55000000000000004">
      <c r="A9710">
        <v>-3.0853516815000041E-4</v>
      </c>
      <c r="B9710">
        <v>-5.6907066064647994E-2</v>
      </c>
    </row>
    <row r="9711" spans="1:2" x14ac:dyDescent="0.55000000000000004">
      <c r="A9711">
        <v>-6.337600780500002E-4</v>
      </c>
      <c r="B9711">
        <v>-5.6984980284068794E-2</v>
      </c>
    </row>
    <row r="9712" spans="1:2" x14ac:dyDescent="0.55000000000000004">
      <c r="A9712">
        <v>-7.7527015335000001E-4</v>
      </c>
      <c r="B9712">
        <v>-5.7086392442679997E-2</v>
      </c>
    </row>
    <row r="9713" spans="1:2" x14ac:dyDescent="0.55000000000000004">
      <c r="A9713">
        <v>-1.2655901511000002E-3</v>
      </c>
      <c r="B9713">
        <v>-5.7054237367998396E-2</v>
      </c>
    </row>
    <row r="9714" spans="1:2" x14ac:dyDescent="0.55000000000000004">
      <c r="A9714">
        <v>-1.3053122775000007E-3</v>
      </c>
      <c r="B9714">
        <v>-5.7326318769150397E-2</v>
      </c>
    </row>
    <row r="9715" spans="1:2" x14ac:dyDescent="0.55000000000000004">
      <c r="A9715">
        <v>-1.4468223528000005E-3</v>
      </c>
      <c r="B9715">
        <v>-5.7336212638283195E-2</v>
      </c>
    </row>
    <row r="9716" spans="1:2" x14ac:dyDescent="0.55000000000000004">
      <c r="A9716">
        <v>-1.48282052985E-3</v>
      </c>
      <c r="B9716">
        <v>-5.7424020726836791E-2</v>
      </c>
    </row>
    <row r="9717" spans="1:2" x14ac:dyDescent="0.55000000000000004">
      <c r="A9717">
        <v>-1.9619686795500002E-3</v>
      </c>
      <c r="B9717">
        <v>-5.7750518408219195E-2</v>
      </c>
    </row>
    <row r="9718" spans="1:2" x14ac:dyDescent="0.55000000000000004">
      <c r="A9718">
        <v>-2.0885829574500002E-3</v>
      </c>
      <c r="B9718">
        <v>-5.7806171422091192E-2</v>
      </c>
    </row>
    <row r="9719" spans="1:2" x14ac:dyDescent="0.55000000000000004">
      <c r="A9719">
        <v>-2.2065080202000003E-3</v>
      </c>
      <c r="B9719">
        <v>-5.8023836543012797E-2</v>
      </c>
    </row>
    <row r="9720" spans="1:2" x14ac:dyDescent="0.55000000000000004">
      <c r="A9720">
        <v>-2.4510473608500005E-3</v>
      </c>
      <c r="B9720">
        <v>-5.8362701560811192E-2</v>
      </c>
    </row>
    <row r="9721" spans="1:2" x14ac:dyDescent="0.55000000000000004">
      <c r="A9721">
        <v>-2.7191717140500004E-3</v>
      </c>
      <c r="B9721">
        <v>-5.8496268794103995E-2</v>
      </c>
    </row>
    <row r="9722" spans="1:2" x14ac:dyDescent="0.55000000000000004">
      <c r="A9722">
        <v>-3.0456379404000004E-3</v>
      </c>
      <c r="B9722">
        <v>-5.8663227835719992E-2</v>
      </c>
    </row>
    <row r="9723" spans="1:2" x14ac:dyDescent="0.55000000000000004">
      <c r="A9723">
        <v>-3.0592924213500004E-3</v>
      </c>
      <c r="B9723">
        <v>-5.8904390895831993E-2</v>
      </c>
    </row>
    <row r="9724" spans="1:2" x14ac:dyDescent="0.55000000000000004">
      <c r="A9724">
        <v>-2.9624697382500003E-3</v>
      </c>
      <c r="B9724">
        <v>-5.9245729380913596E-2</v>
      </c>
    </row>
    <row r="9725" spans="1:2" x14ac:dyDescent="0.55000000000000004">
      <c r="A9725">
        <v>-2.9910200166000005E-3</v>
      </c>
      <c r="B9725">
        <v>-5.9562333193163196E-2</v>
      </c>
    </row>
    <row r="9726" spans="1:2" x14ac:dyDescent="0.55000000000000004">
      <c r="A9726">
        <v>-3.2839706988000003E-3</v>
      </c>
      <c r="B9726">
        <v>-5.9751553440327995E-2</v>
      </c>
    </row>
    <row r="9727" spans="1:2" x14ac:dyDescent="0.55000000000000004">
      <c r="A9727">
        <v>-3.0121223962500006E-3</v>
      </c>
      <c r="B9727">
        <v>-5.9854202332580791E-2</v>
      </c>
    </row>
    <row r="9728" spans="1:2" x14ac:dyDescent="0.55000000000000004">
      <c r="A9728">
        <v>-3.1759761676500003E-3</v>
      </c>
      <c r="B9728">
        <v>-5.9958087958475195E-2</v>
      </c>
    </row>
    <row r="9729" spans="1:2" x14ac:dyDescent="0.55000000000000004">
      <c r="A9729">
        <v>-3.1685282689500006E-3</v>
      </c>
      <c r="B9729">
        <v>-6.0157202074772792E-2</v>
      </c>
    </row>
    <row r="9730" spans="1:2" x14ac:dyDescent="0.55000000000000004">
      <c r="A9730">
        <v>-3.4254807741000005E-3</v>
      </c>
      <c r="B9730">
        <v>-6.0483699756155196E-2</v>
      </c>
    </row>
    <row r="9731" spans="1:2" x14ac:dyDescent="0.55000000000000004">
      <c r="A9731">
        <v>-3.4304460399000006E-3</v>
      </c>
      <c r="B9731">
        <v>-6.0717442414417594E-2</v>
      </c>
    </row>
    <row r="9732" spans="1:2" x14ac:dyDescent="0.55000000000000004">
      <c r="A9732">
        <v>-3.6960877602000004E-3</v>
      </c>
      <c r="B9732">
        <v>-6.0768148493723195E-2</v>
      </c>
    </row>
    <row r="9733" spans="1:2" x14ac:dyDescent="0.55000000000000004">
      <c r="A9733">
        <v>-3.5036837104500005E-3</v>
      </c>
      <c r="B9733">
        <v>-6.0969736077303993E-2</v>
      </c>
    </row>
    <row r="9734" spans="1:2" x14ac:dyDescent="0.55000000000000004">
      <c r="A9734">
        <v>-3.4838226472500003E-3</v>
      </c>
      <c r="B9734">
        <v>-6.0959842208171196E-2</v>
      </c>
    </row>
    <row r="9735" spans="1:2" x14ac:dyDescent="0.55000000000000004">
      <c r="A9735">
        <v>-3.1821827499000006E-3</v>
      </c>
      <c r="B9735">
        <v>-6.0885638189675191E-2</v>
      </c>
    </row>
    <row r="9736" spans="1:2" x14ac:dyDescent="0.55000000000000004">
      <c r="A9736">
        <v>-3.5533363684500004E-3</v>
      </c>
      <c r="B9736">
        <v>-6.0776805629214392E-2</v>
      </c>
    </row>
    <row r="9737" spans="1:2" x14ac:dyDescent="0.55000000000000004">
      <c r="A9737">
        <v>-3.6389872035000005E-3</v>
      </c>
      <c r="B9737">
        <v>-6.0674156736961596E-2</v>
      </c>
    </row>
    <row r="9738" spans="1:2" x14ac:dyDescent="0.55000000000000004">
      <c r="A9738">
        <v>-3.6861572286000007E-3</v>
      </c>
      <c r="B9738">
        <v>-6.0620977190372793E-2</v>
      </c>
    </row>
    <row r="9739" spans="1:2" x14ac:dyDescent="0.55000000000000004">
      <c r="A9739">
        <v>-4.1206179861000003E-3</v>
      </c>
      <c r="B9739">
        <v>-6.0645711863204797E-2</v>
      </c>
    </row>
    <row r="9740" spans="1:2" x14ac:dyDescent="0.55000000000000004">
      <c r="A9740">
        <v>-4.1355137835000005E-3</v>
      </c>
      <c r="B9740">
        <v>-6.0597479251182397E-2</v>
      </c>
    </row>
    <row r="9741" spans="1:2" x14ac:dyDescent="0.55000000000000004">
      <c r="A9741">
        <v>-4.2534388462500006E-3</v>
      </c>
      <c r="B9741">
        <v>-6.0587585382049593E-2</v>
      </c>
    </row>
    <row r="9742" spans="1:2" x14ac:dyDescent="0.55000000000000004">
      <c r="A9742">
        <v>-4.0473803155500008E-3</v>
      </c>
      <c r="B9742">
        <v>-6.0624687391297595E-2</v>
      </c>
    </row>
    <row r="9743" spans="1:2" x14ac:dyDescent="0.55000000000000004">
      <c r="A9743">
        <v>-4.1615814289500007E-3</v>
      </c>
      <c r="B9743">
        <v>-6.0620977190372793E-2</v>
      </c>
    </row>
    <row r="9744" spans="1:2" x14ac:dyDescent="0.55000000000000004">
      <c r="A9744">
        <v>-3.8698720632000007E-3</v>
      </c>
      <c r="B9744">
        <v>-6.0591295582974394E-2</v>
      </c>
    </row>
    <row r="9745" spans="1:2" x14ac:dyDescent="0.55000000000000004">
      <c r="A9745">
        <v>-4.2298538337000001E-3</v>
      </c>
      <c r="B9745">
        <v>-6.0559140508292794E-2</v>
      </c>
    </row>
    <row r="9746" spans="1:2" x14ac:dyDescent="0.55000000000000004">
      <c r="A9746">
        <v>-4.2161993527500006E-3</v>
      </c>
      <c r="B9746">
        <v>-6.0617266989447992E-2</v>
      </c>
    </row>
    <row r="9747" spans="1:2" x14ac:dyDescent="0.55000000000000004">
      <c r="A9747">
        <v>-4.2174406692000004E-3</v>
      </c>
      <c r="B9747">
        <v>-6.0801540302046396E-2</v>
      </c>
    </row>
    <row r="9748" spans="1:2" x14ac:dyDescent="0.55000000000000004">
      <c r="A9748">
        <v>-4.4644626427500006E-3</v>
      </c>
      <c r="B9748">
        <v>-6.1166376726318396E-2</v>
      </c>
    </row>
    <row r="9749" spans="1:2" x14ac:dyDescent="0.55000000000000004">
      <c r="A9749">
        <v>-4.8021007171500001E-3</v>
      </c>
      <c r="B9749">
        <v>-6.1186164464583997E-2</v>
      </c>
    </row>
    <row r="9750" spans="1:2" x14ac:dyDescent="0.55000000000000004">
      <c r="A9750">
        <v>-4.7809983375E-3</v>
      </c>
      <c r="B9750">
        <v>-6.1403829585505589E-2</v>
      </c>
    </row>
    <row r="9751" spans="1:2" x14ac:dyDescent="0.55000000000000004">
      <c r="A9751">
        <v>-4.8120312487500002E-3</v>
      </c>
      <c r="B9751">
        <v>-6.1625204907351995E-2</v>
      </c>
    </row>
    <row r="9752" spans="1:2" x14ac:dyDescent="0.55000000000000004">
      <c r="A9752">
        <v>-4.8691318054500006E-3</v>
      </c>
      <c r="B9752">
        <v>-6.174145786966239E-2</v>
      </c>
    </row>
    <row r="9753" spans="1:2" x14ac:dyDescent="0.55000000000000004">
      <c r="A9753">
        <v>-4.8182378310000001E-3</v>
      </c>
      <c r="B9753">
        <v>-6.19059434439952E-2</v>
      </c>
    </row>
    <row r="9754" spans="1:2" x14ac:dyDescent="0.55000000000000004">
      <c r="A9754">
        <v>-5.0913274500000005E-3</v>
      </c>
      <c r="B9754">
        <v>-6.2260885999134395E-2</v>
      </c>
    </row>
    <row r="9755" spans="1:2" x14ac:dyDescent="0.55000000000000004">
      <c r="A9755">
        <v>-4.9100952483000001E-3</v>
      </c>
      <c r="B9755">
        <v>-6.2623248956123201E-2</v>
      </c>
    </row>
    <row r="9756" spans="1:2" x14ac:dyDescent="0.55000000000000004">
      <c r="A9756">
        <v>-5.0590532223000004E-3</v>
      </c>
      <c r="B9756">
        <v>-6.2900277291841597E-2</v>
      </c>
    </row>
    <row r="9757" spans="1:2" x14ac:dyDescent="0.55000000000000004">
      <c r="A9757">
        <v>-5.1670477534500004E-3</v>
      </c>
      <c r="B9757">
        <v>-6.3104338342705596E-2</v>
      </c>
    </row>
    <row r="9758" spans="1:2" x14ac:dyDescent="0.55000000000000004">
      <c r="A9758">
        <v>-5.6437132702500002E-3</v>
      </c>
      <c r="B9758">
        <v>-6.32403790432816E-2</v>
      </c>
    </row>
    <row r="9759" spans="1:2" x14ac:dyDescent="0.55000000000000004">
      <c r="A9759">
        <v>-5.5667516503500004E-3</v>
      </c>
      <c r="B9759">
        <v>-6.3362815673800005E-2</v>
      </c>
    </row>
    <row r="9760" spans="1:2" x14ac:dyDescent="0.55000000000000004">
      <c r="A9760">
        <v>-5.8584610161000004E-3</v>
      </c>
      <c r="B9760">
        <v>-6.3476595168827199E-2</v>
      </c>
    </row>
    <row r="9761" spans="1:2" x14ac:dyDescent="0.55000000000000004">
      <c r="A9761">
        <v>-6.0198321546000005E-3</v>
      </c>
      <c r="B9761">
        <v>-6.3741256168129604E-2</v>
      </c>
    </row>
    <row r="9762" spans="1:2" x14ac:dyDescent="0.55000000000000004">
      <c r="A9762">
        <v>-6.1638248628000008E-3</v>
      </c>
      <c r="B9762">
        <v>-6.3847615261307195E-2</v>
      </c>
    </row>
    <row r="9763" spans="1:2" x14ac:dyDescent="0.55000000000000004">
      <c r="A9763">
        <v>-6.4927737220500008E-3</v>
      </c>
      <c r="B9763">
        <v>-6.3952737620843206E-2</v>
      </c>
    </row>
    <row r="9764" spans="1:2" x14ac:dyDescent="0.55000000000000004">
      <c r="A9764">
        <v>-6.7062801514500003E-3</v>
      </c>
      <c r="B9764">
        <v>-6.4132063998875208E-2</v>
      </c>
    </row>
    <row r="9765" spans="1:2" x14ac:dyDescent="0.55000000000000004">
      <c r="A9765">
        <v>-6.5424263800500006E-3</v>
      </c>
      <c r="B9765">
        <v>-6.42248190219952E-2</v>
      </c>
    </row>
    <row r="9766" spans="1:2" x14ac:dyDescent="0.55000000000000004">
      <c r="A9766">
        <v>-6.8254465306500003E-3</v>
      </c>
      <c r="B9766">
        <v>-6.4247080227543996E-2</v>
      </c>
    </row>
    <row r="9767" spans="1:2" x14ac:dyDescent="0.55000000000000004">
      <c r="A9767">
        <v>-7.1221211622000003E-3</v>
      </c>
      <c r="B9767">
        <v>-6.4475875951240005E-2</v>
      </c>
    </row>
    <row r="9768" spans="1:2" x14ac:dyDescent="0.55000000000000004">
      <c r="A9768">
        <v>-7.4423808063000009E-3</v>
      </c>
      <c r="B9768">
        <v>-6.4665096198404798E-2</v>
      </c>
    </row>
    <row r="9769" spans="1:2" x14ac:dyDescent="0.55000000000000004">
      <c r="A9769">
        <v>-7.6608525015000005E-3</v>
      </c>
      <c r="B9769">
        <v>-6.4740536950542396E-2</v>
      </c>
    </row>
    <row r="9770" spans="1:2" x14ac:dyDescent="0.55000000000000004">
      <c r="A9770">
        <v>-7.6707830331000006E-3</v>
      </c>
      <c r="B9770">
        <v>-6.5037353024526401E-2</v>
      </c>
    </row>
    <row r="9771" spans="1:2" x14ac:dyDescent="0.55000000000000004">
      <c r="A9771">
        <v>-7.95007923435E-3</v>
      </c>
      <c r="B9771">
        <v>-6.5142475384062398E-2</v>
      </c>
    </row>
    <row r="9772" spans="1:2" x14ac:dyDescent="0.55000000000000004">
      <c r="A9772">
        <v>-8.1623443472999997E-3</v>
      </c>
      <c r="B9772">
        <v>-6.5456605729028797E-2</v>
      </c>
    </row>
    <row r="9773" spans="1:2" x14ac:dyDescent="0.55000000000000004">
      <c r="A9773">
        <v>-8.3199915364500013E-3</v>
      </c>
      <c r="B9773">
        <v>-6.57670258730704E-2</v>
      </c>
    </row>
    <row r="9774" spans="1:2" x14ac:dyDescent="0.55000000000000004">
      <c r="A9774">
        <v>-8.4403992321000001E-3</v>
      </c>
      <c r="B9774">
        <v>-6.5947588984743996E-2</v>
      </c>
    </row>
    <row r="9775" spans="1:2" x14ac:dyDescent="0.55000000000000004">
      <c r="A9775">
        <v>-8.9009276350500016E-3</v>
      </c>
      <c r="B9775">
        <v>-6.6220907119537598E-2</v>
      </c>
    </row>
    <row r="9776" spans="1:2" x14ac:dyDescent="0.55000000000000004">
      <c r="A9776">
        <v>-9.06229877355E-3</v>
      </c>
      <c r="B9776">
        <v>-6.6312425409015996E-2</v>
      </c>
    </row>
    <row r="9777" spans="1:2" x14ac:dyDescent="0.55000000000000004">
      <c r="A9777">
        <v>-9.363938670900001E-3</v>
      </c>
      <c r="B9777">
        <v>-6.6629029221265595E-2</v>
      </c>
    </row>
    <row r="9778" spans="1:2" x14ac:dyDescent="0.55000000000000004">
      <c r="A9778">
        <v>-9.4992421639500009E-3</v>
      </c>
      <c r="B9778">
        <v>-6.6959237103572794E-2</v>
      </c>
    </row>
    <row r="9779" spans="1:2" x14ac:dyDescent="0.55000000000000004">
      <c r="A9779">
        <v>-9.676750416300001E-3</v>
      </c>
      <c r="B9779">
        <v>-6.7216477701025595E-2</v>
      </c>
    </row>
    <row r="9780" spans="1:2" x14ac:dyDescent="0.55000000000000004">
      <c r="A9780">
        <v>-9.9560466175500004E-3</v>
      </c>
      <c r="B9780">
        <v>-6.7585024326222404E-2</v>
      </c>
    </row>
    <row r="9781" spans="1:2" x14ac:dyDescent="0.55000000000000004">
      <c r="A9781">
        <v>-1.0119900388950002E-2</v>
      </c>
      <c r="B9781">
        <v>-6.7986962759742406E-2</v>
      </c>
    </row>
    <row r="9782" spans="1:2" x14ac:dyDescent="0.55000000000000004">
      <c r="A9782">
        <v>-1.0298649957750001E-2</v>
      </c>
      <c r="B9782">
        <v>-6.7993146427950402E-2</v>
      </c>
    </row>
    <row r="9783" spans="1:2" x14ac:dyDescent="0.55000000000000004">
      <c r="A9783">
        <v>-1.0448849248200002E-2</v>
      </c>
      <c r="B9783">
        <v>-6.84173460670192E-2</v>
      </c>
    </row>
    <row r="9784" spans="1:2" x14ac:dyDescent="0.55000000000000004">
      <c r="A9784">
        <v>-1.0826209449E-2</v>
      </c>
      <c r="B9784">
        <v>-6.8767341687592007E-2</v>
      </c>
    </row>
    <row r="9785" spans="1:2" x14ac:dyDescent="0.55000000000000004">
      <c r="A9785">
        <v>-1.087462079055E-2</v>
      </c>
      <c r="B9785">
        <v>-6.9217512733134395E-2</v>
      </c>
    </row>
    <row r="9786" spans="1:2" x14ac:dyDescent="0.55000000000000004">
      <c r="A9786">
        <v>-1.12383265104E-2</v>
      </c>
      <c r="B9786">
        <v>-6.9365920770126405E-2</v>
      </c>
    </row>
    <row r="9787" spans="1:2" x14ac:dyDescent="0.55000000000000004">
      <c r="A9787">
        <v>-1.172616387525E-2</v>
      </c>
      <c r="B9787">
        <v>-6.9586059358331204E-2</v>
      </c>
    </row>
    <row r="9788" spans="1:2" x14ac:dyDescent="0.55000000000000004">
      <c r="A9788">
        <v>-1.1819262609E-2</v>
      </c>
      <c r="B9788">
        <v>-6.9772806138212795E-2</v>
      </c>
    </row>
    <row r="9789" spans="1:2" x14ac:dyDescent="0.55000000000000004">
      <c r="A9789">
        <v>-1.1994288228450001E-2</v>
      </c>
      <c r="B9789">
        <v>-6.9999128394625604E-2</v>
      </c>
    </row>
    <row r="9790" spans="1:2" x14ac:dyDescent="0.55000000000000004">
      <c r="A9790">
        <v>-1.233440893575E-2</v>
      </c>
      <c r="B9790">
        <v>-7.0159903768033605E-2</v>
      </c>
    </row>
    <row r="9791" spans="1:2" x14ac:dyDescent="0.55000000000000004">
      <c r="A9791">
        <v>-1.2497021390700001E-2</v>
      </c>
      <c r="B9791">
        <v>-7.0593997276235207E-2</v>
      </c>
    </row>
    <row r="9792" spans="1:2" x14ac:dyDescent="0.55000000000000004">
      <c r="A9792">
        <v>-1.2684460174650001E-2</v>
      </c>
      <c r="B9792">
        <v>-7.0899470485710395E-2</v>
      </c>
    </row>
    <row r="9793" spans="1:2" x14ac:dyDescent="0.55000000000000004">
      <c r="A9793">
        <v>-1.3068026957700001E-2</v>
      </c>
      <c r="B9793">
        <v>-7.1049115256343998E-2</v>
      </c>
    </row>
    <row r="9794" spans="1:2" x14ac:dyDescent="0.55000000000000004">
      <c r="A9794">
        <v>-1.3338633943800001E-2</v>
      </c>
      <c r="B9794">
        <v>-7.1077560130100803E-2</v>
      </c>
    </row>
    <row r="9795" spans="1:2" x14ac:dyDescent="0.55000000000000004">
      <c r="A9795">
        <v>-1.37110288788E-2</v>
      </c>
      <c r="B9795">
        <v>-7.1254413040849604E-2</v>
      </c>
    </row>
    <row r="9796" spans="1:2" x14ac:dyDescent="0.55000000000000004">
      <c r="A9796">
        <v>-1.3928259257550001E-2</v>
      </c>
      <c r="B9796">
        <v>-7.1402821077841599E-2</v>
      </c>
    </row>
    <row r="9797" spans="1:2" x14ac:dyDescent="0.55000000000000004">
      <c r="A9797">
        <v>-1.41305938389E-2</v>
      </c>
      <c r="B9797">
        <v>-7.1552465848475202E-2</v>
      </c>
    </row>
    <row r="9798" spans="1:2" x14ac:dyDescent="0.55000000000000004">
      <c r="A9798">
        <v>-1.4574985128000002E-2</v>
      </c>
      <c r="B9798">
        <v>-7.1878963529857606E-2</v>
      </c>
    </row>
    <row r="9799" spans="1:2" x14ac:dyDescent="0.55000000000000004">
      <c r="A9799">
        <v>-1.4799663405450001E-2</v>
      </c>
      <c r="B9799">
        <v>-7.2149808197368007E-2</v>
      </c>
    </row>
    <row r="9800" spans="1:2" x14ac:dyDescent="0.55000000000000004">
      <c r="A9800">
        <v>-1.47686304942E-2</v>
      </c>
      <c r="B9800">
        <v>-7.2347685580023996E-2</v>
      </c>
    </row>
    <row r="9801" spans="1:2" x14ac:dyDescent="0.55000000000000004">
      <c r="A9801">
        <v>-1.515964517595E-2</v>
      </c>
      <c r="B9801">
        <v>-7.2491146682449603E-2</v>
      </c>
    </row>
    <row r="9802" spans="1:2" x14ac:dyDescent="0.55000000000000004">
      <c r="A9802">
        <v>-1.5468732972E-2</v>
      </c>
      <c r="B9802">
        <v>-7.2823828032040003E-2</v>
      </c>
    </row>
    <row r="9803" spans="1:2" x14ac:dyDescent="0.55000000000000004">
      <c r="A9803">
        <v>-1.5582934085400001E-2</v>
      </c>
      <c r="B9803">
        <v>-7.3089725764984001E-2</v>
      </c>
    </row>
    <row r="9804" spans="1:2" x14ac:dyDescent="0.55000000000000004">
      <c r="A9804">
        <v>-1.579768183125E-2</v>
      </c>
      <c r="B9804">
        <v>-7.3260395007524806E-2</v>
      </c>
    </row>
    <row r="9805" spans="1:2" x14ac:dyDescent="0.55000000000000004">
      <c r="A9805">
        <v>-1.5898228463700002E-2</v>
      </c>
      <c r="B9805">
        <v>-7.3632651833646395E-2</v>
      </c>
    </row>
    <row r="9806" spans="1:2" x14ac:dyDescent="0.55000000000000004">
      <c r="A9806">
        <v>-1.6355032917299998E-2</v>
      </c>
      <c r="B9806">
        <v>-7.38169251462448E-2</v>
      </c>
    </row>
    <row r="9807" spans="1:2" x14ac:dyDescent="0.55000000000000004">
      <c r="A9807">
        <v>-1.6368687398250002E-2</v>
      </c>
      <c r="B9807">
        <v>-7.39294679076304E-2</v>
      </c>
    </row>
    <row r="9808" spans="1:2" x14ac:dyDescent="0.55000000000000004">
      <c r="A9808">
        <v>-1.6393513727250002E-2</v>
      </c>
      <c r="B9808">
        <v>-7.43586144812656E-2</v>
      </c>
    </row>
    <row r="9809" spans="1:2" x14ac:dyDescent="0.55000000000000004">
      <c r="A9809">
        <v>-1.672618653585E-2</v>
      </c>
      <c r="B9809">
        <v>-7.4618328546001603E-2</v>
      </c>
    </row>
    <row r="9810" spans="1:2" x14ac:dyDescent="0.55000000000000004">
      <c r="A9810">
        <v>-1.6949623496850003E-2</v>
      </c>
      <c r="B9810">
        <v>-7.4807548793166395E-2</v>
      </c>
    </row>
    <row r="9811" spans="1:2" x14ac:dyDescent="0.55000000000000004">
      <c r="A9811">
        <v>-1.6923555851399999E-2</v>
      </c>
      <c r="B9811">
        <v>-7.5242879035009605E-2</v>
      </c>
    </row>
    <row r="9812" spans="1:2" x14ac:dyDescent="0.55000000000000004">
      <c r="A9812">
        <v>-1.7268641824500001E-2</v>
      </c>
      <c r="B9812">
        <v>-7.55335114407856E-2</v>
      </c>
    </row>
    <row r="9813" spans="1:2" x14ac:dyDescent="0.55000000000000004">
      <c r="A9813">
        <v>-1.7245056811950002E-2</v>
      </c>
      <c r="B9813">
        <v>-7.5751176561707198E-2</v>
      </c>
    </row>
    <row r="9814" spans="1:2" x14ac:dyDescent="0.55000000000000004">
      <c r="A9814">
        <v>-1.7348086077299998E-2</v>
      </c>
      <c r="B9814">
        <v>-7.5853825453959994E-2</v>
      </c>
    </row>
    <row r="9815" spans="1:2" x14ac:dyDescent="0.55000000000000004">
      <c r="A9815">
        <v>-1.7623658329200001E-2</v>
      </c>
      <c r="B9815">
        <v>-7.5979972285403194E-2</v>
      </c>
    </row>
    <row r="9816" spans="1:2" x14ac:dyDescent="0.55000000000000004">
      <c r="A9816">
        <v>-1.7806131847349999E-2</v>
      </c>
      <c r="B9816">
        <v>-7.61852700699088E-2</v>
      </c>
    </row>
    <row r="9817" spans="1:2" x14ac:dyDescent="0.55000000000000004">
      <c r="A9817">
        <v>-1.81574244027E-2</v>
      </c>
      <c r="B9817">
        <v>-7.6388094387131206E-2</v>
      </c>
    </row>
    <row r="9818" spans="1:2" x14ac:dyDescent="0.55000000000000004">
      <c r="A9818">
        <v>-1.8287762629950001E-2</v>
      </c>
      <c r="B9818">
        <v>-7.6623073779035197E-2</v>
      </c>
    </row>
    <row r="9819" spans="1:2" x14ac:dyDescent="0.55000000000000004">
      <c r="A9819">
        <v>-1.824804050355E-2</v>
      </c>
      <c r="B9819">
        <v>-7.6733143073137597E-2</v>
      </c>
    </row>
    <row r="9820" spans="1:2" x14ac:dyDescent="0.55000000000000004">
      <c r="A9820">
        <v>-1.8467753515200001E-2</v>
      </c>
      <c r="B9820">
        <v>-7.6802400157067199E-2</v>
      </c>
    </row>
    <row r="9821" spans="1:2" x14ac:dyDescent="0.55000000000000004">
      <c r="A9821">
        <v>-1.85894025273E-2</v>
      </c>
      <c r="B9821">
        <v>-7.6880314376487999E-2</v>
      </c>
    </row>
    <row r="9822" spans="1:2" x14ac:dyDescent="0.55000000000000004">
      <c r="A9822">
        <v>-1.8698638374900003E-2</v>
      </c>
      <c r="B9822">
        <v>-7.7060877488161594E-2</v>
      </c>
    </row>
    <row r="9823" spans="1:2" x14ac:dyDescent="0.55000000000000004">
      <c r="A9823">
        <v>-1.886621609565E-2</v>
      </c>
      <c r="B9823">
        <v>-7.7091795829201601E-2</v>
      </c>
    </row>
    <row r="9824" spans="1:2" x14ac:dyDescent="0.55000000000000004">
      <c r="A9824">
        <v>-1.8716016805199999E-2</v>
      </c>
      <c r="B9824">
        <v>-7.7261228338100799E-2</v>
      </c>
    </row>
    <row r="9825" spans="1:2" x14ac:dyDescent="0.55000000000000004">
      <c r="A9825">
        <v>-1.8701121007800001E-2</v>
      </c>
      <c r="B9825">
        <v>-7.7211758992436805E-2</v>
      </c>
    </row>
    <row r="9826" spans="1:2" x14ac:dyDescent="0.55000000000000004">
      <c r="A9826">
        <v>-1.8908420854950002E-2</v>
      </c>
      <c r="B9826">
        <v>-7.7268648739950402E-2</v>
      </c>
    </row>
    <row r="9827" spans="1:2" x14ac:dyDescent="0.55000000000000004">
      <c r="A9827">
        <v>-1.9299435536700001E-2</v>
      </c>
      <c r="B9827">
        <v>-7.7289673211857604E-2</v>
      </c>
    </row>
    <row r="9828" spans="1:2" x14ac:dyDescent="0.55000000000000004">
      <c r="A9828">
        <v>-1.9126892550150001E-2</v>
      </c>
      <c r="B9828">
        <v>-7.7172183515905601E-2</v>
      </c>
    </row>
    <row r="9829" spans="1:2" x14ac:dyDescent="0.55000000000000004">
      <c r="A9829">
        <v>-1.92075781194E-2</v>
      </c>
      <c r="B9829">
        <v>-7.7226599796135997E-2</v>
      </c>
    </row>
    <row r="9830" spans="1:2" x14ac:dyDescent="0.55000000000000004">
      <c r="A9830">
        <v>-1.90536548796E-2</v>
      </c>
      <c r="B9830">
        <v>-7.71697100486224E-2</v>
      </c>
    </row>
    <row r="9831" spans="1:2" x14ac:dyDescent="0.55000000000000004">
      <c r="A9831">
        <v>-1.89369711333E-2</v>
      </c>
      <c r="B9831">
        <v>-7.7220416127928002E-2</v>
      </c>
    </row>
    <row r="9832" spans="1:2" x14ac:dyDescent="0.55000000000000004">
      <c r="A9832">
        <v>-1.8600574375350003E-2</v>
      </c>
      <c r="B9832">
        <v>-7.70893223619184E-2</v>
      </c>
    </row>
    <row r="9833" spans="1:2" x14ac:dyDescent="0.55000000000000004">
      <c r="A9833">
        <v>-1.8687466526850001E-2</v>
      </c>
      <c r="B9833">
        <v>-7.7236493665268802E-2</v>
      </c>
    </row>
    <row r="9834" spans="1:2" x14ac:dyDescent="0.55000000000000004">
      <c r="A9834">
        <v>-1.8570782780550001E-2</v>
      </c>
      <c r="B9834">
        <v>-7.7080665226427203E-2</v>
      </c>
    </row>
    <row r="9835" spans="1:2" x14ac:dyDescent="0.55000000000000004">
      <c r="A9835">
        <v>-1.8658916248500003E-2</v>
      </c>
      <c r="B9835">
        <v>-7.7214232459720006E-2</v>
      </c>
    </row>
    <row r="9836" spans="1:2" x14ac:dyDescent="0.55000000000000004">
      <c r="A9836">
        <v>-1.8610504906950001E-2</v>
      </c>
      <c r="B9836">
        <v>-7.6952044927700802E-2</v>
      </c>
    </row>
    <row r="9837" spans="1:2" x14ac:dyDescent="0.55000000000000004">
      <c r="A9837">
        <v>-1.8398239794000001E-2</v>
      </c>
      <c r="B9837">
        <v>-7.6587208503428802E-2</v>
      </c>
    </row>
    <row r="9838" spans="1:2" x14ac:dyDescent="0.55000000000000004">
      <c r="A9838">
        <v>-1.8462788249400001E-2</v>
      </c>
      <c r="B9838">
        <v>-7.6443747401003195E-2</v>
      </c>
    </row>
    <row r="9839" spans="1:2" x14ac:dyDescent="0.55000000000000004">
      <c r="A9839">
        <v>-1.8241833921300001E-2</v>
      </c>
      <c r="B9839">
        <v>-7.6402935190830398E-2</v>
      </c>
    </row>
    <row r="9840" spans="1:2" x14ac:dyDescent="0.55000000000000004">
      <c r="A9840">
        <v>-1.821576627585E-2</v>
      </c>
      <c r="B9840">
        <v>-7.6357176046091199E-2</v>
      </c>
    </row>
    <row r="9841" spans="1:2" x14ac:dyDescent="0.55000000000000004">
      <c r="A9841">
        <v>-1.8303899743799999E-2</v>
      </c>
      <c r="B9841">
        <v>-7.5941633542513598E-2</v>
      </c>
    </row>
    <row r="9842" spans="1:2" x14ac:dyDescent="0.55000000000000004">
      <c r="A9842">
        <v>-1.84205834901E-2</v>
      </c>
      <c r="B9842">
        <v>-7.5872376458583995E-2</v>
      </c>
    </row>
    <row r="9843" spans="1:2" x14ac:dyDescent="0.55000000000000004">
      <c r="A9843">
        <v>-1.8187215997499999E-2</v>
      </c>
      <c r="B9843">
        <v>-7.5801882641012799E-2</v>
      </c>
    </row>
    <row r="9844" spans="1:2" x14ac:dyDescent="0.55000000000000004">
      <c r="A9844">
        <v>-1.8257971035149999E-2</v>
      </c>
      <c r="B9844">
        <v>-7.5612662393848007E-2</v>
      </c>
    </row>
    <row r="9845" spans="1:2" x14ac:dyDescent="0.55000000000000004">
      <c r="A9845">
        <v>-1.8130115440800003E-2</v>
      </c>
      <c r="B9845">
        <v>-7.5467964557780806E-2</v>
      </c>
    </row>
    <row r="9846" spans="1:2" x14ac:dyDescent="0.55000000000000004">
      <c r="A9846">
        <v>-1.7734135493250001E-2</v>
      </c>
      <c r="B9846">
        <v>-7.5354185062753598E-2</v>
      </c>
    </row>
    <row r="9847" spans="1:2" x14ac:dyDescent="0.55000000000000004">
      <c r="A9847">
        <v>-1.773165286035E-2</v>
      </c>
      <c r="B9847">
        <v>-7.5461780889572797E-2</v>
      </c>
    </row>
    <row r="9848" spans="1:2" x14ac:dyDescent="0.55000000000000004">
      <c r="A9848">
        <v>-1.7207817318450003E-2</v>
      </c>
      <c r="B9848">
        <v>-7.5167438282872007E-2</v>
      </c>
    </row>
    <row r="9849" spans="1:2" x14ac:dyDescent="0.55000000000000004">
      <c r="A9849">
        <v>-1.7058859344449999E-2</v>
      </c>
      <c r="B9849">
        <v>-7.4983164970273603E-2</v>
      </c>
    </row>
    <row r="9850" spans="1:2" x14ac:dyDescent="0.55000000000000004">
      <c r="A9850">
        <v>-1.7153199394650001E-2</v>
      </c>
      <c r="B9850">
        <v>-7.4864438540680006E-2</v>
      </c>
    </row>
    <row r="9851" spans="1:2" x14ac:dyDescent="0.55000000000000004">
      <c r="A9851">
        <v>-1.6890040307249998E-2</v>
      </c>
      <c r="B9851">
        <v>-7.4738291709236807E-2</v>
      </c>
    </row>
    <row r="9852" spans="1:2" x14ac:dyDescent="0.55000000000000004">
      <c r="A9852">
        <v>-1.68292158012E-2</v>
      </c>
      <c r="B9852">
        <v>-7.4641826485192006E-2</v>
      </c>
    </row>
    <row r="9853" spans="1:2" x14ac:dyDescent="0.55000000000000004">
      <c r="A9853">
        <v>-1.6691429675250002E-2</v>
      </c>
      <c r="B9853">
        <v>-7.4337590009358398E-2</v>
      </c>
    </row>
    <row r="9854" spans="1:2" x14ac:dyDescent="0.55000000000000004">
      <c r="A9854">
        <v>-1.646799271425E-2</v>
      </c>
      <c r="B9854">
        <v>-7.4164447299534406E-2</v>
      </c>
    </row>
    <row r="9855" spans="1:2" x14ac:dyDescent="0.55000000000000004">
      <c r="A9855">
        <v>-1.6137802538550003E-2</v>
      </c>
      <c r="B9855">
        <v>-7.3889892431099197E-2</v>
      </c>
    </row>
    <row r="9856" spans="1:2" x14ac:dyDescent="0.55000000000000004">
      <c r="A9856">
        <v>-1.5903193729500002E-2</v>
      </c>
      <c r="B9856">
        <v>-7.3685831380235198E-2</v>
      </c>
    </row>
    <row r="9857" spans="1:2" x14ac:dyDescent="0.55000000000000004">
      <c r="A9857">
        <v>-1.535577317505E-2</v>
      </c>
      <c r="B9857">
        <v>-7.3470639726596801E-2</v>
      </c>
    </row>
    <row r="9858" spans="1:2" x14ac:dyDescent="0.55000000000000004">
      <c r="A9858">
        <v>-1.5419080314000001E-2</v>
      </c>
      <c r="B9858">
        <v>-7.3094672699550403E-2</v>
      </c>
    </row>
    <row r="9859" spans="1:2" x14ac:dyDescent="0.55000000000000004">
      <c r="A9859">
        <v>-1.5205573884600001E-2</v>
      </c>
      <c r="B9859">
        <v>-7.2820117831115194E-2</v>
      </c>
    </row>
    <row r="9860" spans="1:2" x14ac:dyDescent="0.55000000000000004">
      <c r="A9860">
        <v>-1.4934966898500001E-2</v>
      </c>
      <c r="B9860">
        <v>-7.2661815924990394E-2</v>
      </c>
    </row>
    <row r="9861" spans="1:2" x14ac:dyDescent="0.55000000000000004">
      <c r="A9861">
        <v>-1.4638292266950001E-2</v>
      </c>
      <c r="B9861">
        <v>-7.2452807939560007E-2</v>
      </c>
    </row>
    <row r="9862" spans="1:2" x14ac:dyDescent="0.55000000000000004">
      <c r="A9862">
        <v>-1.460105277345E-2</v>
      </c>
      <c r="B9862">
        <v>-7.2172069402916803E-2</v>
      </c>
    </row>
    <row r="9863" spans="1:2" x14ac:dyDescent="0.55000000000000004">
      <c r="A9863">
        <v>-1.4377615812450001E-2</v>
      </c>
      <c r="B9863">
        <v>-7.1882673730782401E-2</v>
      </c>
    </row>
    <row r="9864" spans="1:2" x14ac:dyDescent="0.55000000000000004">
      <c r="A9864">
        <v>-1.4147972269200001E-2</v>
      </c>
      <c r="B9864">
        <v>-7.1686033081768005E-2</v>
      </c>
    </row>
    <row r="9865" spans="1:2" x14ac:dyDescent="0.55000000000000004">
      <c r="A9865">
        <v>-1.356331222125E-2</v>
      </c>
      <c r="B9865">
        <v>-7.1140633545822396E-2</v>
      </c>
    </row>
    <row r="9866" spans="1:2" x14ac:dyDescent="0.55000000000000004">
      <c r="A9866">
        <v>-1.3144988577600001E-2</v>
      </c>
      <c r="B9866">
        <v>-7.1035511186286399E-2</v>
      </c>
    </row>
    <row r="9867" spans="1:2" x14ac:dyDescent="0.55000000000000004">
      <c r="A9867">
        <v>-1.2621153035700002E-2</v>
      </c>
      <c r="B9867">
        <v>-7.0727564509527996E-2</v>
      </c>
    </row>
    <row r="9868" spans="1:2" x14ac:dyDescent="0.55000000000000004">
      <c r="A9868">
        <v>-1.2597568023150001E-2</v>
      </c>
      <c r="B9868">
        <v>-7.0502478986756795E-2</v>
      </c>
    </row>
    <row r="9869" spans="1:2" x14ac:dyDescent="0.55000000000000004">
      <c r="A9869">
        <v>-1.2344339467350002E-2</v>
      </c>
      <c r="B9869">
        <v>-7.0104250754161601E-2</v>
      </c>
    </row>
    <row r="9870" spans="1:2" x14ac:dyDescent="0.55000000000000004">
      <c r="A9870">
        <v>-1.194711820335E-2</v>
      </c>
      <c r="B9870">
        <v>-6.9816091815668807E-2</v>
      </c>
    </row>
    <row r="9871" spans="1:2" x14ac:dyDescent="0.55000000000000004">
      <c r="A9871">
        <v>-1.1808090760950001E-2</v>
      </c>
      <c r="B9871">
        <v>-6.9718389857982399E-2</v>
      </c>
    </row>
    <row r="9872" spans="1:2" x14ac:dyDescent="0.55000000000000004">
      <c r="A9872">
        <v>-1.13996976489E-2</v>
      </c>
      <c r="B9872">
        <v>-6.9495777802494399E-2</v>
      </c>
    </row>
    <row r="9873" spans="1:2" x14ac:dyDescent="0.55000000000000004">
      <c r="A9873">
        <v>-1.1157640941150002E-2</v>
      </c>
      <c r="B9873">
        <v>-6.9279349415214395E-2</v>
      </c>
    </row>
    <row r="9874" spans="1:2" x14ac:dyDescent="0.55000000000000004">
      <c r="A9874">
        <v>-1.0688423323050001E-2</v>
      </c>
      <c r="B9874">
        <v>-6.8994900677646395E-2</v>
      </c>
    </row>
    <row r="9875" spans="1:2" x14ac:dyDescent="0.55000000000000004">
      <c r="A9875">
        <v>-1.0180724895E-2</v>
      </c>
      <c r="B9875">
        <v>-6.8873700780769598E-2</v>
      </c>
    </row>
    <row r="9876" spans="1:2" x14ac:dyDescent="0.55000000000000004">
      <c r="A9876">
        <v>-9.5910995812500018E-3</v>
      </c>
      <c r="B9876">
        <v>-6.8553386767595204E-2</v>
      </c>
    </row>
    <row r="9877" spans="1:2" x14ac:dyDescent="0.55000000000000004">
      <c r="A9877">
        <v>-9.8368802383500004E-3</v>
      </c>
      <c r="B9877">
        <v>-6.8317170642049604E-2</v>
      </c>
    </row>
    <row r="9878" spans="1:2" x14ac:dyDescent="0.55000000000000004">
      <c r="A9878">
        <v>-9.3775931518500014E-3</v>
      </c>
      <c r="B9878">
        <v>-6.8130423862167999E-2</v>
      </c>
    </row>
    <row r="9879" spans="1:2" x14ac:dyDescent="0.55000000000000004">
      <c r="A9879">
        <v>-9.4955182146000006E-3</v>
      </c>
      <c r="B9879">
        <v>-6.81168197921104E-2</v>
      </c>
    </row>
    <row r="9880" spans="1:2" x14ac:dyDescent="0.55000000000000004">
      <c r="A9880">
        <v>-9.0933316848000011E-3</v>
      </c>
      <c r="B9880">
        <v>-6.7810109848993605E-2</v>
      </c>
    </row>
    <row r="9881" spans="1:2" x14ac:dyDescent="0.55000000000000004">
      <c r="A9881">
        <v>-8.7147301675500003E-3</v>
      </c>
      <c r="B9881">
        <v>-6.7462587695703999E-2</v>
      </c>
    </row>
    <row r="9882" spans="1:2" x14ac:dyDescent="0.55000000000000004">
      <c r="A9882">
        <v>-8.3137849542000014E-3</v>
      </c>
      <c r="B9882">
        <v>-6.7222661369233605E-2</v>
      </c>
    </row>
    <row r="9883" spans="1:2" x14ac:dyDescent="0.55000000000000004">
      <c r="A9883">
        <v>-7.8458086525500011E-3</v>
      </c>
      <c r="B9883">
        <v>-6.6830616804846407E-2</v>
      </c>
    </row>
    <row r="9884" spans="1:2" x14ac:dyDescent="0.55000000000000004">
      <c r="A9884">
        <v>-7.5565819196999999E-3</v>
      </c>
      <c r="B9884">
        <v>-6.6489278319764797E-2</v>
      </c>
    </row>
    <row r="9885" spans="1:2" x14ac:dyDescent="0.55000000000000004">
      <c r="A9885">
        <v>-7.3530060219000005E-3</v>
      </c>
      <c r="B9885">
        <v>-6.6444755908667205E-2</v>
      </c>
    </row>
    <row r="9886" spans="1:2" x14ac:dyDescent="0.55000000000000004">
      <c r="A9886">
        <v>-7.4634831859500001E-3</v>
      </c>
      <c r="B9886">
        <v>-6.6124441895492797E-2</v>
      </c>
    </row>
    <row r="9887" spans="1:2" x14ac:dyDescent="0.55000000000000004">
      <c r="A9887">
        <v>-7.3579712877000006E-3</v>
      </c>
      <c r="B9887">
        <v>-6.5811548284168006E-2</v>
      </c>
    </row>
    <row r="9888" spans="1:2" x14ac:dyDescent="0.55000000000000004">
      <c r="A9888">
        <v>-7.1407409089500008E-3</v>
      </c>
      <c r="B9888">
        <v>-6.5278516084638402E-2</v>
      </c>
    </row>
    <row r="9889" spans="1:2" x14ac:dyDescent="0.55000000000000004">
      <c r="A9889">
        <v>-7.1432235418500004E-3</v>
      </c>
      <c r="B9889">
        <v>-6.5053430561867201E-2</v>
      </c>
    </row>
    <row r="9890" spans="1:2" x14ac:dyDescent="0.55000000000000004">
      <c r="A9890">
        <v>-7.0898469345000003E-3</v>
      </c>
      <c r="B9890">
        <v>-6.4843185842795206E-2</v>
      </c>
    </row>
    <row r="9891" spans="1:2" x14ac:dyDescent="0.55000000000000004">
      <c r="A9891">
        <v>-6.3587115454500007E-3</v>
      </c>
      <c r="B9891">
        <v>-6.4427643339217605E-2</v>
      </c>
    </row>
    <row r="9892" spans="1:2" x14ac:dyDescent="0.55000000000000004">
      <c r="A9892">
        <v>-6.2457517485000006E-3</v>
      </c>
      <c r="B9892">
        <v>-6.4174112942689598E-2</v>
      </c>
    </row>
    <row r="9893" spans="1:2" x14ac:dyDescent="0.55000000000000004">
      <c r="A9893">
        <v>-5.9441118511500005E-3</v>
      </c>
      <c r="B9893">
        <v>-6.3900794807895997E-2</v>
      </c>
    </row>
    <row r="9894" spans="1:2" x14ac:dyDescent="0.55000000000000004">
      <c r="A9894">
        <v>-5.8348760035500007E-3</v>
      </c>
      <c r="B9894">
        <v>-6.3705390892523195E-2</v>
      </c>
    </row>
    <row r="9895" spans="1:2" x14ac:dyDescent="0.55000000000000004">
      <c r="A9895">
        <v>-5.6921246118000002E-3</v>
      </c>
      <c r="B9895">
        <v>-6.3585427729288005E-2</v>
      </c>
    </row>
    <row r="9896" spans="1:2" x14ac:dyDescent="0.55000000000000004">
      <c r="A9896">
        <v>-5.7728101810500003E-3</v>
      </c>
      <c r="B9896">
        <v>-6.3413521753105606E-2</v>
      </c>
    </row>
    <row r="9897" spans="1:2" x14ac:dyDescent="0.55000000000000004">
      <c r="A9897">
        <v>-5.6958485611500005E-3</v>
      </c>
      <c r="B9897">
        <v>-6.3234195375073604E-2</v>
      </c>
    </row>
    <row r="9898" spans="1:2" x14ac:dyDescent="0.55000000000000004">
      <c r="A9898">
        <v>-5.5444079542500005E-3</v>
      </c>
      <c r="B9898">
        <v>-6.3161228090219207E-2</v>
      </c>
    </row>
    <row r="9899" spans="1:2" x14ac:dyDescent="0.55000000000000004">
      <c r="A9899">
        <v>-5.0652598045500003E-3</v>
      </c>
      <c r="B9899">
        <v>-6.2974481310337602E-2</v>
      </c>
    </row>
    <row r="9900" spans="1:2" x14ac:dyDescent="0.55000000000000004">
      <c r="A9900">
        <v>-4.8840276028500008E-3</v>
      </c>
      <c r="B9900">
        <v>-6.28755426190096E-2</v>
      </c>
    </row>
    <row r="9901" spans="1:2" x14ac:dyDescent="0.55000000000000004">
      <c r="A9901">
        <v>-4.6618319583000001E-3</v>
      </c>
      <c r="B9901">
        <v>-6.2761763123982406E-2</v>
      </c>
    </row>
    <row r="9902" spans="1:2" x14ac:dyDescent="0.55000000000000004">
      <c r="A9902">
        <v>-4.3589507445000002E-3</v>
      </c>
      <c r="B9902">
        <v>-6.26368530261808E-2</v>
      </c>
    </row>
    <row r="9903" spans="1:2" x14ac:dyDescent="0.55000000000000004">
      <c r="A9903">
        <v>-4.1268245683500002E-3</v>
      </c>
      <c r="B9903">
        <v>-6.25267837320784E-2</v>
      </c>
    </row>
    <row r="9904" spans="1:2" x14ac:dyDescent="0.55000000000000004">
      <c r="A9904">
        <v>-4.0982742900000004E-3</v>
      </c>
      <c r="B9904">
        <v>-6.2518126596587204E-2</v>
      </c>
    </row>
    <row r="9905" spans="1:2" x14ac:dyDescent="0.55000000000000004">
      <c r="A9905">
        <v>-4.1231006189999999E-3</v>
      </c>
      <c r="B9905">
        <v>-6.240682056884319E-2</v>
      </c>
    </row>
    <row r="9906" spans="1:2" x14ac:dyDescent="0.55000000000000004">
      <c r="A9906">
        <v>-3.7531883169000003E-3</v>
      </c>
      <c r="B9906">
        <v>-6.2143396303182392E-2</v>
      </c>
    </row>
    <row r="9907" spans="1:2" x14ac:dyDescent="0.55000000000000004">
      <c r="A9907">
        <v>-3.8624241645000001E-3</v>
      </c>
      <c r="B9907">
        <v>-6.1879972037521595E-2</v>
      </c>
    </row>
    <row r="9908" spans="1:2" x14ac:dyDescent="0.55000000000000004">
      <c r="A9908">
        <v>-3.6476764186500004E-3</v>
      </c>
      <c r="B9908">
        <v>-6.1602943701803199E-2</v>
      </c>
    </row>
    <row r="9909" spans="1:2" x14ac:dyDescent="0.55000000000000004">
      <c r="A9909">
        <v>-3.5148555585000005E-3</v>
      </c>
      <c r="B9909">
        <v>-6.1495347874984001E-2</v>
      </c>
    </row>
    <row r="9910" spans="1:2" x14ac:dyDescent="0.55000000000000004">
      <c r="A9910">
        <v>-3.4639615840500004E-3</v>
      </c>
      <c r="B9910">
        <v>-6.1576972295329595E-2</v>
      </c>
    </row>
    <row r="9911" spans="1:2" x14ac:dyDescent="0.55000000000000004">
      <c r="A9911">
        <v>-3.5794040139000005E-3</v>
      </c>
      <c r="B9911">
        <v>-6.1229450142039996E-2</v>
      </c>
    </row>
    <row r="9912" spans="1:2" x14ac:dyDescent="0.55000000000000004">
      <c r="A9912">
        <v>-3.5967824442000003E-3</v>
      </c>
      <c r="B9912">
        <v>-6.1182454263659196E-2</v>
      </c>
    </row>
    <row r="9913" spans="1:2" x14ac:dyDescent="0.55000000000000004">
      <c r="A9913">
        <v>-3.5620255836000003E-3</v>
      </c>
      <c r="B9913">
        <v>-6.0923976932564794E-2</v>
      </c>
    </row>
    <row r="9914" spans="1:2" x14ac:dyDescent="0.55000000000000004">
      <c r="A9914">
        <v>-3.5831279632500003E-3</v>
      </c>
      <c r="B9914">
        <v>-6.0729809750833592E-2</v>
      </c>
    </row>
    <row r="9915" spans="1:2" x14ac:dyDescent="0.55000000000000004">
      <c r="A9915">
        <v>-3.6402285199500003E-3</v>
      </c>
      <c r="B9915">
        <v>-6.0402075335809595E-2</v>
      </c>
    </row>
    <row r="9916" spans="1:2" x14ac:dyDescent="0.55000000000000004">
      <c r="A9916">
        <v>-3.6774680134500004E-3</v>
      </c>
      <c r="B9916">
        <v>-6.0415679405867194E-2</v>
      </c>
    </row>
    <row r="9917" spans="1:2" x14ac:dyDescent="0.55000000000000004">
      <c r="A9917">
        <v>-3.6451937857500004E-3</v>
      </c>
      <c r="B9917">
        <v>-6.0394654933959992E-2</v>
      </c>
    </row>
    <row r="9918" spans="1:2" x14ac:dyDescent="0.55000000000000004">
      <c r="A9918">
        <v>-3.1077037629000004E-3</v>
      </c>
      <c r="B9918">
        <v>-6.0128757201015993E-2</v>
      </c>
    </row>
    <row r="9919" spans="1:2" x14ac:dyDescent="0.55000000000000004">
      <c r="A9919">
        <v>-2.9252302447500002E-3</v>
      </c>
      <c r="B9919">
        <v>-6.0090418458126398E-2</v>
      </c>
    </row>
    <row r="9920" spans="1:2" x14ac:dyDescent="0.55000000000000004">
      <c r="A9920">
        <v>-2.7948920175000004E-3</v>
      </c>
      <c r="B9920">
        <v>-5.9606855604260794E-2</v>
      </c>
    </row>
    <row r="9921" spans="1:2" x14ac:dyDescent="0.55000000000000004">
      <c r="A9921">
        <v>-2.6397274612500006E-3</v>
      </c>
      <c r="B9921">
        <v>-5.9651378015358393E-2</v>
      </c>
    </row>
    <row r="9922" spans="1:2" x14ac:dyDescent="0.55000000000000004">
      <c r="A9922">
        <v>-2.4349102470000005E-3</v>
      </c>
      <c r="B9922">
        <v>-5.9570990328654393E-2</v>
      </c>
    </row>
    <row r="9923" spans="1:2" x14ac:dyDescent="0.55000000000000004">
      <c r="A9923">
        <v>-2.4510473608500005E-3</v>
      </c>
      <c r="B9923">
        <v>-5.9408978221604791E-2</v>
      </c>
    </row>
    <row r="9924" spans="1:2" x14ac:dyDescent="0.55000000000000004">
      <c r="A9924">
        <v>-2.4957347530500003E-3</v>
      </c>
      <c r="B9924">
        <v>-5.9314986464843192E-2</v>
      </c>
    </row>
    <row r="9925" spans="1:2" x14ac:dyDescent="0.55000000000000004">
      <c r="A9925">
        <v>-2.5292502972000005E-3</v>
      </c>
      <c r="B9925">
        <v>-5.9078770339297593E-2</v>
      </c>
    </row>
    <row r="9926" spans="1:2" x14ac:dyDescent="0.55000000000000004">
      <c r="A9926">
        <v>-2.2946414881500005E-3</v>
      </c>
      <c r="B9926">
        <v>-5.8601391153639992E-2</v>
      </c>
    </row>
    <row r="9927" spans="1:2" x14ac:dyDescent="0.55000000000000004">
      <c r="A9927">
        <v>-2.4026360193000005E-3</v>
      </c>
      <c r="B9927">
        <v>-5.8481427990404795E-2</v>
      </c>
    </row>
    <row r="9928" spans="1:2" x14ac:dyDescent="0.55000000000000004">
      <c r="A9928">
        <v>-2.0476195146000003E-3</v>
      </c>
      <c r="B9928">
        <v>-5.8258815934916795E-2</v>
      </c>
    </row>
    <row r="9929" spans="1:2" x14ac:dyDescent="0.55000000000000004">
      <c r="A9929">
        <v>-2.0612739955500003E-3</v>
      </c>
      <c r="B9929">
        <v>-5.7983024332839993E-2</v>
      </c>
    </row>
    <row r="9930" spans="1:2" x14ac:dyDescent="0.55000000000000004">
      <c r="A9930">
        <v>-1.8800417938500003E-3</v>
      </c>
      <c r="B9930">
        <v>-5.7688681726139196E-2</v>
      </c>
    </row>
    <row r="9931" spans="1:2" x14ac:dyDescent="0.55000000000000004">
      <c r="A9931">
        <v>-1.8949375912500005E-3</v>
      </c>
      <c r="B9931">
        <v>-5.7433914595969596E-2</v>
      </c>
    </row>
    <row r="9932" spans="1:2" x14ac:dyDescent="0.55000000000000004">
      <c r="A9932">
        <v>-1.7484622501500002E-3</v>
      </c>
      <c r="B9932">
        <v>-5.7119784251003197E-2</v>
      </c>
    </row>
    <row r="9933" spans="1:2" x14ac:dyDescent="0.55000000000000004">
      <c r="A9933">
        <v>-1.7571514653000006E-3</v>
      </c>
      <c r="B9933">
        <v>-5.6850176317134397E-2</v>
      </c>
    </row>
    <row r="9934" spans="1:2" x14ac:dyDescent="0.55000000000000004">
      <c r="A9934">
        <v>-1.27179673335E-3</v>
      </c>
      <c r="B9934">
        <v>-5.6714135616558393E-2</v>
      </c>
    </row>
    <row r="9935" spans="1:2" x14ac:dyDescent="0.55000000000000004">
      <c r="A9935">
        <v>-1.2978643788000002E-3</v>
      </c>
      <c r="B9935">
        <v>-5.6482866425579197E-2</v>
      </c>
    </row>
    <row r="9936" spans="1:2" x14ac:dyDescent="0.55000000000000004">
      <c r="A9936">
        <v>-1.1240800758000003E-3</v>
      </c>
      <c r="B9936">
        <v>-5.6254070701883194E-2</v>
      </c>
    </row>
    <row r="9937" spans="1:2" x14ac:dyDescent="0.55000000000000004">
      <c r="A9937">
        <v>-9.341586589500005E-4</v>
      </c>
      <c r="B9937">
        <v>-5.6006723973563197E-2</v>
      </c>
    </row>
    <row r="9938" spans="1:2" x14ac:dyDescent="0.55000000000000004">
      <c r="A9938">
        <v>-7.9016595075000022E-4</v>
      </c>
      <c r="B9938">
        <v>-5.5609732474609597E-2</v>
      </c>
    </row>
    <row r="9939" spans="1:2" x14ac:dyDescent="0.55000000000000004">
      <c r="A9939">
        <v>-6.1886428064999999E-4</v>
      </c>
      <c r="B9939">
        <v>-5.5431642830219195E-2</v>
      </c>
    </row>
    <row r="9940" spans="1:2" x14ac:dyDescent="0.55000000000000004">
      <c r="A9940">
        <v>-3.9542731965000032E-4</v>
      </c>
      <c r="B9940">
        <v>-5.5310442933342398E-2</v>
      </c>
    </row>
    <row r="9941" spans="1:2" x14ac:dyDescent="0.55000000000000004">
      <c r="A9941">
        <v>-4.0039258545000039E-4</v>
      </c>
      <c r="B9941">
        <v>-5.5070516606871997E-2</v>
      </c>
    </row>
    <row r="9942" spans="1:2" x14ac:dyDescent="0.55000000000000004">
      <c r="A9942">
        <v>-5.5306612350000325E-5</v>
      </c>
      <c r="B9942">
        <v>-5.5013626859358393E-2</v>
      </c>
    </row>
    <row r="9943" spans="1:2" x14ac:dyDescent="0.55000000000000004">
      <c r="A9943">
        <v>5.7653184599999741E-5</v>
      </c>
      <c r="B9943">
        <v>-5.4774937266529593E-2</v>
      </c>
    </row>
    <row r="9944" spans="1:2" x14ac:dyDescent="0.55000000000000004">
      <c r="A9944">
        <v>2.9598594299999961E-4</v>
      </c>
      <c r="B9944">
        <v>-5.4678472042484792E-2</v>
      </c>
    </row>
    <row r="9945" spans="1:2" x14ac:dyDescent="0.55000000000000004">
      <c r="A9945">
        <v>4.7845946114999979E-4</v>
      </c>
      <c r="B9945">
        <v>-5.4436072248731197E-2</v>
      </c>
    </row>
    <row r="9946" spans="1:2" x14ac:dyDescent="0.55000000000000004">
      <c r="A9946">
        <v>7.4285986499999981E-4</v>
      </c>
      <c r="B9946">
        <v>-5.4203566324110393E-2</v>
      </c>
    </row>
    <row r="9947" spans="1:2" x14ac:dyDescent="0.55000000000000004">
      <c r="A9947">
        <v>9.2036811734999991E-4</v>
      </c>
      <c r="B9947">
        <v>-5.4129362305614395E-2</v>
      </c>
    </row>
    <row r="9948" spans="1:2" x14ac:dyDescent="0.55000000000000004">
      <c r="A9948">
        <v>1.2083535337499996E-3</v>
      </c>
      <c r="B9948">
        <v>-5.3880778843652798E-2</v>
      </c>
    </row>
    <row r="9949" spans="1:2" x14ac:dyDescent="0.55000000000000004">
      <c r="A9949">
        <v>1.4839257856499996E-3</v>
      </c>
      <c r="B9949">
        <v>-5.3789260554174392E-2</v>
      </c>
    </row>
    <row r="9950" spans="1:2" x14ac:dyDescent="0.55000000000000004">
      <c r="A9950">
        <v>1.60557479775E-3</v>
      </c>
      <c r="B9950">
        <v>-5.3916644119259192E-2</v>
      </c>
    </row>
    <row r="9951" spans="1:2" x14ac:dyDescent="0.55000000000000004">
      <c r="A9951">
        <v>1.8600446699999999E-3</v>
      </c>
      <c r="B9951">
        <v>-5.3723713671169591E-2</v>
      </c>
    </row>
    <row r="9952" spans="1:2" x14ac:dyDescent="0.55000000000000004">
      <c r="A9952">
        <v>1.9382476063499994E-3</v>
      </c>
      <c r="B9952">
        <v>-5.3686611661921596E-2</v>
      </c>
    </row>
    <row r="9953" spans="1:2" x14ac:dyDescent="0.55000000000000004">
      <c r="A9953">
        <v>2.16664983315E-3</v>
      </c>
      <c r="B9953">
        <v>-5.3177077401582395E-2</v>
      </c>
    </row>
    <row r="9954" spans="1:2" x14ac:dyDescent="0.55000000000000004">
      <c r="A9954">
        <v>2.4037412750999992E-3</v>
      </c>
      <c r="B9954">
        <v>-5.3041036701006392E-2</v>
      </c>
    </row>
    <row r="9955" spans="1:2" x14ac:dyDescent="0.55000000000000004">
      <c r="A9955">
        <v>2.6582111473499991E-3</v>
      </c>
      <c r="B9955">
        <v>-5.3060824439271993E-2</v>
      </c>
    </row>
    <row r="9956" spans="1:2" x14ac:dyDescent="0.55000000000000004">
      <c r="A9956">
        <v>2.7562751468999998E-3</v>
      </c>
      <c r="B9956">
        <v>-5.2991567355342398E-2</v>
      </c>
    </row>
    <row r="9957" spans="1:2" x14ac:dyDescent="0.55000000000000004">
      <c r="A9957">
        <v>3.3756920554500001E-3</v>
      </c>
      <c r="B9957">
        <v>-5.2735563491531197E-2</v>
      </c>
    </row>
    <row r="9958" spans="1:2" x14ac:dyDescent="0.55000000000000004">
      <c r="A9958">
        <v>3.2937651697499994E-3</v>
      </c>
      <c r="B9958">
        <v>-5.2469665758587192E-2</v>
      </c>
    </row>
    <row r="9959" spans="1:2" x14ac:dyDescent="0.55000000000000004">
      <c r="A9959">
        <v>3.4501710424500003E-3</v>
      </c>
      <c r="B9959">
        <v>-5.2399171941015996E-2</v>
      </c>
    </row>
    <row r="9960" spans="1:2" x14ac:dyDescent="0.55000000000000004">
      <c r="A9960">
        <v>3.7480869904499992E-3</v>
      </c>
      <c r="B9960">
        <v>-5.1921792755358395E-2</v>
      </c>
    </row>
    <row r="9961" spans="1:2" x14ac:dyDescent="0.55000000000000004">
      <c r="A9961">
        <v>3.7232606614499997E-3</v>
      </c>
      <c r="B9961">
        <v>-5.1920556021716795E-2</v>
      </c>
    </row>
    <row r="9962" spans="1:2" x14ac:dyDescent="0.55000000000000004">
      <c r="A9962">
        <v>4.1639280011999992E-3</v>
      </c>
      <c r="B9962">
        <v>-5.1637344017790396E-2</v>
      </c>
    </row>
    <row r="9963" spans="1:2" x14ac:dyDescent="0.55000000000000004">
      <c r="A9963">
        <v>4.2495788362500002E-3</v>
      </c>
      <c r="B9963">
        <v>-5.1506250251780794E-2</v>
      </c>
    </row>
    <row r="9964" spans="1:2" x14ac:dyDescent="0.55000000000000004">
      <c r="A9964">
        <v>4.3997781266999995E-3</v>
      </c>
      <c r="B9964">
        <v>-5.1523564522763195E-2</v>
      </c>
    </row>
    <row r="9965" spans="1:2" x14ac:dyDescent="0.55000000000000004">
      <c r="A9965">
        <v>4.5487361006999998E-3</v>
      </c>
      <c r="B9965">
        <v>-5.1263850458027192E-2</v>
      </c>
    </row>
    <row r="9966" spans="1:2" x14ac:dyDescent="0.55000000000000004">
      <c r="A9966">
        <v>4.9484399975999998E-3</v>
      </c>
      <c r="B9966">
        <v>-5.1058552673521593E-2</v>
      </c>
    </row>
    <row r="9967" spans="1:2" x14ac:dyDescent="0.55000000000000004">
      <c r="A9967">
        <v>4.9323028837499998E-3</v>
      </c>
      <c r="B9967">
        <v>-5.1048658804388795E-2</v>
      </c>
    </row>
    <row r="9968" spans="1:2" x14ac:dyDescent="0.55000000000000004">
      <c r="A9968">
        <v>5.0601584780999992E-3</v>
      </c>
      <c r="B9968">
        <v>-5.0615802029828794E-2</v>
      </c>
    </row>
    <row r="9969" spans="1:2" x14ac:dyDescent="0.55000000000000004">
      <c r="A9969">
        <v>5.3158696667999997E-3</v>
      </c>
      <c r="B9969">
        <v>-5.0503259268443193E-2</v>
      </c>
    </row>
    <row r="9970" spans="1:2" x14ac:dyDescent="0.55000000000000004">
      <c r="A9970">
        <v>5.6175095641500007E-3</v>
      </c>
      <c r="B9970">
        <v>-5.0290541082087997E-2</v>
      </c>
    </row>
    <row r="9971" spans="1:2" x14ac:dyDescent="0.55000000000000004">
      <c r="A9971">
        <v>5.83225731E-3</v>
      </c>
      <c r="B9971">
        <v>-5.0169341185211193E-2</v>
      </c>
    </row>
    <row r="9972" spans="1:2" x14ac:dyDescent="0.55000000000000004">
      <c r="A9972">
        <v>5.9588715879000005E-3</v>
      </c>
      <c r="B9972">
        <v>-5.0135949376887992E-2</v>
      </c>
    </row>
    <row r="9973" spans="1:2" x14ac:dyDescent="0.55000000000000004">
      <c r="A9973">
        <v>6.3809191809000004E-3</v>
      </c>
      <c r="B9973">
        <v>-4.9946729129723193E-2</v>
      </c>
    </row>
    <row r="9974" spans="1:2" x14ac:dyDescent="0.55000000000000004">
      <c r="A9974">
        <v>6.2853378142499992E-3</v>
      </c>
      <c r="B9974">
        <v>-4.9708039536894393E-2</v>
      </c>
    </row>
    <row r="9975" spans="1:2" x14ac:dyDescent="0.55000000000000004">
      <c r="A9975">
        <v>6.4901550285000002E-3</v>
      </c>
      <c r="B9975">
        <v>-4.9691961999553592E-2</v>
      </c>
    </row>
    <row r="9976" spans="1:2" x14ac:dyDescent="0.55000000000000004">
      <c r="A9976">
        <v>6.5807711293500003E-3</v>
      </c>
      <c r="B9976">
        <v>-4.9546027429844798E-2</v>
      </c>
    </row>
    <row r="9977" spans="1:2" x14ac:dyDescent="0.55000000000000004">
      <c r="A9977">
        <v>6.7768991284500001E-3</v>
      </c>
      <c r="B9977">
        <v>-4.9575709037243197E-2</v>
      </c>
    </row>
    <row r="9978" spans="1:2" x14ac:dyDescent="0.55000000000000004">
      <c r="A9978">
        <v>6.6577327492500001E-3</v>
      </c>
      <c r="B9978">
        <v>-4.9620231448340796E-2</v>
      </c>
    </row>
    <row r="9979" spans="1:2" x14ac:dyDescent="0.55000000000000004">
      <c r="A9979">
        <v>6.8389649509500005E-3</v>
      </c>
      <c r="B9979">
        <v>-4.9302390902449596E-2</v>
      </c>
    </row>
    <row r="9980" spans="1:2" x14ac:dyDescent="0.55000000000000004">
      <c r="A9980">
        <v>6.9196505202000005E-3</v>
      </c>
      <c r="B9980">
        <v>-4.9282603164183994E-2</v>
      </c>
    </row>
    <row r="9981" spans="1:2" x14ac:dyDescent="0.55000000000000004">
      <c r="A9981">
        <v>7.2734257084500001E-3</v>
      </c>
      <c r="B9981">
        <v>-4.9208399145687996E-2</v>
      </c>
    </row>
    <row r="9982" spans="1:2" x14ac:dyDescent="0.55000000000000004">
      <c r="A9982">
        <v>7.2423927972000007E-3</v>
      </c>
      <c r="B9982">
        <v>-4.9102040052510398E-2</v>
      </c>
    </row>
    <row r="9983" spans="1:2" x14ac:dyDescent="0.55000000000000004">
      <c r="A9983">
        <v>7.3888681382999997E-3</v>
      </c>
      <c r="B9983">
        <v>-4.9001864627540796E-2</v>
      </c>
    </row>
    <row r="9984" spans="1:2" x14ac:dyDescent="0.55000000000000004">
      <c r="A9984">
        <v>7.4199010495499991E-3</v>
      </c>
      <c r="B9984">
        <v>-4.9005574828465598E-2</v>
      </c>
    </row>
    <row r="9985" spans="1:2" x14ac:dyDescent="0.55000000000000004">
      <c r="A9985">
        <v>7.7227822633500007E-3</v>
      </c>
      <c r="B9985">
        <v>-4.8921476940836796E-2</v>
      </c>
    </row>
    <row r="9986" spans="1:2" x14ac:dyDescent="0.55000000000000004">
      <c r="A9986">
        <v>7.6880254027499994E-3</v>
      </c>
      <c r="B9986">
        <v>-4.8820064782225593E-2</v>
      </c>
    </row>
    <row r="9987" spans="1:2" x14ac:dyDescent="0.55000000000000004">
      <c r="A9987">
        <v>7.7823654529499998E-3</v>
      </c>
      <c r="B9987">
        <v>-4.8675366946158392E-2</v>
      </c>
    </row>
    <row r="9988" spans="1:2" x14ac:dyDescent="0.55000000000000004">
      <c r="A9988">
        <v>7.5576871755000004E-3</v>
      </c>
      <c r="B9988">
        <v>-4.8604873128587196E-2</v>
      </c>
    </row>
    <row r="9989" spans="1:2" x14ac:dyDescent="0.55000000000000004">
      <c r="A9989">
        <v>7.6718882888999994E-3</v>
      </c>
      <c r="B9989">
        <v>-4.8487383432635194E-2</v>
      </c>
    </row>
    <row r="9990" spans="1:2" x14ac:dyDescent="0.55000000000000004">
      <c r="A9990">
        <v>7.6942319849999993E-3</v>
      </c>
      <c r="B9990">
        <v>-4.8442861021537595E-2</v>
      </c>
    </row>
    <row r="9991" spans="1:2" x14ac:dyDescent="0.55000000000000004">
      <c r="A9991">
        <v>7.8183636300000001E-3</v>
      </c>
      <c r="B9991">
        <v>-4.8385971274023998E-2</v>
      </c>
    </row>
    <row r="9992" spans="1:2" x14ac:dyDescent="0.55000000000000004">
      <c r="A9992">
        <v>7.8208462628999997E-3</v>
      </c>
      <c r="B9992">
        <v>-4.8355052932983998E-2</v>
      </c>
    </row>
    <row r="9993" spans="1:2" x14ac:dyDescent="0.55000000000000004">
      <c r="A9993">
        <v>7.5179650490999998E-3</v>
      </c>
      <c r="B9993">
        <v>-4.8416889615063997E-2</v>
      </c>
    </row>
    <row r="9994" spans="1:2" x14ac:dyDescent="0.55000000000000004">
      <c r="A9994">
        <v>7.6756122382499996E-3</v>
      </c>
      <c r="B9994">
        <v>-4.8334028461076796E-2</v>
      </c>
    </row>
    <row r="9995" spans="1:2" x14ac:dyDescent="0.55000000000000004">
      <c r="A9995">
        <v>7.3950747205499996E-3</v>
      </c>
      <c r="B9995">
        <v>-4.8539326245582395E-2</v>
      </c>
    </row>
    <row r="9996" spans="1:2" x14ac:dyDescent="0.55000000000000004">
      <c r="A9996">
        <v>7.42486631535E-3</v>
      </c>
      <c r="B9996">
        <v>-4.8467595694369592E-2</v>
      </c>
    </row>
    <row r="9997" spans="1:2" x14ac:dyDescent="0.55000000000000004">
      <c r="A9997">
        <v>7.3764549738E-3</v>
      </c>
      <c r="B9997">
        <v>-4.8575191521188797E-2</v>
      </c>
    </row>
    <row r="9998" spans="1:2" x14ac:dyDescent="0.55000000000000004">
      <c r="A9998">
        <v>7.4683123910999991E-3</v>
      </c>
      <c r="B9998">
        <v>-4.8628371067777593E-2</v>
      </c>
    </row>
    <row r="9999" spans="1:2" x14ac:dyDescent="0.55000000000000004">
      <c r="A9999">
        <v>7.1890161898499998E-3</v>
      </c>
      <c r="B9999">
        <v>-4.8902925936212795E-2</v>
      </c>
    </row>
    <row r="10000" spans="1:2" x14ac:dyDescent="0.55000000000000004">
      <c r="A10000">
        <v>7.3950747205499996E-3</v>
      </c>
      <c r="B10000">
        <v>-4.9009285029390393E-2</v>
      </c>
    </row>
    <row r="10001" spans="1:2" x14ac:dyDescent="0.55000000000000004">
      <c r="A10001">
        <v>7.1703964431000002E-3</v>
      </c>
      <c r="B10001">
        <v>-4.9231897084878393E-2</v>
      </c>
    </row>
    <row r="10002" spans="1:2" x14ac:dyDescent="0.55000000000000004">
      <c r="A10002">
        <v>6.9432355327499994E-3</v>
      </c>
      <c r="B10002">
        <v>-4.9423590799326393E-2</v>
      </c>
    </row>
    <row r="10003" spans="1:2" x14ac:dyDescent="0.55000000000000004">
      <c r="A10003">
        <v>6.7980015080999993E-3</v>
      </c>
      <c r="B10003">
        <v>-4.9617757981057595E-2</v>
      </c>
    </row>
    <row r="10004" spans="1:2" x14ac:dyDescent="0.55000000000000004">
      <c r="A10004">
        <v>6.6502848505499996E-3</v>
      </c>
      <c r="B10004">
        <v>-4.9764929284407997E-2</v>
      </c>
    </row>
    <row r="10005" spans="1:2" x14ac:dyDescent="0.55000000000000004">
      <c r="A10005">
        <v>6.6366303695999992E-3</v>
      </c>
      <c r="B10005">
        <v>-5.0012276012727994E-2</v>
      </c>
    </row>
    <row r="10006" spans="1:2" x14ac:dyDescent="0.55000000000000004">
      <c r="A10006">
        <v>6.5460142687500007E-3</v>
      </c>
      <c r="B10006">
        <v>-5.0065455559316796E-2</v>
      </c>
    </row>
    <row r="10007" spans="1:2" x14ac:dyDescent="0.55000000000000004">
      <c r="A10007">
        <v>6.5782884964500007E-3</v>
      </c>
      <c r="B10007">
        <v>-5.0541598011332796E-2</v>
      </c>
    </row>
    <row r="10008" spans="1:2" x14ac:dyDescent="0.55000000000000004">
      <c r="A10008">
        <v>6.4144347250499993E-3</v>
      </c>
      <c r="B10008">
        <v>-5.0751842730404798E-2</v>
      </c>
    </row>
    <row r="10009" spans="1:2" x14ac:dyDescent="0.55000000000000004">
      <c r="A10009">
        <v>6.5410490029499998E-3</v>
      </c>
      <c r="B10009">
        <v>-5.1016503729707195E-2</v>
      </c>
    </row>
    <row r="10010" spans="1:2" x14ac:dyDescent="0.55000000000000004">
      <c r="A10010">
        <v>6.162447485699999E-3</v>
      </c>
      <c r="B10010">
        <v>-5.1250246387969593E-2</v>
      </c>
    </row>
    <row r="10011" spans="1:2" x14ac:dyDescent="0.55000000000000004">
      <c r="A10011">
        <v>6.2381677891499999E-3</v>
      </c>
      <c r="B10011">
        <v>-5.1378866686695994E-2</v>
      </c>
    </row>
    <row r="10012" spans="1:2" x14ac:dyDescent="0.55000000000000004">
      <c r="A10012">
        <v>6.0668661190499996E-3</v>
      </c>
      <c r="B10012">
        <v>-5.1642290952356798E-2</v>
      </c>
    </row>
    <row r="10013" spans="1:2" x14ac:dyDescent="0.55000000000000004">
      <c r="A10013">
        <v>5.5877179693500003E-3</v>
      </c>
      <c r="B10013">
        <v>-5.1851298937787192E-2</v>
      </c>
    </row>
    <row r="10014" spans="1:2" x14ac:dyDescent="0.55000000000000004">
      <c r="A10014">
        <v>5.4933779191499998E-3</v>
      </c>
      <c r="B10014">
        <v>-5.1992286572929591E-2</v>
      </c>
    </row>
    <row r="10015" spans="1:2" x14ac:dyDescent="0.55000000000000004">
      <c r="A10015">
        <v>5.5914419187000006E-3</v>
      </c>
      <c r="B10015">
        <v>-5.2496873898702397E-2</v>
      </c>
    </row>
    <row r="10016" spans="1:2" x14ac:dyDescent="0.55000000000000004">
      <c r="A10016">
        <v>5.2575277936499996E-3</v>
      </c>
      <c r="B10016">
        <v>-5.2653939071185596E-2</v>
      </c>
    </row>
    <row r="10017" spans="1:2" x14ac:dyDescent="0.55000000000000004">
      <c r="A10017">
        <v>4.9620944785500002E-3</v>
      </c>
      <c r="B10017">
        <v>-5.2866657257540792E-2</v>
      </c>
    </row>
    <row r="10018" spans="1:2" x14ac:dyDescent="0.55000000000000004">
      <c r="A10018">
        <v>4.6865222266499994E-3</v>
      </c>
      <c r="B10018">
        <v>-5.3256228354644795E-2</v>
      </c>
    </row>
    <row r="10019" spans="1:2" x14ac:dyDescent="0.55000000000000004">
      <c r="A10019">
        <v>4.4941181768999999E-3</v>
      </c>
      <c r="B10019">
        <v>-5.3235203882737593E-2</v>
      </c>
    </row>
    <row r="10020" spans="1:2" x14ac:dyDescent="0.55000000000000004">
      <c r="A10020">
        <v>4.3439188864500006E-3</v>
      </c>
      <c r="B10020">
        <v>-5.3370007849671997E-2</v>
      </c>
    </row>
    <row r="10021" spans="1:2" x14ac:dyDescent="0.55000000000000004">
      <c r="A10021">
        <v>4.0820011155000002E-3</v>
      </c>
      <c r="B10021">
        <v>-5.3732370806660795E-2</v>
      </c>
    </row>
    <row r="10022" spans="1:2" x14ac:dyDescent="0.55000000000000004">
      <c r="A10022">
        <v>3.8200833445499998E-3</v>
      </c>
      <c r="B10022">
        <v>-5.3951272661223994E-2</v>
      </c>
    </row>
    <row r="10023" spans="1:2" x14ac:dyDescent="0.55000000000000004">
      <c r="A10023">
        <v>3.7816025345999999E-3</v>
      </c>
      <c r="B10023">
        <v>-5.4134309240180797E-2</v>
      </c>
    </row>
    <row r="10024" spans="1:2" x14ac:dyDescent="0.55000000000000004">
      <c r="A10024">
        <v>3.7133301298499996E-3</v>
      </c>
      <c r="B10024">
        <v>-5.4094733763649594E-2</v>
      </c>
    </row>
    <row r="10025" spans="1:2" x14ac:dyDescent="0.55000000000000004">
      <c r="A10025">
        <v>3.5718200545499998E-3</v>
      </c>
      <c r="B10025">
        <v>-5.4497908930811197E-2</v>
      </c>
    </row>
    <row r="10026" spans="1:2" x14ac:dyDescent="0.55000000000000004">
      <c r="A10026">
        <v>3.03060608235E-3</v>
      </c>
      <c r="B10026">
        <v>-5.4633949631387194E-2</v>
      </c>
    </row>
    <row r="10027" spans="1:2" x14ac:dyDescent="0.55000000000000004">
      <c r="A10027">
        <v>2.9598510447000001E-3</v>
      </c>
      <c r="B10027">
        <v>-5.4700733248033595E-2</v>
      </c>
    </row>
    <row r="10028" spans="1:2" x14ac:dyDescent="0.55000000000000004">
      <c r="A10028">
        <v>2.8953025893000001E-3</v>
      </c>
      <c r="B10028">
        <v>-5.4914688168030391E-2</v>
      </c>
    </row>
    <row r="10029" spans="1:2" x14ac:dyDescent="0.55000000000000004">
      <c r="A10029">
        <v>2.7649643620499993E-3</v>
      </c>
      <c r="B10029">
        <v>-5.5070516606871997E-2</v>
      </c>
    </row>
    <row r="10030" spans="1:2" x14ac:dyDescent="0.55000000000000004">
      <c r="A10030">
        <v>2.480702894999999E-3</v>
      </c>
      <c r="B10030">
        <v>-5.5422985694727991E-2</v>
      </c>
    </row>
    <row r="10031" spans="1:2" x14ac:dyDescent="0.55000000000000004">
      <c r="A10031">
        <v>2.2609898833500005E-3</v>
      </c>
      <c r="B10031">
        <v>-5.5627046745591997E-2</v>
      </c>
    </row>
    <row r="10032" spans="1:2" x14ac:dyDescent="0.55000000000000004">
      <c r="A10032">
        <v>2.13437560545E-3</v>
      </c>
      <c r="B10032">
        <v>-5.5755667044318398E-2</v>
      </c>
    </row>
    <row r="10033" spans="1:2" x14ac:dyDescent="0.55000000000000004">
      <c r="A10033">
        <v>2.0661032006999997E-3</v>
      </c>
      <c r="B10033">
        <v>-5.6035168847319995E-2</v>
      </c>
    </row>
    <row r="10034" spans="1:2" x14ac:dyDescent="0.55000000000000004">
      <c r="A10034">
        <v>1.6800537847500002E-3</v>
      </c>
      <c r="B10034">
        <v>-5.6174919748820794E-2</v>
      </c>
    </row>
    <row r="10035" spans="1:2" x14ac:dyDescent="0.55000000000000004">
      <c r="A10035">
        <v>1.5323371271999996E-3</v>
      </c>
      <c r="B10035">
        <v>-5.6053719851943996E-2</v>
      </c>
    </row>
    <row r="10036" spans="1:2" x14ac:dyDescent="0.55000000000000004">
      <c r="A10036">
        <v>1.3846204696499999E-3</v>
      </c>
      <c r="B10036">
        <v>-5.6177393216103995E-2</v>
      </c>
    </row>
    <row r="10037" spans="1:2" x14ac:dyDescent="0.55000000000000004">
      <c r="A10037">
        <v>1.08173925585E-3</v>
      </c>
      <c r="B10037">
        <v>-5.6280042108356791E-2</v>
      </c>
    </row>
    <row r="10038" spans="1:2" x14ac:dyDescent="0.55000000000000004">
      <c r="A10038">
        <v>1.0283626484999999E-3</v>
      </c>
      <c r="B10038">
        <v>-5.6343115524078398E-2</v>
      </c>
    </row>
    <row r="10039" spans="1:2" x14ac:dyDescent="0.55000000000000004">
      <c r="A10039">
        <v>9.042310034999999E-4</v>
      </c>
      <c r="B10039">
        <v>-5.6534809238526391E-2</v>
      </c>
    </row>
    <row r="10040" spans="1:2" x14ac:dyDescent="0.55000000000000004">
      <c r="A10040">
        <v>5.0700973949999954E-4</v>
      </c>
      <c r="B10040">
        <v>-5.6634984663495994E-2</v>
      </c>
    </row>
    <row r="10041" spans="1:2" x14ac:dyDescent="0.55000000000000004">
      <c r="A10041">
        <v>3.319841200499999E-4</v>
      </c>
      <c r="B10041">
        <v>-5.6710425415633592E-2</v>
      </c>
    </row>
    <row r="10042" spans="1:2" x14ac:dyDescent="0.55000000000000004">
      <c r="A10042">
        <v>1.544758676999998E-4</v>
      </c>
      <c r="B10042">
        <v>-5.6651062200836794E-2</v>
      </c>
    </row>
    <row r="10043" spans="1:2" x14ac:dyDescent="0.55000000000000004">
      <c r="A10043">
        <v>4.2765772499996427E-6</v>
      </c>
      <c r="B10043">
        <v>-5.6743817223956793E-2</v>
      </c>
    </row>
    <row r="10044" spans="1:2" x14ac:dyDescent="0.55000000000000004">
      <c r="A10044">
        <v>-3.7060099064999998E-4</v>
      </c>
      <c r="B10044">
        <v>-5.6658482602686397E-2</v>
      </c>
    </row>
    <row r="10045" spans="1:2" x14ac:dyDescent="0.55000000000000004">
      <c r="A10045">
        <v>-7.8147673560000075E-4</v>
      </c>
      <c r="B10045">
        <v>-5.6822968177019192E-2</v>
      </c>
    </row>
    <row r="10046" spans="1:2" x14ac:dyDescent="0.55000000000000004">
      <c r="A10046">
        <v>-1.1551129870500006E-3</v>
      </c>
      <c r="B10046">
        <v>-5.6941694606612796E-2</v>
      </c>
    </row>
    <row r="10047" spans="1:2" x14ac:dyDescent="0.55000000000000004">
      <c r="A10047">
        <v>-1.3859978467500008E-3</v>
      </c>
      <c r="B10047">
        <v>-5.7060421036206392E-2</v>
      </c>
    </row>
    <row r="10048" spans="1:2" x14ac:dyDescent="0.55000000000000004">
      <c r="A10048">
        <v>-1.5014402766000004E-3</v>
      </c>
      <c r="B10048">
        <v>-5.7193988269499195E-2</v>
      </c>
    </row>
    <row r="10049" spans="1:2" x14ac:dyDescent="0.55000000000000004">
      <c r="A10049">
        <v>-1.6702593138000002E-3</v>
      </c>
      <c r="B10049">
        <v>-5.7164306662100796E-2</v>
      </c>
    </row>
    <row r="10050" spans="1:2" x14ac:dyDescent="0.55000000000000004">
      <c r="A10050">
        <v>-1.5064055424000005E-3</v>
      </c>
      <c r="B10050">
        <v>-5.7368367712964795E-2</v>
      </c>
    </row>
    <row r="10051" spans="1:2" x14ac:dyDescent="0.55000000000000004">
      <c r="A10051">
        <v>-1.54736898525E-3</v>
      </c>
      <c r="B10051">
        <v>-5.7657763385099196E-2</v>
      </c>
    </row>
    <row r="10052" spans="1:2" x14ac:dyDescent="0.55000000000000004">
      <c r="A10052">
        <v>-2.1543727293000005E-3</v>
      </c>
      <c r="B10052">
        <v>-5.7818538758507197E-2</v>
      </c>
    </row>
    <row r="10053" spans="1:2" x14ac:dyDescent="0.55000000000000004">
      <c r="A10053">
        <v>-2.3567073106500005E-3</v>
      </c>
      <c r="B10053">
        <v>-5.7958289660007996E-2</v>
      </c>
    </row>
    <row r="10054" spans="1:2" x14ac:dyDescent="0.55000000000000004">
      <c r="A10054">
        <v>-2.7551698911000002E-3</v>
      </c>
      <c r="B10054">
        <v>-5.7992918201972797E-2</v>
      </c>
    </row>
    <row r="10055" spans="1:2" x14ac:dyDescent="0.55000000000000004">
      <c r="A10055">
        <v>-2.9227476118500002E-3</v>
      </c>
      <c r="B10055">
        <v>-5.8276130205899196E-2</v>
      </c>
    </row>
    <row r="10056" spans="1:2" x14ac:dyDescent="0.55000000000000004">
      <c r="A10056">
        <v>-2.8768189032000002E-3</v>
      </c>
      <c r="B10056">
        <v>-5.8643440097454397E-2</v>
      </c>
    </row>
    <row r="10057" spans="1:2" x14ac:dyDescent="0.55000000000000004">
      <c r="A10057">
        <v>-2.8631644222500002E-3</v>
      </c>
      <c r="B10057">
        <v>-5.8757219592481591E-2</v>
      </c>
    </row>
    <row r="10058" spans="1:2" x14ac:dyDescent="0.55000000000000004">
      <c r="A10058">
        <v>-2.8358554603500003E-3</v>
      </c>
      <c r="B10058">
        <v>-5.9105978479412798E-2</v>
      </c>
    </row>
    <row r="10059" spans="1:2" x14ac:dyDescent="0.55000000000000004">
      <c r="A10059">
        <v>-3.0195702949500003E-3</v>
      </c>
      <c r="B10059">
        <v>-5.9306329329351995E-2</v>
      </c>
    </row>
    <row r="10060" spans="1:2" x14ac:dyDescent="0.55000000000000004">
      <c r="A10060">
        <v>-3.2082503953500003E-3</v>
      </c>
      <c r="B10060">
        <v>-5.9699610627380793E-2</v>
      </c>
    </row>
    <row r="10061" spans="1:2" x14ac:dyDescent="0.55000000000000004">
      <c r="A10061">
        <v>-3.3174862429500005E-3</v>
      </c>
      <c r="B10061">
        <v>-5.9707031029230397E-2</v>
      </c>
    </row>
    <row r="10062" spans="1:2" x14ac:dyDescent="0.55000000000000004">
      <c r="A10062">
        <v>-3.0580511049000006E-3</v>
      </c>
      <c r="B10062">
        <v>-5.9880173739054396E-2</v>
      </c>
    </row>
    <row r="10063" spans="1:2" x14ac:dyDescent="0.55000000000000004">
      <c r="A10063">
        <v>-3.3522431035500006E-3</v>
      </c>
      <c r="B10063">
        <v>-6.0121336799166397E-2</v>
      </c>
    </row>
    <row r="10064" spans="1:2" x14ac:dyDescent="0.55000000000000004">
      <c r="A10064">
        <v>-3.4738921156500006E-3</v>
      </c>
      <c r="B10064">
        <v>-6.0440414078699191E-2</v>
      </c>
    </row>
    <row r="10065" spans="1:2" x14ac:dyDescent="0.55000000000000004">
      <c r="A10065">
        <v>-3.4925118624000006E-3</v>
      </c>
      <c r="B10065">
        <v>-6.0586348648407992E-2</v>
      </c>
    </row>
    <row r="10066" spans="1:2" x14ac:dyDescent="0.55000000000000004">
      <c r="A10066">
        <v>-3.4217568247500003E-3</v>
      </c>
      <c r="B10066">
        <v>-6.0441650812340791E-2</v>
      </c>
    </row>
    <row r="10067" spans="1:2" x14ac:dyDescent="0.55000000000000004">
      <c r="A10067">
        <v>-3.2603856862500006E-3</v>
      </c>
      <c r="B10067">
        <v>-6.0781752563780794E-2</v>
      </c>
    </row>
    <row r="10068" spans="1:2" x14ac:dyDescent="0.55000000000000004">
      <c r="A10068">
        <v>-3.3001078126500003E-3</v>
      </c>
      <c r="B10068">
        <v>-6.0763201559156793E-2</v>
      </c>
    </row>
    <row r="10069" spans="1:2" x14ac:dyDescent="0.55000000000000004">
      <c r="A10069">
        <v>-3.3199688758500006E-3</v>
      </c>
      <c r="B10069">
        <v>-6.0585111914766392E-2</v>
      </c>
    </row>
    <row r="10070" spans="1:2" x14ac:dyDescent="0.55000000000000004">
      <c r="A10070">
        <v>-3.2318354079000004E-3</v>
      </c>
      <c r="B10070">
        <v>-6.0503487494420798E-2</v>
      </c>
    </row>
    <row r="10071" spans="1:2" x14ac:dyDescent="0.55000000000000004">
      <c r="A10071">
        <v>-3.7122248740500004E-3</v>
      </c>
      <c r="B10071">
        <v>-6.0425573274999991E-2</v>
      </c>
    </row>
    <row r="10072" spans="1:2" x14ac:dyDescent="0.55000000000000004">
      <c r="A10072">
        <v>-3.8462870506500001E-3</v>
      </c>
      <c r="B10072">
        <v>-6.0468858952455996E-2</v>
      </c>
    </row>
    <row r="10073" spans="1:2" x14ac:dyDescent="0.55000000000000004">
      <c r="A10073">
        <v>-3.9952450246500005E-3</v>
      </c>
      <c r="B10073">
        <v>-6.0236353027835192E-2</v>
      </c>
    </row>
    <row r="10074" spans="1:2" x14ac:dyDescent="0.55000000000000004">
      <c r="A10074">
        <v>-4.2286125172500003E-3</v>
      </c>
      <c r="B10074">
        <v>-6.0346422321937591E-2</v>
      </c>
    </row>
    <row r="10075" spans="1:2" x14ac:dyDescent="0.55000000000000004">
      <c r="A10075">
        <v>-4.3068154536000007E-3</v>
      </c>
      <c r="B10075">
        <v>-6.0299426443556792E-2</v>
      </c>
    </row>
    <row r="10076" spans="1:2" x14ac:dyDescent="0.55000000000000004">
      <c r="A10076">
        <v>-4.1541335302500001E-3</v>
      </c>
      <c r="B10076">
        <v>-6.0242536696043195E-2</v>
      </c>
    </row>
    <row r="10077" spans="1:2" x14ac:dyDescent="0.55000000000000004">
      <c r="A10077">
        <v>-4.2944022891000001E-3</v>
      </c>
      <c r="B10077">
        <v>-6.0419389606791996E-2</v>
      </c>
    </row>
    <row r="10078" spans="1:2" x14ac:dyDescent="0.55000000000000004">
      <c r="A10078">
        <v>-4.3055741371500009E-3</v>
      </c>
      <c r="B10078">
        <v>-6.0403312069451195E-2</v>
      </c>
    </row>
    <row r="10079" spans="1:2" x14ac:dyDescent="0.55000000000000004">
      <c r="A10079">
        <v>-4.1628227454000005E-3</v>
      </c>
      <c r="B10079">
        <v>-6.0355079457428795E-2</v>
      </c>
    </row>
    <row r="10080" spans="1:2" x14ac:dyDescent="0.55000000000000004">
      <c r="A10080">
        <v>-4.5054260856000009E-3</v>
      </c>
      <c r="B10080">
        <v>-6.0491120158004792E-2</v>
      </c>
    </row>
    <row r="10081" spans="1:2" x14ac:dyDescent="0.55000000000000004">
      <c r="A10081">
        <v>-4.6134206167500001E-3</v>
      </c>
      <c r="B10081">
        <v>-6.0823801507595192E-2</v>
      </c>
    </row>
    <row r="10082" spans="1:2" x14ac:dyDescent="0.55000000000000004">
      <c r="A10082">
        <v>-4.4272231492500005E-3</v>
      </c>
      <c r="B10082">
        <v>-6.0859666783201594E-2</v>
      </c>
    </row>
    <row r="10083" spans="1:2" x14ac:dyDescent="0.55000000000000004">
      <c r="A10083">
        <v>-4.7313456795000002E-3</v>
      </c>
      <c r="B10083">
        <v>-6.1014258488401592E-2</v>
      </c>
    </row>
    <row r="10084" spans="1:2" x14ac:dyDescent="0.55000000000000004">
      <c r="A10084">
        <v>-4.6792103886000008E-3</v>
      </c>
      <c r="B10084">
        <v>-6.1218319539265598E-2</v>
      </c>
    </row>
    <row r="10085" spans="1:2" x14ac:dyDescent="0.55000000000000004">
      <c r="A10085">
        <v>-4.8219617803500004E-3</v>
      </c>
      <c r="B10085">
        <v>-6.1416196921921594E-2</v>
      </c>
    </row>
    <row r="10086" spans="1:2" x14ac:dyDescent="0.55000000000000004">
      <c r="A10086">
        <v>-4.76486122365E-3</v>
      </c>
      <c r="B10086">
        <v>-6.1625204907351995E-2</v>
      </c>
    </row>
    <row r="10087" spans="1:2" x14ac:dyDescent="0.55000000000000004">
      <c r="A10087">
        <v>-4.9684371214500003E-3</v>
      </c>
      <c r="B10087">
        <v>-6.1842870028273593E-2</v>
      </c>
    </row>
    <row r="10088" spans="1:2" x14ac:dyDescent="0.55000000000000004">
      <c r="A10088">
        <v>-4.8430641600000005E-3</v>
      </c>
      <c r="B10088">
        <v>-6.2227494190811188E-2</v>
      </c>
    </row>
    <row r="10089" spans="1:2" x14ac:dyDescent="0.55000000000000004">
      <c r="A10089">
        <v>-5.1608411712000006E-3</v>
      </c>
      <c r="B10089">
        <v>-6.2549044937627196E-2</v>
      </c>
    </row>
    <row r="10090" spans="1:2" x14ac:dyDescent="0.55000000000000004">
      <c r="A10090">
        <v>-5.0851208677500006E-3</v>
      </c>
      <c r="B10090">
        <v>-6.2735791717508801E-2</v>
      </c>
    </row>
    <row r="10091" spans="1:2" x14ac:dyDescent="0.55000000000000004">
      <c r="A10091">
        <v>-5.4897900304500006E-3</v>
      </c>
      <c r="B10091">
        <v>-6.3064762866174406E-2</v>
      </c>
    </row>
    <row r="10092" spans="1:2" x14ac:dyDescent="0.55000000000000004">
      <c r="A10092">
        <v>-5.4475852711500005E-3</v>
      </c>
      <c r="B10092">
        <v>-6.2974481310337602E-2</v>
      </c>
    </row>
    <row r="10093" spans="1:2" x14ac:dyDescent="0.55000000000000004">
      <c r="A10093">
        <v>-5.8410825858000006E-3</v>
      </c>
      <c r="B10093">
        <v>-6.3425889089521598E-2</v>
      </c>
    </row>
    <row r="10094" spans="1:2" x14ac:dyDescent="0.55000000000000004">
      <c r="A10094">
        <v>-5.9416292182500009E-3</v>
      </c>
      <c r="B10094">
        <v>-6.3540905318190399E-2</v>
      </c>
    </row>
    <row r="10095" spans="1:2" x14ac:dyDescent="0.55000000000000004">
      <c r="A10095">
        <v>-6.0334866355500009E-3</v>
      </c>
      <c r="B10095">
        <v>-6.3578007327438402E-2</v>
      </c>
    </row>
    <row r="10096" spans="1:2" x14ac:dyDescent="0.55000000000000004">
      <c r="A10096">
        <v>-5.9987297749500004E-3</v>
      </c>
      <c r="B10096">
        <v>-6.3652211345934406E-2</v>
      </c>
    </row>
    <row r="10097" spans="1:2" x14ac:dyDescent="0.55000000000000004">
      <c r="A10097">
        <v>-6.4033989376500004E-3</v>
      </c>
      <c r="B10097">
        <v>-6.3753623504545595E-2</v>
      </c>
    </row>
    <row r="10098" spans="1:2" x14ac:dyDescent="0.55000000000000004">
      <c r="A10098">
        <v>-6.7186933159500001E-3</v>
      </c>
      <c r="B10098">
        <v>-6.3930476415294396E-2</v>
      </c>
    </row>
    <row r="10099" spans="1:2" x14ac:dyDescent="0.55000000000000004">
      <c r="A10099">
        <v>-6.5858724558000006E-3</v>
      </c>
      <c r="B10099">
        <v>-6.41308272652336E-2</v>
      </c>
    </row>
    <row r="10100" spans="1:2" x14ac:dyDescent="0.55000000000000004">
      <c r="A10100">
        <v>-7.0079200488000004E-3</v>
      </c>
      <c r="B10100">
        <v>-6.4129590531592007E-2</v>
      </c>
    </row>
    <row r="10101" spans="1:2" x14ac:dyDescent="0.55000000000000004">
      <c r="A10101">
        <v>-7.3008707310000002E-3</v>
      </c>
      <c r="B10101">
        <v>-6.4252027162110398E-2</v>
      </c>
    </row>
    <row r="10102" spans="1:2" x14ac:dyDescent="0.55000000000000004">
      <c r="A10102">
        <v>-7.4461047556500003E-3</v>
      </c>
      <c r="B10102">
        <v>-6.4477112684881599E-2</v>
      </c>
    </row>
    <row r="10103" spans="1:2" x14ac:dyDescent="0.55000000000000004">
      <c r="A10103">
        <v>-7.4610005530500005E-3</v>
      </c>
      <c r="B10103">
        <v>-6.4641598259214395E-2</v>
      </c>
    </row>
    <row r="10104" spans="1:2" x14ac:dyDescent="0.55000000000000004">
      <c r="A10104">
        <v>-7.8234649564500013E-3</v>
      </c>
      <c r="B10104">
        <v>-6.47801124270736E-2</v>
      </c>
    </row>
    <row r="10105" spans="1:2" x14ac:dyDescent="0.55000000000000004">
      <c r="A10105">
        <v>-7.8644283993000007E-3</v>
      </c>
      <c r="B10105">
        <v>-6.4929757197707202E-2</v>
      </c>
    </row>
    <row r="10106" spans="1:2" x14ac:dyDescent="0.55000000000000004">
      <c r="A10106">
        <v>-8.1350353854000006E-3</v>
      </c>
      <c r="B10106">
        <v>-6.5107846842097597E-2</v>
      </c>
    </row>
    <row r="10107" spans="1:2" x14ac:dyDescent="0.55000000000000004">
      <c r="A10107">
        <v>-8.2442712330000004E-3</v>
      </c>
      <c r="B10107">
        <v>-6.5513495476542408E-2</v>
      </c>
    </row>
    <row r="10108" spans="1:2" x14ac:dyDescent="0.55000000000000004">
      <c r="A10108">
        <v>-8.7035583195000012E-3</v>
      </c>
      <c r="B10108">
        <v>-6.5694058588216003E-2</v>
      </c>
    </row>
    <row r="10109" spans="1:2" x14ac:dyDescent="0.55000000000000004">
      <c r="A10109">
        <v>-8.9294779133999996E-3</v>
      </c>
      <c r="B10109">
        <v>-6.5865964564398402E-2</v>
      </c>
    </row>
    <row r="10110" spans="1:2" x14ac:dyDescent="0.55000000000000004">
      <c r="A10110">
        <v>-9.0548508748500012E-3</v>
      </c>
      <c r="B10110">
        <v>-6.5896882905438395E-2</v>
      </c>
    </row>
    <row r="10111" spans="1:2" x14ac:dyDescent="0.55000000000000004">
      <c r="A10111">
        <v>-9.0312658623000006E-3</v>
      </c>
      <c r="B10111">
        <v>-6.6483094651556801E-2</v>
      </c>
    </row>
    <row r="10112" spans="1:2" x14ac:dyDescent="0.55000000000000004">
      <c r="A10112">
        <v>-9.4719332020500001E-3</v>
      </c>
      <c r="B10112">
        <v>-6.6656237361380807E-2</v>
      </c>
    </row>
    <row r="10113" spans="1:2" x14ac:dyDescent="0.55000000000000004">
      <c r="A10113">
        <v>-9.5265511258500017E-3</v>
      </c>
      <c r="B10113">
        <v>-6.6933265697099203E-2</v>
      </c>
    </row>
    <row r="10114" spans="1:2" x14ac:dyDescent="0.55000000000000004">
      <c r="A10114">
        <v>-9.83936287125E-3</v>
      </c>
      <c r="B10114">
        <v>-6.72746041821808E-2</v>
      </c>
    </row>
    <row r="10115" spans="1:2" x14ac:dyDescent="0.55000000000000004">
      <c r="A10115">
        <v>-1.0302373907099999E-2</v>
      </c>
      <c r="B10115">
        <v>-6.7844738390958406E-2</v>
      </c>
    </row>
    <row r="10116" spans="1:2" x14ac:dyDescent="0.55000000000000004">
      <c r="A10116">
        <v>-1.048484742525E-2</v>
      </c>
      <c r="B10116">
        <v>-6.8144027932225598E-2</v>
      </c>
    </row>
    <row r="10117" spans="1:2" x14ac:dyDescent="0.55000000000000004">
      <c r="A10117">
        <v>-1.0430229501450001E-2</v>
      </c>
      <c r="B10117">
        <v>-6.8538545963895997E-2</v>
      </c>
    </row>
    <row r="10118" spans="1:2" x14ac:dyDescent="0.55000000000000004">
      <c r="A10118">
        <v>-1.072318018365E-2</v>
      </c>
      <c r="B10118">
        <v>-6.8673349930830407E-2</v>
      </c>
    </row>
    <row r="10119" spans="1:2" x14ac:dyDescent="0.55000000000000004">
      <c r="A10119">
        <v>-1.1048405093550002E-2</v>
      </c>
      <c r="B10119">
        <v>-6.8811864098689599E-2</v>
      </c>
    </row>
    <row r="10120" spans="1:2" x14ac:dyDescent="0.55000000000000004">
      <c r="A10120">
        <v>-1.10521290429E-2</v>
      </c>
      <c r="B10120">
        <v>-6.9088892434407995E-2</v>
      </c>
    </row>
    <row r="10121" spans="1:2" x14ac:dyDescent="0.55000000000000004">
      <c r="A10121">
        <v>-1.1463004787849999E-2</v>
      </c>
      <c r="B10121">
        <v>-6.9362210569201596E-2</v>
      </c>
    </row>
    <row r="10122" spans="1:2" x14ac:dyDescent="0.55000000000000004">
      <c r="A10122">
        <v>-1.1743542305550001E-2</v>
      </c>
      <c r="B10122">
        <v>-6.9381998307467205E-2</v>
      </c>
    </row>
    <row r="10123" spans="1:2" x14ac:dyDescent="0.55000000000000004">
      <c r="A10123">
        <v>-1.2084904329300001E-2</v>
      </c>
      <c r="B10123">
        <v>-6.9745597998097597E-2</v>
      </c>
    </row>
    <row r="10124" spans="1:2" x14ac:dyDescent="0.55000000000000004">
      <c r="A10124">
        <v>-1.23480634167E-2</v>
      </c>
      <c r="B10124">
        <v>-6.9803724479252802E-2</v>
      </c>
    </row>
    <row r="10125" spans="1:2" x14ac:dyDescent="0.55000000000000004">
      <c r="A10125">
        <v>-1.2549156681600001E-2</v>
      </c>
      <c r="B10125">
        <v>-7.0059728343063996E-2</v>
      </c>
    </row>
    <row r="10126" spans="1:2" x14ac:dyDescent="0.55000000000000004">
      <c r="A10126">
        <v>-1.2829694199300001E-2</v>
      </c>
      <c r="B10126">
        <v>-7.0341703613348794E-2</v>
      </c>
    </row>
    <row r="10127" spans="1:2" x14ac:dyDescent="0.55000000000000004">
      <c r="A10127">
        <v>-1.315367779275E-2</v>
      </c>
      <c r="B10127">
        <v>-7.0653360491032005E-2</v>
      </c>
    </row>
    <row r="10128" spans="1:2" x14ac:dyDescent="0.55000000000000004">
      <c r="A10128">
        <v>-1.3348564475400001E-2</v>
      </c>
      <c r="B10128">
        <v>-7.08957602847856E-2</v>
      </c>
    </row>
    <row r="10129" spans="1:2" x14ac:dyDescent="0.55000000000000004">
      <c r="A10129">
        <v>-1.3687443866250001E-2</v>
      </c>
      <c r="B10129">
        <v>-7.0814135864440006E-2</v>
      </c>
    </row>
    <row r="10130" spans="1:2" x14ac:dyDescent="0.55000000000000004">
      <c r="A10130">
        <v>-1.3917087409500001E-2</v>
      </c>
      <c r="B10130">
        <v>-7.1217311031601602E-2</v>
      </c>
    </row>
    <row r="10131" spans="1:2" x14ac:dyDescent="0.55000000000000004">
      <c r="A10131">
        <v>-1.404990826965E-2</v>
      </c>
      <c r="B10131">
        <v>-7.1421372082465601E-2</v>
      </c>
    </row>
    <row r="10132" spans="1:2" x14ac:dyDescent="0.55000000000000004">
      <c r="A10132">
        <v>-1.4321756572200001E-2</v>
      </c>
      <c r="B10132">
        <v>-7.15796739885904E-2</v>
      </c>
    </row>
    <row r="10133" spans="1:2" x14ac:dyDescent="0.55000000000000004">
      <c r="A10133">
        <v>-1.4715253886850001E-2</v>
      </c>
      <c r="B10133">
        <v>-7.1860412525233605E-2</v>
      </c>
    </row>
    <row r="10134" spans="1:2" x14ac:dyDescent="0.55000000000000004">
      <c r="A10134">
        <v>-1.4798422089E-2</v>
      </c>
      <c r="B10134">
        <v>-7.2190620407540804E-2</v>
      </c>
    </row>
    <row r="10135" spans="1:2" x14ac:dyDescent="0.55000000000000004">
      <c r="A10135">
        <v>-1.4850557379900001E-2</v>
      </c>
      <c r="B10135">
        <v>-7.2227722416788806E-2</v>
      </c>
    </row>
    <row r="10136" spans="1:2" x14ac:dyDescent="0.55000000000000004">
      <c r="A10136">
        <v>-1.5303637884150002E-2</v>
      </c>
      <c r="B10136">
        <v>-7.2648211854932795E-2</v>
      </c>
    </row>
    <row r="10137" spans="1:2" x14ac:dyDescent="0.55000000000000004">
      <c r="A10137">
        <v>-1.522667626425E-2</v>
      </c>
      <c r="B10137">
        <v>-7.2858456574004804E-2</v>
      </c>
    </row>
    <row r="10138" spans="1:2" x14ac:dyDescent="0.55000000000000004">
      <c r="A10138">
        <v>-1.5489835351650001E-2</v>
      </c>
      <c r="B10138">
        <v>-7.3145378778856004E-2</v>
      </c>
    </row>
    <row r="10139" spans="1:2" x14ac:dyDescent="0.55000000000000004">
      <c r="A10139">
        <v>-1.6073254083150003E-2</v>
      </c>
      <c r="B10139">
        <v>-7.3641308969137606E-2</v>
      </c>
    </row>
    <row r="10140" spans="1:2" x14ac:dyDescent="0.55000000000000004">
      <c r="A10140">
        <v>-1.6033531956750002E-2</v>
      </c>
      <c r="B10140">
        <v>-7.3753851730523207E-2</v>
      </c>
    </row>
    <row r="10141" spans="1:2" x14ac:dyDescent="0.55000000000000004">
      <c r="A10141">
        <v>-1.61713180827E-2</v>
      </c>
      <c r="B10141">
        <v>-7.41199248884368E-2</v>
      </c>
    </row>
    <row r="10142" spans="1:2" x14ac:dyDescent="0.55000000000000004">
      <c r="A10142">
        <v>-1.6361239499550002E-2</v>
      </c>
      <c r="B10142">
        <v>-7.4314092070167995E-2</v>
      </c>
    </row>
    <row r="10143" spans="1:2" x14ac:dyDescent="0.55000000000000004">
      <c r="A10143">
        <v>-1.6511438789999999E-2</v>
      </c>
      <c r="B10143">
        <v>-7.4571332667620796E-2</v>
      </c>
    </row>
    <row r="10144" spans="1:2" x14ac:dyDescent="0.55000000000000004">
      <c r="A10144">
        <v>-1.6813078687349998E-2</v>
      </c>
      <c r="B10144">
        <v>-7.4972034367499205E-2</v>
      </c>
    </row>
    <row r="10145" spans="1:2" x14ac:dyDescent="0.55000000000000004">
      <c r="A10145">
        <v>-1.7168095192050002E-2</v>
      </c>
      <c r="B10145">
        <v>-7.5219381095819202E-2</v>
      </c>
    </row>
    <row r="10146" spans="1:2" x14ac:dyDescent="0.55000000000000004">
      <c r="A10146">
        <v>-1.6942175598149999E-2</v>
      </c>
      <c r="B10146">
        <v>-7.5218144362177594E-2</v>
      </c>
    </row>
    <row r="10147" spans="1:2" x14ac:dyDescent="0.55000000000000004">
      <c r="A10147">
        <v>-1.7359257925350001E-2</v>
      </c>
      <c r="B10147">
        <v>-7.5386340137435198E-2</v>
      </c>
    </row>
    <row r="10148" spans="1:2" x14ac:dyDescent="0.55000000000000004">
      <c r="A10148">
        <v>-1.7628623595E-2</v>
      </c>
      <c r="B10148">
        <v>-7.5647290935812794E-2</v>
      </c>
    </row>
    <row r="10149" spans="1:2" x14ac:dyDescent="0.55000000000000004">
      <c r="A10149">
        <v>-1.7628623595E-2</v>
      </c>
      <c r="B10149">
        <v>-7.5793225505521603E-2</v>
      </c>
    </row>
    <row r="10150" spans="1:2" x14ac:dyDescent="0.55000000000000004">
      <c r="A10150">
        <v>-1.784833660665E-2</v>
      </c>
      <c r="B10150">
        <v>-7.5934213140663995E-2</v>
      </c>
    </row>
    <row r="10151" spans="1:2" x14ac:dyDescent="0.55000000000000004">
      <c r="A10151">
        <v>-1.7714274430050001E-2</v>
      </c>
      <c r="B10151">
        <v>-7.6260710822046399E-2</v>
      </c>
    </row>
    <row r="10152" spans="1:2" x14ac:dyDescent="0.55000000000000004">
      <c r="A10152">
        <v>-1.7935228758149999E-2</v>
      </c>
      <c r="B10152">
        <v>-7.6483322877534399E-2</v>
      </c>
    </row>
    <row r="10153" spans="1:2" x14ac:dyDescent="0.55000000000000004">
      <c r="A10153">
        <v>-1.8068049618300001E-2</v>
      </c>
      <c r="B10153">
        <v>-7.6464771872910398E-2</v>
      </c>
    </row>
    <row r="10154" spans="1:2" x14ac:dyDescent="0.55000000000000004">
      <c r="A10154">
        <v>-1.8396998477550001E-2</v>
      </c>
      <c r="B10154">
        <v>-7.6602049307127995E-2</v>
      </c>
    </row>
    <row r="10155" spans="1:2" x14ac:dyDescent="0.55000000000000004">
      <c r="A10155">
        <v>-1.8354793718250002E-2</v>
      </c>
      <c r="B10155">
        <v>-7.66440982509424E-2</v>
      </c>
    </row>
    <row r="10156" spans="1:2" x14ac:dyDescent="0.55000000000000004">
      <c r="A10156">
        <v>-1.8276590781899998E-2</v>
      </c>
      <c r="B10156">
        <v>-7.6764061414177603E-2</v>
      </c>
    </row>
    <row r="10157" spans="1:2" x14ac:dyDescent="0.55000000000000004">
      <c r="A10157">
        <v>-1.8496303793550002E-2</v>
      </c>
      <c r="B10157">
        <v>-7.6832081764465598E-2</v>
      </c>
    </row>
    <row r="10158" spans="1:2" x14ac:dyDescent="0.55000000000000004">
      <c r="A10158">
        <v>-1.8758221564500001E-2</v>
      </c>
      <c r="B10158">
        <v>-7.6858053170939203E-2</v>
      </c>
    </row>
    <row r="10159" spans="1:2" x14ac:dyDescent="0.55000000000000004">
      <c r="A10159">
        <v>-1.8713534172300001E-2</v>
      </c>
      <c r="B10159">
        <v>-7.7032432614404803E-2</v>
      </c>
    </row>
    <row r="10160" spans="1:2" x14ac:dyDescent="0.55000000000000004">
      <c r="A10160">
        <v>-1.8837665817300002E-2</v>
      </c>
      <c r="B10160">
        <v>-7.6966885731399995E-2</v>
      </c>
    </row>
    <row r="10161" spans="1:2" x14ac:dyDescent="0.55000000000000004">
      <c r="A10161">
        <v>-1.8832700551499999E-2</v>
      </c>
      <c r="B10161">
        <v>-7.6940914324926404E-2</v>
      </c>
    </row>
    <row r="10162" spans="1:2" x14ac:dyDescent="0.55000000000000004">
      <c r="A10162">
        <v>-1.8932005867500001E-2</v>
      </c>
      <c r="B10162">
        <v>-7.6924836787585604E-2</v>
      </c>
    </row>
    <row r="10163" spans="1:2" x14ac:dyDescent="0.55000000000000004">
      <c r="A10163">
        <v>-1.8739601817750001E-2</v>
      </c>
      <c r="B10163">
        <v>-7.7070771357294399E-2</v>
      </c>
    </row>
    <row r="10164" spans="1:2" x14ac:dyDescent="0.55000000000000004">
      <c r="A10164">
        <v>-1.86787773117E-2</v>
      </c>
      <c r="B10164">
        <v>-7.7050983619028804E-2</v>
      </c>
    </row>
    <row r="10165" spans="1:2" x14ac:dyDescent="0.55000000000000004">
      <c r="A10165">
        <v>-1.8521130122550002E-2</v>
      </c>
      <c r="B10165">
        <v>-7.6755404278686407E-2</v>
      </c>
    </row>
    <row r="10166" spans="1:2" x14ac:dyDescent="0.55000000000000004">
      <c r="A10166">
        <v>-1.842182480655E-2</v>
      </c>
      <c r="B10166">
        <v>-7.6760351213252795E-2</v>
      </c>
    </row>
    <row r="10167" spans="1:2" x14ac:dyDescent="0.55000000000000004">
      <c r="A10167">
        <v>-1.8442927186200001E-2</v>
      </c>
      <c r="B10167">
        <v>-7.6767771615102398E-2</v>
      </c>
    </row>
    <row r="10168" spans="1:2" x14ac:dyDescent="0.55000000000000004">
      <c r="A10168">
        <v>-1.8677535995250003E-2</v>
      </c>
      <c r="B10168">
        <v>-7.6823424628974402E-2</v>
      </c>
    </row>
    <row r="10169" spans="1:2" x14ac:dyDescent="0.55000000000000004">
      <c r="A10169">
        <v>-1.8470236148099999E-2</v>
      </c>
      <c r="B10169">
        <v>-7.6428906597304003E-2</v>
      </c>
    </row>
    <row r="10170" spans="1:2" x14ac:dyDescent="0.55000000000000004">
      <c r="A10170">
        <v>-1.8332450022150001E-2</v>
      </c>
      <c r="B10170">
        <v>-7.6479612676609604E-2</v>
      </c>
    </row>
    <row r="10171" spans="1:2" x14ac:dyDescent="0.55000000000000004">
      <c r="A10171">
        <v>-1.816363098495E-2</v>
      </c>
      <c r="B10171">
        <v>-7.6289155695803204E-2</v>
      </c>
    </row>
    <row r="10172" spans="1:2" x14ac:dyDescent="0.55000000000000004">
      <c r="A10172">
        <v>-1.8171078883650001E-2</v>
      </c>
      <c r="B10172">
        <v>-7.6181559868984006E-2</v>
      </c>
    </row>
    <row r="10173" spans="1:2" x14ac:dyDescent="0.55000000000000004">
      <c r="A10173">
        <v>-1.7896747948200002E-2</v>
      </c>
      <c r="B10173">
        <v>-7.6062833439390395E-2</v>
      </c>
    </row>
    <row r="10174" spans="1:2" x14ac:dyDescent="0.55000000000000004">
      <c r="A10174">
        <v>-1.813135675725E-2</v>
      </c>
      <c r="B10174">
        <v>-7.5827854047486404E-2</v>
      </c>
    </row>
    <row r="10175" spans="1:2" x14ac:dyDescent="0.55000000000000004">
      <c r="A10175">
        <v>-1.8058119086699999E-2</v>
      </c>
      <c r="B10175">
        <v>-7.5889690729566403E-2</v>
      </c>
    </row>
    <row r="10176" spans="1:2" x14ac:dyDescent="0.55000000000000004">
      <c r="A10176">
        <v>-1.8133839390150001E-2</v>
      </c>
      <c r="B10176">
        <v>-7.5574323650958397E-2</v>
      </c>
    </row>
    <row r="10177" spans="1:2" x14ac:dyDescent="0.55000000000000004">
      <c r="A10177">
        <v>-1.7924056910100003E-2</v>
      </c>
      <c r="B10177">
        <v>-7.5352948329112004E-2</v>
      </c>
    </row>
    <row r="10178" spans="1:2" x14ac:dyDescent="0.55000000000000004">
      <c r="A10178">
        <v>-1.8010949061600001E-2</v>
      </c>
      <c r="B10178">
        <v>-7.5303478983447997E-2</v>
      </c>
    </row>
    <row r="10179" spans="1:2" x14ac:dyDescent="0.55000000000000004">
      <c r="A10179">
        <v>-1.788557610015E-2</v>
      </c>
      <c r="B10179">
        <v>-7.4952246629233596E-2</v>
      </c>
    </row>
    <row r="10180" spans="1:2" x14ac:dyDescent="0.55000000000000004">
      <c r="A10180">
        <v>-1.75442140764E-2</v>
      </c>
      <c r="B10180">
        <v>-7.5012846577672002E-2</v>
      </c>
    </row>
    <row r="10181" spans="1:2" x14ac:dyDescent="0.55000000000000004">
      <c r="A10181">
        <v>-1.716312992625E-2</v>
      </c>
      <c r="B10181">
        <v>-7.4936169091892796E-2</v>
      </c>
    </row>
    <row r="10182" spans="1:2" x14ac:dyDescent="0.55000000000000004">
      <c r="A10182">
        <v>-1.71519580782E-2</v>
      </c>
      <c r="B10182">
        <v>-7.4798891657675198E-2</v>
      </c>
    </row>
    <row r="10183" spans="1:2" x14ac:dyDescent="0.55000000000000004">
      <c r="A10183">
        <v>-1.7037756964800001E-2</v>
      </c>
      <c r="B10183">
        <v>-7.4706136634555206E-2</v>
      </c>
    </row>
    <row r="10184" spans="1:2" x14ac:dyDescent="0.55000000000000004">
      <c r="A10184">
        <v>-1.6819285269599998E-2</v>
      </c>
      <c r="B10184">
        <v>-7.4370981817681606E-2</v>
      </c>
    </row>
    <row r="10185" spans="1:2" x14ac:dyDescent="0.55000000000000004">
      <c r="A10185">
        <v>-1.6935969015899999E-2</v>
      </c>
      <c r="B10185">
        <v>-7.43425369439248E-2</v>
      </c>
    </row>
    <row r="10186" spans="1:2" x14ac:dyDescent="0.55000000000000004">
      <c r="A10186">
        <v>-1.6832939750550002E-2</v>
      </c>
      <c r="B10186">
        <v>-7.4159500364968003E-2</v>
      </c>
    </row>
    <row r="10187" spans="1:2" x14ac:dyDescent="0.55000000000000004">
      <c r="A10187">
        <v>-1.6518886688700003E-2</v>
      </c>
      <c r="B10187">
        <v>-7.3998724991560003E-2</v>
      </c>
    </row>
    <row r="10188" spans="1:2" x14ac:dyDescent="0.55000000000000004">
      <c r="A10188">
        <v>-1.6136561222099999E-2</v>
      </c>
      <c r="B10188">
        <v>-7.3902259767515202E-2</v>
      </c>
    </row>
    <row r="10189" spans="1:2" x14ac:dyDescent="0.55000000000000004">
      <c r="A10189">
        <v>-1.59131242611E-2</v>
      </c>
      <c r="B10189">
        <v>-7.3333362292379203E-2</v>
      </c>
    </row>
    <row r="10190" spans="1:2" x14ac:dyDescent="0.55000000000000004">
      <c r="A10190">
        <v>-1.5322257630900001E-2</v>
      </c>
      <c r="B10190">
        <v>-7.3118170638740806E-2</v>
      </c>
    </row>
    <row r="10191" spans="1:2" x14ac:dyDescent="0.55000000000000004">
      <c r="A10191">
        <v>-1.5267639707100001E-2</v>
      </c>
      <c r="B10191">
        <v>-7.2998207475505603E-2</v>
      </c>
    </row>
    <row r="10192" spans="1:2" x14ac:dyDescent="0.55000000000000004">
      <c r="A10192">
        <v>-1.4977171657800001E-2</v>
      </c>
      <c r="B10192">
        <v>-7.2685313864180798E-2</v>
      </c>
    </row>
    <row r="10193" spans="1:2" x14ac:dyDescent="0.55000000000000004">
      <c r="A10193">
        <v>-1.4961034543950001E-2</v>
      </c>
      <c r="B10193">
        <v>-7.2436730402219207E-2</v>
      </c>
    </row>
    <row r="10194" spans="1:2" x14ac:dyDescent="0.55000000000000004">
      <c r="A10194">
        <v>-1.4742562848750002E-2</v>
      </c>
      <c r="B10194">
        <v>-7.2143624529159997E-2</v>
      </c>
    </row>
    <row r="10195" spans="1:2" x14ac:dyDescent="0.55000000000000004">
      <c r="A10195">
        <v>-1.4386305027600001E-2</v>
      </c>
      <c r="B10195">
        <v>-7.1899988001764795E-2</v>
      </c>
    </row>
    <row r="10196" spans="1:2" x14ac:dyDescent="0.55000000000000004">
      <c r="A10196">
        <v>-1.4277069180000001E-2</v>
      </c>
      <c r="B10196">
        <v>-7.1578437254948807E-2</v>
      </c>
    </row>
    <row r="10197" spans="1:2" x14ac:dyDescent="0.55000000000000004">
      <c r="A10197">
        <v>-1.4035012472250001E-2</v>
      </c>
      <c r="B10197">
        <v>-7.1402821077841599E-2</v>
      </c>
    </row>
    <row r="10198" spans="1:2" x14ac:dyDescent="0.55000000000000004">
      <c r="A10198">
        <v>-1.3485109284900001E-2</v>
      </c>
      <c r="B10198">
        <v>-7.1049115256343998E-2</v>
      </c>
    </row>
    <row r="10199" spans="1:2" x14ac:dyDescent="0.55000000000000004">
      <c r="A10199">
        <v>-1.3215743615250001E-2</v>
      </c>
      <c r="B10199">
        <v>-7.0619968682708797E-2</v>
      </c>
    </row>
    <row r="10200" spans="1:2" x14ac:dyDescent="0.55000000000000004">
      <c r="A10200">
        <v>-1.2794937338700001E-2</v>
      </c>
      <c r="B10200">
        <v>-7.0575446271611206E-2</v>
      </c>
    </row>
    <row r="10201" spans="1:2" x14ac:dyDescent="0.55000000000000004">
      <c r="A10201">
        <v>-1.2365441847000001E-2</v>
      </c>
      <c r="B10201">
        <v>-7.0267499594852803E-2</v>
      </c>
    </row>
    <row r="10202" spans="1:2" x14ac:dyDescent="0.55000000000000004">
      <c r="A10202">
        <v>-1.25665351119E-2</v>
      </c>
      <c r="B10202">
        <v>-7.0273683263060799E-2</v>
      </c>
    </row>
    <row r="10203" spans="1:2" x14ac:dyDescent="0.55000000000000004">
      <c r="A10203">
        <v>-1.2216483873000001E-2</v>
      </c>
      <c r="B10203">
        <v>-6.9770332670929594E-2</v>
      </c>
    </row>
    <row r="10204" spans="1:2" x14ac:dyDescent="0.55000000000000004">
      <c r="A10204">
        <v>-1.1939670304650001E-2</v>
      </c>
      <c r="B10204">
        <v>-6.9362210569201596E-2</v>
      </c>
    </row>
    <row r="10205" spans="1:2" x14ac:dyDescent="0.55000000000000004">
      <c r="A10205">
        <v>-1.1621893293450002E-2</v>
      </c>
      <c r="B10205">
        <v>-6.9237300471400004E-2</v>
      </c>
    </row>
    <row r="10206" spans="1:2" x14ac:dyDescent="0.55000000000000004">
      <c r="A10206">
        <v>-1.1151434358900002E-2</v>
      </c>
      <c r="B10206">
        <v>-6.9024582285044794E-2</v>
      </c>
    </row>
    <row r="10207" spans="1:2" x14ac:dyDescent="0.55000000000000004">
      <c r="A10207">
        <v>-1.0590359323500002E-2</v>
      </c>
      <c r="B10207">
        <v>-6.8832888570596801E-2</v>
      </c>
    </row>
    <row r="10208" spans="1:2" x14ac:dyDescent="0.55000000000000004">
      <c r="A10208">
        <v>-1.02576865149E-2</v>
      </c>
      <c r="B10208">
        <v>-6.8677060131755202E-2</v>
      </c>
    </row>
    <row r="10209" spans="1:2" x14ac:dyDescent="0.55000000000000004">
      <c r="A10209">
        <v>-9.6841983149999998E-3</v>
      </c>
      <c r="B10209">
        <v>-6.8388901193262394E-2</v>
      </c>
    </row>
    <row r="10210" spans="1:2" x14ac:dyDescent="0.55000000000000004">
      <c r="A10210">
        <v>-9.6270977583000003E-3</v>
      </c>
      <c r="B10210">
        <v>-6.8158868735924805E-2</v>
      </c>
    </row>
    <row r="10211" spans="1:2" x14ac:dyDescent="0.55000000000000004">
      <c r="A10211">
        <v>-9.5699972016000008E-3</v>
      </c>
      <c r="B10211">
        <v>-6.8078481049220804E-2</v>
      </c>
    </row>
    <row r="10212" spans="1:2" x14ac:dyDescent="0.55000000000000004">
      <c r="A10212">
        <v>-9.4409002908000007E-3</v>
      </c>
      <c r="B10212">
        <v>-6.7714881358590398E-2</v>
      </c>
    </row>
    <row r="10213" spans="1:2" x14ac:dyDescent="0.55000000000000004">
      <c r="A10213">
        <v>-9.2336004436500002E-3</v>
      </c>
      <c r="B10213">
        <v>-6.7319126593278406E-2</v>
      </c>
    </row>
    <row r="10214" spans="1:2" x14ac:dyDescent="0.55000000000000004">
      <c r="A10214">
        <v>-8.7085235853000004E-3</v>
      </c>
      <c r="B10214">
        <v>-6.7053228860334407E-2</v>
      </c>
    </row>
    <row r="10215" spans="1:2" x14ac:dyDescent="0.55000000000000004">
      <c r="A10215">
        <v>-8.3050957390500002E-3</v>
      </c>
      <c r="B10215">
        <v>-6.7037151322993607E-2</v>
      </c>
    </row>
    <row r="10216" spans="1:2" x14ac:dyDescent="0.55000000000000004">
      <c r="A10216">
        <v>-7.9885600442999999E-3</v>
      </c>
      <c r="B10216">
        <v>-6.6828143337563206E-2</v>
      </c>
    </row>
    <row r="10217" spans="1:2" x14ac:dyDescent="0.55000000000000004">
      <c r="A10217">
        <v>-7.6273369573500007E-3</v>
      </c>
      <c r="B10217">
        <v>-6.6442282441384004E-2</v>
      </c>
    </row>
    <row r="10218" spans="1:2" x14ac:dyDescent="0.55000000000000004">
      <c r="A10218">
        <v>-7.4063826292500006E-3</v>
      </c>
      <c r="B10218">
        <v>-6.6071262348903995E-2</v>
      </c>
    </row>
    <row r="10219" spans="1:2" x14ac:dyDescent="0.55000000000000004">
      <c r="A10219">
        <v>-7.3170078448500002E-3</v>
      </c>
      <c r="B10219">
        <v>-6.5843703358849606E-2</v>
      </c>
    </row>
    <row r="10220" spans="1:2" x14ac:dyDescent="0.55000000000000004">
      <c r="A10220">
        <v>-7.3058359968000003E-3</v>
      </c>
      <c r="B10220">
        <v>-6.5374981308683203E-2</v>
      </c>
    </row>
    <row r="10221" spans="1:2" x14ac:dyDescent="0.55000000000000004">
      <c r="A10221">
        <v>-7.4274850089000007E-3</v>
      </c>
      <c r="B10221">
        <v>-6.5154842720478404E-2</v>
      </c>
    </row>
    <row r="10222" spans="1:2" x14ac:dyDescent="0.55000000000000004">
      <c r="A10222">
        <v>-7.1866696176000004E-3</v>
      </c>
      <c r="B10222">
        <v>-6.4861736847419207E-2</v>
      </c>
    </row>
    <row r="10223" spans="1:2" x14ac:dyDescent="0.55000000000000004">
      <c r="A10223">
        <v>-7.0079200488000004E-3</v>
      </c>
      <c r="B10223">
        <v>-6.4605732983608E-2</v>
      </c>
    </row>
    <row r="10224" spans="1:2" x14ac:dyDescent="0.55000000000000004">
      <c r="A10224">
        <v>-6.5188413675000001E-3</v>
      </c>
      <c r="B10224">
        <v>-6.4477112684881599E-2</v>
      </c>
    </row>
    <row r="10225" spans="1:2" x14ac:dyDescent="0.55000000000000004">
      <c r="A10225">
        <v>-6.4766366082000008E-3</v>
      </c>
      <c r="B10225">
        <v>-6.4054149779454395E-2</v>
      </c>
    </row>
    <row r="10226" spans="1:2" x14ac:dyDescent="0.55000000000000004">
      <c r="A10226">
        <v>-6.0905871922500004E-3</v>
      </c>
      <c r="B10226">
        <v>-6.3952737620843206E-2</v>
      </c>
    </row>
    <row r="10227" spans="1:2" x14ac:dyDescent="0.55000000000000004">
      <c r="A10227">
        <v>-5.8932178767000009E-3</v>
      </c>
      <c r="B10227">
        <v>-6.3564403257380803E-2</v>
      </c>
    </row>
    <row r="10228" spans="1:2" x14ac:dyDescent="0.55000000000000004">
      <c r="A10228">
        <v>-5.5679929668000002E-3</v>
      </c>
      <c r="B10228">
        <v>-6.3418468687671994E-2</v>
      </c>
    </row>
    <row r="10229" spans="1:2" x14ac:dyDescent="0.55000000000000004">
      <c r="A10229">
        <v>-5.7889472949000003E-3</v>
      </c>
      <c r="B10229">
        <v>-6.3088260805364796E-2</v>
      </c>
    </row>
    <row r="10230" spans="1:2" x14ac:dyDescent="0.55000000000000004">
      <c r="A10230">
        <v>-5.7343293711000004E-3</v>
      </c>
      <c r="B10230">
        <v>-6.2984375179470406E-2</v>
      </c>
    </row>
    <row r="10231" spans="1:2" x14ac:dyDescent="0.55000000000000004">
      <c r="A10231">
        <v>-5.5506145365000004E-3</v>
      </c>
      <c r="B10231">
        <v>-6.2774130460398397E-2</v>
      </c>
    </row>
    <row r="10232" spans="1:2" x14ac:dyDescent="0.55000000000000004">
      <c r="A10232">
        <v>-5.2042872469500005E-3</v>
      </c>
      <c r="B10232">
        <v>-6.2678901969995204E-2</v>
      </c>
    </row>
    <row r="10233" spans="1:2" x14ac:dyDescent="0.55000000000000004">
      <c r="A10233">
        <v>-5.0081592478500008E-3</v>
      </c>
      <c r="B10233">
        <v>-6.2657877498088002E-2</v>
      </c>
    </row>
    <row r="10234" spans="1:2" x14ac:dyDescent="0.55000000000000004">
      <c r="A10234">
        <v>-4.6456948444500001E-3</v>
      </c>
      <c r="B10234">
        <v>-6.2739501918433596E-2</v>
      </c>
    </row>
    <row r="10235" spans="1:2" x14ac:dyDescent="0.55000000000000004">
      <c r="A10235">
        <v>-4.3676399596500005E-3</v>
      </c>
      <c r="B10235">
        <v>-6.2562649007684795E-2</v>
      </c>
    </row>
    <row r="10236" spans="1:2" x14ac:dyDescent="0.55000000000000004">
      <c r="A10236">
        <v>-4.1640640618500003E-3</v>
      </c>
      <c r="B10236">
        <v>-6.2394453232427198E-2</v>
      </c>
    </row>
    <row r="10237" spans="1:2" x14ac:dyDescent="0.55000000000000004">
      <c r="A10237">
        <v>-4.1007569229E-3</v>
      </c>
      <c r="B10237">
        <v>-6.2102584093009595E-2</v>
      </c>
    </row>
    <row r="10238" spans="1:2" x14ac:dyDescent="0.55000000000000004">
      <c r="A10238">
        <v>-4.0349671510500002E-3</v>
      </c>
      <c r="B10238">
        <v>-6.2028380074513591E-2</v>
      </c>
    </row>
    <row r="10239" spans="1:2" x14ac:dyDescent="0.55000000000000004">
      <c r="A10239">
        <v>-4.0188300372000002E-3</v>
      </c>
      <c r="B10239">
        <v>-6.1951702588734399E-2</v>
      </c>
    </row>
    <row r="10240" spans="1:2" x14ac:dyDescent="0.55000000000000004">
      <c r="A10240">
        <v>-3.8214607216500007E-3</v>
      </c>
      <c r="B10240">
        <v>-6.188368223844639E-2</v>
      </c>
    </row>
    <row r="10241" spans="1:2" x14ac:dyDescent="0.55000000000000004">
      <c r="A10241">
        <v>-3.7904278104000004E-3</v>
      </c>
      <c r="B10241">
        <v>-6.15250294823824E-2</v>
      </c>
    </row>
    <row r="10242" spans="1:2" x14ac:dyDescent="0.55000000000000004">
      <c r="A10242">
        <v>-3.6588482667000003E-3</v>
      </c>
      <c r="B10242">
        <v>-6.1599233500878391E-2</v>
      </c>
    </row>
    <row r="10243" spans="1:2" x14ac:dyDescent="0.55000000000000004">
      <c r="A10243">
        <v>-3.3646562680500003E-3</v>
      </c>
      <c r="B10243">
        <v>-6.1213372604699196E-2</v>
      </c>
    </row>
    <row r="10244" spans="1:2" x14ac:dyDescent="0.55000000000000004">
      <c r="A10244">
        <v>-3.4602376347000006E-3</v>
      </c>
      <c r="B10244">
        <v>-6.0957368740887995E-2</v>
      </c>
    </row>
    <row r="10245" spans="1:2" x14ac:dyDescent="0.55000000000000004">
      <c r="A10245">
        <v>-3.5818866468000005E-3</v>
      </c>
      <c r="B10245">
        <v>-6.0738466886324796E-2</v>
      </c>
    </row>
    <row r="10246" spans="1:2" x14ac:dyDescent="0.55000000000000004">
      <c r="A10246">
        <v>-3.5012010775500005E-3</v>
      </c>
      <c r="B10246">
        <v>-6.0635817994071993E-2</v>
      </c>
    </row>
    <row r="10247" spans="1:2" x14ac:dyDescent="0.55000000000000004">
      <c r="A10247">
        <v>-3.6166435074000006E-3</v>
      </c>
      <c r="B10247">
        <v>-6.0507197695345592E-2</v>
      </c>
    </row>
    <row r="10248" spans="1:2" x14ac:dyDescent="0.55000000000000004">
      <c r="A10248">
        <v>-3.6650548489500006E-3</v>
      </c>
      <c r="B10248">
        <v>-6.0309320312689596E-2</v>
      </c>
    </row>
    <row r="10249" spans="1:2" x14ac:dyDescent="0.55000000000000004">
      <c r="A10249">
        <v>-3.7693254307500004E-3</v>
      </c>
      <c r="B10249">
        <v>-6.0112679663675193E-2</v>
      </c>
    </row>
    <row r="10250" spans="1:2" x14ac:dyDescent="0.55000000000000004">
      <c r="A10250">
        <v>-3.4453418373000004E-3</v>
      </c>
      <c r="B10250">
        <v>-5.9960561425758396E-2</v>
      </c>
    </row>
    <row r="10251" spans="1:2" x14ac:dyDescent="0.55000000000000004">
      <c r="A10251">
        <v>-3.3658975845000006E-3</v>
      </c>
      <c r="B10251">
        <v>-5.9908618612811194E-2</v>
      </c>
    </row>
    <row r="10252" spans="1:2" x14ac:dyDescent="0.55000000000000004">
      <c r="A10252">
        <v>-3.1312887754500005E-3</v>
      </c>
      <c r="B10252">
        <v>-5.9631590277092791E-2</v>
      </c>
    </row>
    <row r="10253" spans="1:2" x14ac:dyDescent="0.55000000000000004">
      <c r="A10253">
        <v>-3.1772174841000005E-3</v>
      </c>
      <c r="B10253">
        <v>-5.9433712894436795E-2</v>
      </c>
    </row>
    <row r="10254" spans="1:2" x14ac:dyDescent="0.55000000000000004">
      <c r="A10254">
        <v>-2.8184770300500005E-3</v>
      </c>
      <c r="B10254">
        <v>-5.9203680437099192E-2</v>
      </c>
    </row>
    <row r="10255" spans="1:2" x14ac:dyDescent="0.55000000000000004">
      <c r="A10255">
        <v>-2.7787549036500003E-3</v>
      </c>
      <c r="B10255">
        <v>-5.9373112945998396E-2</v>
      </c>
    </row>
    <row r="10256" spans="1:2" x14ac:dyDescent="0.55000000000000004">
      <c r="A10256">
        <v>-2.6633124738000002E-3</v>
      </c>
      <c r="B10256">
        <v>-5.8926652101380796E-2</v>
      </c>
    </row>
    <row r="10257" spans="1:2" x14ac:dyDescent="0.55000000000000004">
      <c r="A10257">
        <v>-2.5838682210000004E-3</v>
      </c>
      <c r="B10257">
        <v>-5.8800505269937596E-2</v>
      </c>
    </row>
    <row r="10258" spans="1:2" x14ac:dyDescent="0.55000000000000004">
      <c r="A10258">
        <v>-2.5391808288000002E-3</v>
      </c>
      <c r="B10258">
        <v>-5.8739905321499197E-2</v>
      </c>
    </row>
    <row r="10259" spans="1:2" x14ac:dyDescent="0.55000000000000004">
      <c r="A10259">
        <v>-2.7005519673000003E-3</v>
      </c>
      <c r="B10259">
        <v>-5.8608811555489596E-2</v>
      </c>
    </row>
    <row r="10260" spans="1:2" x14ac:dyDescent="0.55000000000000004">
      <c r="A10260">
        <v>-2.5677311071500004E-3</v>
      </c>
      <c r="B10260">
        <v>-5.8297154677806391E-2</v>
      </c>
    </row>
    <row r="10261" spans="1:2" x14ac:dyDescent="0.55000000000000004">
      <c r="A10261">
        <v>-2.1121679700000003E-3</v>
      </c>
      <c r="B10261">
        <v>-5.8094330360583993E-2</v>
      </c>
    </row>
    <row r="10262" spans="1:2" x14ac:dyDescent="0.55000000000000004">
      <c r="A10262">
        <v>-1.9632099960000004E-3</v>
      </c>
      <c r="B10262">
        <v>-5.7939738655383995E-2</v>
      </c>
    </row>
    <row r="10263" spans="1:2" x14ac:dyDescent="0.55000000000000004">
      <c r="A10263">
        <v>-2.0016908059500003E-3</v>
      </c>
      <c r="B10263">
        <v>-5.7541510422788794E-2</v>
      </c>
    </row>
    <row r="10264" spans="1:2" x14ac:dyDescent="0.55000000000000004">
      <c r="A10264">
        <v>-1.6938443263500003E-3</v>
      </c>
      <c r="B10264">
        <v>-5.7269429021636793E-2</v>
      </c>
    </row>
    <row r="10265" spans="1:2" x14ac:dyDescent="0.55000000000000004">
      <c r="A10265">
        <v>-1.6019869090500008E-3</v>
      </c>
      <c r="B10265">
        <v>-5.6920670134705594E-2</v>
      </c>
    </row>
    <row r="10266" spans="1:2" x14ac:dyDescent="0.55000000000000004">
      <c r="A10266">
        <v>-1.7050161744000003E-3</v>
      </c>
      <c r="B10266">
        <v>-5.6592935719681596E-2</v>
      </c>
    </row>
    <row r="10267" spans="1:2" x14ac:dyDescent="0.55000000000000004">
      <c r="A10267">
        <v>-1.5883324281000004E-3</v>
      </c>
      <c r="B10267">
        <v>-5.6408662407083192E-2</v>
      </c>
    </row>
    <row r="10268" spans="1:2" x14ac:dyDescent="0.55000000000000004">
      <c r="A10268">
        <v>-1.5635060991E-3</v>
      </c>
      <c r="B10268">
        <v>-5.6073507590209591E-2</v>
      </c>
    </row>
    <row r="10269" spans="1:2" x14ac:dyDescent="0.55000000000000004">
      <c r="A10269">
        <v>-1.1600782528500006E-3</v>
      </c>
      <c r="B10269">
        <v>-5.5980752567089592E-2</v>
      </c>
    </row>
    <row r="10270" spans="1:2" x14ac:dyDescent="0.55000000000000004">
      <c r="A10270">
        <v>-9.6519157020000072E-4</v>
      </c>
      <c r="B10270">
        <v>-5.5819977193681591E-2</v>
      </c>
    </row>
    <row r="10271" spans="1:2" x14ac:dyDescent="0.55000000000000004">
      <c r="A10271">
        <v>-7.8271805205000055E-4</v>
      </c>
      <c r="B10271">
        <v>-5.5635703881083194E-2</v>
      </c>
    </row>
    <row r="10272" spans="1:2" x14ac:dyDescent="0.55000000000000004">
      <c r="A10272">
        <v>-7.8892463430000042E-4</v>
      </c>
      <c r="B10272">
        <v>-5.5503373381431992E-2</v>
      </c>
    </row>
    <row r="10273" spans="1:2" x14ac:dyDescent="0.55000000000000004">
      <c r="A10273">
        <v>-3.7804888935000051E-4</v>
      </c>
      <c r="B10273">
        <v>-5.5212740975655997E-2</v>
      </c>
    </row>
    <row r="10274" spans="1:2" x14ac:dyDescent="0.55000000000000004">
      <c r="A10274">
        <v>-2.9736332010000047E-4</v>
      </c>
      <c r="B10274">
        <v>-5.4867692289649592E-2</v>
      </c>
    </row>
    <row r="10275" spans="1:2" x14ac:dyDescent="0.55000000000000004">
      <c r="A10275">
        <v>-1.2482033355000043E-4</v>
      </c>
      <c r="B10275">
        <v>-5.4878822892423997E-2</v>
      </c>
    </row>
    <row r="10276" spans="1:2" x14ac:dyDescent="0.55000000000000004">
      <c r="A10276">
        <v>2.786075126999998E-4</v>
      </c>
      <c r="B10276">
        <v>-5.4559745612891196E-2</v>
      </c>
    </row>
    <row r="10277" spans="1:2" x14ac:dyDescent="0.55000000000000004">
      <c r="A10277">
        <v>3.7170624644999959E-4</v>
      </c>
      <c r="B10277">
        <v>-5.4387839636708797E-2</v>
      </c>
    </row>
    <row r="10278" spans="1:2" x14ac:dyDescent="0.55000000000000004">
      <c r="A10278">
        <v>6.3238270094999934E-4</v>
      </c>
      <c r="B10278">
        <v>-5.4180068384919997E-2</v>
      </c>
    </row>
    <row r="10279" spans="1:2" x14ac:dyDescent="0.55000000000000004">
      <c r="A10279">
        <v>6.4851981479999935E-4</v>
      </c>
      <c r="B10279">
        <v>-5.3969823665847995E-2</v>
      </c>
    </row>
    <row r="10280" spans="1:2" x14ac:dyDescent="0.55000000000000004">
      <c r="A10280">
        <v>8.9802442125000003E-4</v>
      </c>
      <c r="B10280">
        <v>-5.3851097236254392E-2</v>
      </c>
    </row>
    <row r="10281" spans="1:2" x14ac:dyDescent="0.55000000000000004">
      <c r="A10281">
        <v>1.1574595593E-3</v>
      </c>
      <c r="B10281">
        <v>-5.3592619905159997E-2</v>
      </c>
    </row>
    <row r="10282" spans="1:2" x14ac:dyDescent="0.55000000000000004">
      <c r="A10282">
        <v>1.4739952540499994E-3</v>
      </c>
      <c r="B10282">
        <v>-5.3601277040651193E-2</v>
      </c>
    </row>
    <row r="10283" spans="1:2" x14ac:dyDescent="0.55000000000000004">
      <c r="A10283">
        <v>1.4739952540499994E-3</v>
      </c>
      <c r="B10283">
        <v>-5.3456579204583993E-2</v>
      </c>
    </row>
    <row r="10284" spans="1:2" x14ac:dyDescent="0.55000000000000004">
      <c r="A10284">
        <v>1.6217119116E-3</v>
      </c>
      <c r="B10284">
        <v>-5.3378664985163193E-2</v>
      </c>
    </row>
    <row r="10285" spans="1:2" x14ac:dyDescent="0.55000000000000004">
      <c r="A10285">
        <v>2.01024396045E-3</v>
      </c>
      <c r="B10285">
        <v>-5.3170893733374393E-2</v>
      </c>
    </row>
    <row r="10286" spans="1:2" x14ac:dyDescent="0.55000000000000004">
      <c r="A10286">
        <v>2.0139679097999994E-3</v>
      </c>
      <c r="B10286">
        <v>-5.3022485696382397E-2</v>
      </c>
    </row>
    <row r="10287" spans="1:2" x14ac:dyDescent="0.55000000000000004">
      <c r="A10287">
        <v>2.3913281105999995E-3</v>
      </c>
      <c r="B10287">
        <v>-5.2961885747943992E-2</v>
      </c>
    </row>
    <row r="10288" spans="1:2" x14ac:dyDescent="0.55000000000000004">
      <c r="A10288">
        <v>2.4682897304999993E-3</v>
      </c>
      <c r="B10288">
        <v>-5.2713302285982394E-2</v>
      </c>
    </row>
    <row r="10289" spans="1:2" x14ac:dyDescent="0.55000000000000004">
      <c r="A10289">
        <v>2.9052331209000002E-3</v>
      </c>
      <c r="B10289">
        <v>-5.2564894248990392E-2</v>
      </c>
    </row>
    <row r="10290" spans="1:2" x14ac:dyDescent="0.55000000000000004">
      <c r="A10290">
        <v>3.1957011702000004E-3</v>
      </c>
      <c r="B10290">
        <v>-5.2376910735467193E-2</v>
      </c>
    </row>
    <row r="10291" spans="1:2" x14ac:dyDescent="0.55000000000000004">
      <c r="A10291">
        <v>3.2776280558999994E-3</v>
      </c>
      <c r="B10291">
        <v>-5.2123380338939193E-2</v>
      </c>
    </row>
    <row r="10292" spans="1:2" x14ac:dyDescent="0.55000000000000004">
      <c r="A10292">
        <v>3.4489297259999996E-3</v>
      </c>
      <c r="B10292">
        <v>-5.2008364110270391E-2</v>
      </c>
    </row>
    <row r="10293" spans="1:2" x14ac:dyDescent="0.55000000000000004">
      <c r="A10293">
        <v>3.7468456740000003E-3</v>
      </c>
      <c r="B10293">
        <v>-5.2026915114894393E-2</v>
      </c>
    </row>
    <row r="10294" spans="1:2" x14ac:dyDescent="0.55000000000000004">
      <c r="A10294">
        <v>3.7592588385E-3</v>
      </c>
      <c r="B10294">
        <v>-5.1952711096398395E-2</v>
      </c>
    </row>
    <row r="10295" spans="1:2" x14ac:dyDescent="0.55000000000000004">
      <c r="A10295">
        <v>3.9802131665999992E-3</v>
      </c>
      <c r="B10295">
        <v>-5.1717731704494396E-2</v>
      </c>
    </row>
    <row r="10296" spans="1:2" x14ac:dyDescent="0.55000000000000004">
      <c r="A10296">
        <v>4.1639280011999992E-3</v>
      </c>
      <c r="B10296">
        <v>-5.1549535929236792E-2</v>
      </c>
    </row>
    <row r="10297" spans="1:2" x14ac:dyDescent="0.55000000000000004">
      <c r="A10297">
        <v>4.2967488613499995E-3</v>
      </c>
      <c r="B10297">
        <v>-5.1260140257102398E-2</v>
      </c>
    </row>
    <row r="10298" spans="1:2" x14ac:dyDescent="0.55000000000000004">
      <c r="A10298">
        <v>4.5338403033000005E-3</v>
      </c>
      <c r="B10298">
        <v>-5.1249009654327993E-2</v>
      </c>
    </row>
    <row r="10299" spans="1:2" x14ac:dyDescent="0.55000000000000004">
      <c r="A10299">
        <v>4.6579719482999996E-3</v>
      </c>
      <c r="B10299">
        <v>-5.0946009912135992E-2</v>
      </c>
    </row>
    <row r="10300" spans="1:2" x14ac:dyDescent="0.55000000000000004">
      <c r="A10300">
        <v>4.8938220737999999E-3</v>
      </c>
      <c r="B10300">
        <v>-5.0676401978267192E-2</v>
      </c>
    </row>
    <row r="10301" spans="1:2" x14ac:dyDescent="0.55000000000000004">
      <c r="A10301">
        <v>5.1011219209500004E-3</v>
      </c>
      <c r="B10301">
        <v>-5.0591067356996797E-2</v>
      </c>
    </row>
    <row r="10302" spans="1:2" x14ac:dyDescent="0.55000000000000004">
      <c r="A10302">
        <v>5.3605570589999995E-3</v>
      </c>
      <c r="B10302">
        <v>-5.0405557310756792E-2</v>
      </c>
    </row>
    <row r="10303" spans="1:2" x14ac:dyDescent="0.55000000000000004">
      <c r="A10303">
        <v>5.1309135157499991E-3</v>
      </c>
      <c r="B10303">
        <v>-5.0422871581739193E-2</v>
      </c>
    </row>
    <row r="10304" spans="1:2" x14ac:dyDescent="0.55000000000000004">
      <c r="A10304">
        <v>5.6621969563500005E-3</v>
      </c>
      <c r="B10304">
        <v>-4.9855210840244794E-2</v>
      </c>
    </row>
    <row r="10305" spans="1:2" x14ac:dyDescent="0.55000000000000004">
      <c r="A10305">
        <v>5.7081256649999992E-3</v>
      </c>
      <c r="B10305">
        <v>-4.9856447573886395E-2</v>
      </c>
    </row>
    <row r="10306" spans="1:2" x14ac:dyDescent="0.55000000000000004">
      <c r="A10306">
        <v>5.7428825256000005E-3</v>
      </c>
      <c r="B10306">
        <v>-4.9784717022673598E-2</v>
      </c>
    </row>
    <row r="10307" spans="1:2" x14ac:dyDescent="0.55000000000000004">
      <c r="A10307">
        <v>5.9067362970000002E-3</v>
      </c>
      <c r="B10307">
        <v>-4.9831712901054398E-2</v>
      </c>
    </row>
    <row r="10308" spans="1:2" x14ac:dyDescent="0.55000000000000004">
      <c r="A10308">
        <v>6.21582409305E-3</v>
      </c>
      <c r="B10308">
        <v>-4.9611574312849592E-2</v>
      </c>
    </row>
    <row r="10309" spans="1:2" x14ac:dyDescent="0.55000000000000004">
      <c r="A10309">
        <v>6.4268478895499991E-3</v>
      </c>
      <c r="B10309">
        <v>-4.9607864111924797E-2</v>
      </c>
    </row>
    <row r="10310" spans="1:2" x14ac:dyDescent="0.55000000000000004">
      <c r="A10310">
        <v>6.5162226739500003E-3</v>
      </c>
      <c r="B10310">
        <v>-4.9395145925569595E-2</v>
      </c>
    </row>
    <row r="10311" spans="1:2" x14ac:dyDescent="0.55000000000000004">
      <c r="A10311">
        <v>6.5894603444999998E-3</v>
      </c>
      <c r="B10311">
        <v>-4.9315994972507195E-2</v>
      </c>
    </row>
    <row r="10312" spans="1:2" x14ac:dyDescent="0.55000000000000004">
      <c r="A10312">
        <v>6.74462490075E-3</v>
      </c>
      <c r="B10312">
        <v>-4.9157693066382395E-2</v>
      </c>
    </row>
    <row r="10313" spans="1:2" x14ac:dyDescent="0.55000000000000004">
      <c r="A10313">
        <v>6.9767510769E-3</v>
      </c>
      <c r="B10313">
        <v>-4.9074831912395193E-2</v>
      </c>
    </row>
    <row r="10314" spans="1:2" x14ac:dyDescent="0.55000000000000004">
      <c r="A10314">
        <v>7.1505353798999999E-3</v>
      </c>
      <c r="B10314">
        <v>-4.9208399145687996E-2</v>
      </c>
    </row>
    <row r="10315" spans="1:2" x14ac:dyDescent="0.55000000000000004">
      <c r="A10315">
        <v>7.1679138102000006E-3</v>
      </c>
      <c r="B10315">
        <v>-4.8993207492049592E-2</v>
      </c>
    </row>
    <row r="10316" spans="1:2" x14ac:dyDescent="0.55000000000000004">
      <c r="A10316">
        <v>7.3094238855000004E-3</v>
      </c>
      <c r="B10316">
        <v>-4.8792856642110395E-2</v>
      </c>
    </row>
    <row r="10317" spans="1:2" x14ac:dyDescent="0.55000000000000004">
      <c r="A10317">
        <v>7.4571405430500001E-3</v>
      </c>
      <c r="B10317">
        <v>-4.8859640258756797E-2</v>
      </c>
    </row>
    <row r="10318" spans="1:2" x14ac:dyDescent="0.55000000000000004">
      <c r="A10318">
        <v>7.5626524412999996E-3</v>
      </c>
      <c r="B10318">
        <v>-4.8776779104769595E-2</v>
      </c>
    </row>
    <row r="10319" spans="1:2" x14ac:dyDescent="0.55000000000000004">
      <c r="A10319">
        <v>7.4794842391499999E-3</v>
      </c>
      <c r="B10319">
        <v>-4.8617240465003195E-2</v>
      </c>
    </row>
    <row r="10320" spans="1:2" x14ac:dyDescent="0.55000000000000004">
      <c r="A10320">
        <v>7.6272008966999996E-3</v>
      </c>
      <c r="B10320">
        <v>-4.8508407904542396E-2</v>
      </c>
    </row>
    <row r="10321" spans="1:2" x14ac:dyDescent="0.55000000000000004">
      <c r="A10321">
        <v>7.5887200867499997E-3</v>
      </c>
      <c r="B10321">
        <v>-4.8308057054603198E-2</v>
      </c>
    </row>
    <row r="10322" spans="1:2" x14ac:dyDescent="0.55000000000000004">
      <c r="A10322">
        <v>7.5378261123000001E-3</v>
      </c>
      <c r="B10322">
        <v>-4.8334028461076796E-2</v>
      </c>
    </row>
    <row r="10323" spans="1:2" x14ac:dyDescent="0.55000000000000004">
      <c r="A10323">
        <v>7.7165756810999991E-3</v>
      </c>
      <c r="B10323">
        <v>-4.8330318260151994E-2</v>
      </c>
    </row>
    <row r="10324" spans="1:2" x14ac:dyDescent="0.55000000000000004">
      <c r="A10324">
        <v>7.6706469724500004E-3</v>
      </c>
      <c r="B10324">
        <v>-4.8219012232407994E-2</v>
      </c>
    </row>
    <row r="10325" spans="1:2" x14ac:dyDescent="0.55000000000000004">
      <c r="A10325">
        <v>7.8580857564000007E-3</v>
      </c>
      <c r="B10325">
        <v>-4.8247457106164793E-2</v>
      </c>
    </row>
    <row r="10326" spans="1:2" x14ac:dyDescent="0.55000000000000004">
      <c r="A10326">
        <v>7.6371314282999998E-3</v>
      </c>
      <c r="B10326">
        <v>-4.8175726554951996E-2</v>
      </c>
    </row>
    <row r="10327" spans="1:2" x14ac:dyDescent="0.55000000000000004">
      <c r="A10327">
        <v>7.7302301620499995E-3</v>
      </c>
      <c r="B10327">
        <v>-4.8244983638881592E-2</v>
      </c>
    </row>
    <row r="10328" spans="1:2" x14ac:dyDescent="0.55000000000000004">
      <c r="A10328">
        <v>7.7277475291499999E-3</v>
      </c>
      <c r="B10328">
        <v>-4.8289506049979197E-2</v>
      </c>
    </row>
    <row r="10329" spans="1:2" x14ac:dyDescent="0.55000000000000004">
      <c r="A10329">
        <v>7.5986506183499999E-3</v>
      </c>
      <c r="B10329">
        <v>-4.8337738662001598E-2</v>
      </c>
    </row>
    <row r="10330" spans="1:2" x14ac:dyDescent="0.55000000000000004">
      <c r="A10330">
        <v>7.6607164408500003E-3</v>
      </c>
      <c r="B10330">
        <v>-4.8247457106164793E-2</v>
      </c>
    </row>
    <row r="10331" spans="1:2" x14ac:dyDescent="0.55000000000000004">
      <c r="A10331">
        <v>7.3963160370000003E-3</v>
      </c>
      <c r="B10331">
        <v>-4.8320424391019197E-2</v>
      </c>
    </row>
    <row r="10332" spans="1:2" x14ac:dyDescent="0.55000000000000004">
      <c r="A10332">
        <v>7.2697017590999998E-3</v>
      </c>
      <c r="B10332">
        <v>-4.8415652881422397E-2</v>
      </c>
    </row>
    <row r="10333" spans="1:2" x14ac:dyDescent="0.55000000000000004">
      <c r="A10333">
        <v>7.2771496578000004E-3</v>
      </c>
      <c r="B10333">
        <v>-4.8531905843732792E-2</v>
      </c>
    </row>
    <row r="10334" spans="1:2" x14ac:dyDescent="0.55000000000000004">
      <c r="A10334">
        <v>7.3218370500000001E-3</v>
      </c>
      <c r="B10334">
        <v>-4.8886848398871995E-2</v>
      </c>
    </row>
    <row r="10335" spans="1:2" x14ac:dyDescent="0.55000000000000004">
      <c r="A10335">
        <v>7.2684604426499991E-3</v>
      </c>
      <c r="B10335">
        <v>-4.8941264679102398E-2</v>
      </c>
    </row>
    <row r="10336" spans="1:2" x14ac:dyDescent="0.55000000000000004">
      <c r="A10336">
        <v>7.1406048482999997E-3</v>
      </c>
      <c r="B10336">
        <v>-4.9247974622219193E-2</v>
      </c>
    </row>
    <row r="10337" spans="1:2" x14ac:dyDescent="0.55000000000000004">
      <c r="A10337">
        <v>6.6974548756500007E-3</v>
      </c>
      <c r="B10337">
        <v>-4.9553447831694394E-2</v>
      </c>
    </row>
    <row r="10338" spans="1:2" x14ac:dyDescent="0.55000000000000004">
      <c r="A10338">
        <v>6.8600673305999997E-3</v>
      </c>
      <c r="B10338">
        <v>-4.9722880340593592E-2</v>
      </c>
    </row>
    <row r="10339" spans="1:2" x14ac:dyDescent="0.55000000000000004">
      <c r="A10339">
        <v>6.6415956354000001E-3</v>
      </c>
      <c r="B10339">
        <v>-5.0109977970414395E-2</v>
      </c>
    </row>
    <row r="10340" spans="1:2" x14ac:dyDescent="0.55000000000000004">
      <c r="A10340">
        <v>6.4206413072999992E-3</v>
      </c>
      <c r="B10340">
        <v>-5.0138422844171193E-2</v>
      </c>
    </row>
    <row r="10341" spans="1:2" x14ac:dyDescent="0.55000000000000004">
      <c r="A10341">
        <v>6.4988442436499996E-3</v>
      </c>
      <c r="B10341">
        <v>-5.0459973590987195E-2</v>
      </c>
    </row>
    <row r="10342" spans="1:2" x14ac:dyDescent="0.55000000000000004">
      <c r="A10342">
        <v>6.6316651038E-3</v>
      </c>
      <c r="B10342">
        <v>-5.0549018413182392E-2</v>
      </c>
    </row>
    <row r="10343" spans="1:2" x14ac:dyDescent="0.55000000000000004">
      <c r="A10343">
        <v>6.4901550285000002E-3</v>
      </c>
      <c r="B10343">
        <v>-5.0809969211559995E-2</v>
      </c>
    </row>
    <row r="10344" spans="1:2" x14ac:dyDescent="0.55000000000000004">
      <c r="A10344">
        <v>6.3970562947500004E-3</v>
      </c>
      <c r="B10344">
        <v>-5.1068446542654397E-2</v>
      </c>
    </row>
    <row r="10345" spans="1:2" x14ac:dyDescent="0.55000000000000004">
      <c r="A10345">
        <v>5.914184195699999E-3</v>
      </c>
      <c r="B10345">
        <v>-5.1368972817563197E-2</v>
      </c>
    </row>
    <row r="10346" spans="1:2" x14ac:dyDescent="0.55000000000000004">
      <c r="A10346">
        <v>5.6386119437999999E-3</v>
      </c>
      <c r="B10346">
        <v>-5.1596531807617592E-2</v>
      </c>
    </row>
    <row r="10347" spans="1:2" x14ac:dyDescent="0.55000000000000004">
      <c r="A10347">
        <v>5.7813633355500004E-3</v>
      </c>
      <c r="B10347">
        <v>-5.1785752054782398E-2</v>
      </c>
    </row>
    <row r="10348" spans="1:2" x14ac:dyDescent="0.55000000000000004">
      <c r="A10348">
        <v>5.6721274879500006E-3</v>
      </c>
      <c r="B10348">
        <v>-5.1931686624491193E-2</v>
      </c>
    </row>
    <row r="10349" spans="1:2" x14ac:dyDescent="0.55000000000000004">
      <c r="A10349">
        <v>5.3245588819499992E-3</v>
      </c>
      <c r="B10349">
        <v>-5.2155535413620793E-2</v>
      </c>
    </row>
    <row r="10350" spans="1:2" x14ac:dyDescent="0.55000000000000004">
      <c r="A10350">
        <v>5.0626411110000005E-3</v>
      </c>
      <c r="B10350">
        <v>-5.2384331137316796E-2</v>
      </c>
    </row>
    <row r="10351" spans="1:2" x14ac:dyDescent="0.55000000000000004">
      <c r="A10351">
        <v>4.9409920988999993E-3</v>
      </c>
      <c r="B10351">
        <v>-5.2520371837892793E-2</v>
      </c>
    </row>
    <row r="10352" spans="1:2" x14ac:dyDescent="0.55000000000000004">
      <c r="A10352">
        <v>4.6952114418000006E-3</v>
      </c>
      <c r="B10352">
        <v>-5.2590865655463996E-2</v>
      </c>
    </row>
    <row r="10353" spans="1:2" x14ac:dyDescent="0.55000000000000004">
      <c r="A10353">
        <v>4.7200377708000001E-3</v>
      </c>
      <c r="B10353">
        <v>-5.2968069416151994E-2</v>
      </c>
    </row>
    <row r="10354" spans="1:2" x14ac:dyDescent="0.55000000000000004">
      <c r="A10354">
        <v>4.3898475950999993E-3</v>
      </c>
      <c r="B10354">
        <v>-5.3172130467015993E-2</v>
      </c>
    </row>
    <row r="10355" spans="1:2" x14ac:dyDescent="0.55000000000000004">
      <c r="A10355">
        <v>4.3228165067999997E-3</v>
      </c>
      <c r="B10355">
        <v>-5.3423187396260792E-2</v>
      </c>
    </row>
    <row r="10356" spans="1:2" x14ac:dyDescent="0.55000000000000004">
      <c r="A10356">
        <v>4.0075221285E-3</v>
      </c>
      <c r="B10356">
        <v>-5.3695268797412793E-2</v>
      </c>
    </row>
    <row r="10357" spans="1:2" x14ac:dyDescent="0.55000000000000004">
      <c r="A10357">
        <v>3.9094581289499993E-3</v>
      </c>
      <c r="B10357">
        <v>-5.3927774722033597E-2</v>
      </c>
    </row>
    <row r="10358" spans="1:2" x14ac:dyDescent="0.55000000000000004">
      <c r="A10358">
        <v>3.6376098264000005E-3</v>
      </c>
      <c r="B10358">
        <v>-5.4079892959950394E-2</v>
      </c>
    </row>
    <row r="10359" spans="1:2" x14ac:dyDescent="0.55000000000000004">
      <c r="A10359">
        <v>3.4514123588999992E-3</v>
      </c>
      <c r="B10359">
        <v>-5.4220880595092794E-2</v>
      </c>
    </row>
    <row r="10360" spans="1:2" x14ac:dyDescent="0.55000000000000004">
      <c r="A10360">
        <v>3.1758401070000001E-3</v>
      </c>
      <c r="B10360">
        <v>-5.4358158029310398E-2</v>
      </c>
    </row>
    <row r="10361" spans="1:2" x14ac:dyDescent="0.55000000000000004">
      <c r="A10361">
        <v>3.1001198035499992E-3</v>
      </c>
      <c r="B10361">
        <v>-5.4445966117863995E-2</v>
      </c>
    </row>
    <row r="10362" spans="1:2" x14ac:dyDescent="0.55000000000000004">
      <c r="A10362">
        <v>3.0119863356000004E-3</v>
      </c>
      <c r="B10362">
        <v>-5.4840484149534394E-2</v>
      </c>
    </row>
    <row r="10363" spans="1:2" x14ac:dyDescent="0.55000000000000004">
      <c r="A10363">
        <v>2.6060758564500006E-3</v>
      </c>
      <c r="B10363">
        <v>-5.5034651331265595E-2</v>
      </c>
    </row>
    <row r="10364" spans="1:2" x14ac:dyDescent="0.55000000000000004">
      <c r="A10364">
        <v>2.3106425413499995E-3</v>
      </c>
      <c r="B10364">
        <v>-5.5249842984903992E-2</v>
      </c>
    </row>
    <row r="10365" spans="1:2" x14ac:dyDescent="0.55000000000000004">
      <c r="A10365">
        <v>2.1803043140999996E-3</v>
      </c>
      <c r="B10365">
        <v>-5.5207794041089595E-2</v>
      </c>
    </row>
    <row r="10366" spans="1:2" x14ac:dyDescent="0.55000000000000004">
      <c r="A10366">
        <v>2.2150611747000001E-3</v>
      </c>
      <c r="B10366">
        <v>-5.5468744839467198E-2</v>
      </c>
    </row>
    <row r="10367" spans="1:2" x14ac:dyDescent="0.55000000000000004">
      <c r="A10367">
        <v>2.2225090733999997E-3</v>
      </c>
      <c r="B10367">
        <v>-5.5512030516923196E-2</v>
      </c>
    </row>
    <row r="10368" spans="1:2" x14ac:dyDescent="0.55000000000000004">
      <c r="A10368">
        <v>1.8240464929499996E-3</v>
      </c>
      <c r="B10368">
        <v>-5.5686409960388795E-2</v>
      </c>
    </row>
    <row r="10369" spans="1:2" x14ac:dyDescent="0.55000000000000004">
      <c r="A10369">
        <v>1.5360610765499999E-3</v>
      </c>
      <c r="B10369">
        <v>-5.5751956843393596E-2</v>
      </c>
    </row>
    <row r="10370" spans="1:2" x14ac:dyDescent="0.55000000000000004">
      <c r="A10370">
        <v>1.2679367233499996E-3</v>
      </c>
      <c r="B10370">
        <v>-5.5875630207553595E-2</v>
      </c>
    </row>
    <row r="10371" spans="1:2" x14ac:dyDescent="0.55000000000000004">
      <c r="A10371">
        <v>1.1400811289999993E-3</v>
      </c>
      <c r="B10371">
        <v>-5.6131634071364796E-2</v>
      </c>
    </row>
    <row r="10372" spans="1:2" x14ac:dyDescent="0.55000000000000004">
      <c r="A10372">
        <v>7.9375383944999944E-4</v>
      </c>
      <c r="B10372">
        <v>-5.6059903520151992E-2</v>
      </c>
    </row>
    <row r="10373" spans="1:2" x14ac:dyDescent="0.55000000000000004">
      <c r="A10373">
        <v>5.4052528364999936E-4</v>
      </c>
      <c r="B10373">
        <v>-5.6036405580961596E-2</v>
      </c>
    </row>
    <row r="10374" spans="1:2" x14ac:dyDescent="0.55000000000000004">
      <c r="A10374">
        <v>2.7488356334999953E-4</v>
      </c>
      <c r="B10374">
        <v>-5.6097005529399994E-2</v>
      </c>
    </row>
    <row r="10375" spans="1:2" x14ac:dyDescent="0.55000000000000004">
      <c r="A10375">
        <v>3.7418887935000006E-4</v>
      </c>
      <c r="B10375">
        <v>-5.6257780902807995E-2</v>
      </c>
    </row>
    <row r="10376" spans="1:2" x14ac:dyDescent="0.55000000000000004">
      <c r="A10376">
        <v>2.115764243999993E-4</v>
      </c>
      <c r="B10376">
        <v>-5.6267674771940793E-2</v>
      </c>
    </row>
    <row r="10377" spans="1:2" x14ac:dyDescent="0.55000000000000004">
      <c r="A10377">
        <v>-3.3708544650000016E-4</v>
      </c>
      <c r="B10377">
        <v>-5.6391348136100791E-2</v>
      </c>
    </row>
    <row r="10378" spans="1:2" x14ac:dyDescent="0.55000000000000004">
      <c r="A10378">
        <v>-5.9279663520000071E-4</v>
      </c>
      <c r="B10378">
        <v>-5.6461841953671994E-2</v>
      </c>
    </row>
    <row r="10379" spans="1:2" x14ac:dyDescent="0.55000000000000004">
      <c r="A10379">
        <v>-7.6285698885000027E-4</v>
      </c>
      <c r="B10379">
        <v>-5.6647351999911992E-2</v>
      </c>
    </row>
    <row r="10380" spans="1:2" x14ac:dyDescent="0.55000000000000004">
      <c r="A10380">
        <v>-9.1057364639999996E-4</v>
      </c>
      <c r="B10380">
        <v>-5.6775972298638393E-2</v>
      </c>
    </row>
    <row r="10381" spans="1:2" x14ac:dyDescent="0.55000000000000004">
      <c r="A10381">
        <v>-1.4517876186000006E-3</v>
      </c>
      <c r="B10381">
        <v>-5.6790813102337592E-2</v>
      </c>
    </row>
    <row r="10382" spans="1:2" x14ac:dyDescent="0.55000000000000004">
      <c r="A10382">
        <v>-1.4642007831000003E-3</v>
      </c>
      <c r="B10382">
        <v>-5.6858833452625594E-2</v>
      </c>
    </row>
    <row r="10383" spans="1:2" x14ac:dyDescent="0.55000000000000004">
      <c r="A10383">
        <v>-1.6305371874000005E-3</v>
      </c>
      <c r="B10383">
        <v>-5.6963955812161592E-2</v>
      </c>
    </row>
    <row r="10384" spans="1:2" x14ac:dyDescent="0.55000000000000004">
      <c r="A10384">
        <v>-1.6963269592500003E-3</v>
      </c>
      <c r="B10384">
        <v>-5.7086392442679997E-2</v>
      </c>
    </row>
    <row r="10385" spans="1:2" x14ac:dyDescent="0.55000000000000004">
      <c r="A10385">
        <v>-2.0066560717500004E-3</v>
      </c>
      <c r="B10385">
        <v>-5.7412890124062393E-2</v>
      </c>
    </row>
    <row r="10386" spans="1:2" x14ac:dyDescent="0.55000000000000004">
      <c r="A10386">
        <v>-2.2300930327500005E-3</v>
      </c>
      <c r="B10386">
        <v>-5.7558824693771195E-2</v>
      </c>
    </row>
    <row r="10387" spans="1:2" x14ac:dyDescent="0.55000000000000004">
      <c r="A10387">
        <v>-2.5801442716500006E-3</v>
      </c>
      <c r="B10387">
        <v>-5.7861824435963195E-2</v>
      </c>
    </row>
    <row r="10388" spans="1:2" x14ac:dyDescent="0.55000000000000004">
      <c r="A10388">
        <v>-2.5913161197000005E-3</v>
      </c>
      <c r="B10388">
        <v>-5.8011469206596791E-2</v>
      </c>
    </row>
    <row r="10389" spans="1:2" x14ac:dyDescent="0.55000000000000004">
      <c r="A10389">
        <v>-3.0878426997000006E-3</v>
      </c>
      <c r="B10389">
        <v>-5.8277366939540796E-2</v>
      </c>
    </row>
    <row r="10390" spans="1:2" x14ac:dyDescent="0.55000000000000004">
      <c r="A10390">
        <v>-3.1374953577000004E-3</v>
      </c>
      <c r="B10390">
        <v>-5.8559342209825595E-2</v>
      </c>
    </row>
    <row r="10391" spans="1:2" x14ac:dyDescent="0.55000000000000004">
      <c r="A10391">
        <v>-2.9252302447500002E-3</v>
      </c>
      <c r="B10391">
        <v>-5.8741142055140798E-2</v>
      </c>
    </row>
    <row r="10392" spans="1:2" x14ac:dyDescent="0.55000000000000004">
      <c r="A10392">
        <v>-3.1710109018500002E-3</v>
      </c>
      <c r="B10392">
        <v>-5.8988488783460795E-2</v>
      </c>
    </row>
    <row r="10393" spans="1:2" x14ac:dyDescent="0.55000000000000004">
      <c r="A10393">
        <v>-2.9190236625000004E-3</v>
      </c>
      <c r="B10393">
        <v>-5.9347141539524792E-2</v>
      </c>
    </row>
    <row r="10394" spans="1:2" x14ac:dyDescent="0.55000000000000004">
      <c r="A10394">
        <v>-3.1486672057500003E-3</v>
      </c>
      <c r="B10394">
        <v>-5.9519047515707198E-2</v>
      </c>
    </row>
    <row r="10395" spans="1:2" x14ac:dyDescent="0.55000000000000004">
      <c r="A10395">
        <v>-3.1809414334500003E-3</v>
      </c>
      <c r="B10395">
        <v>-5.9683533090039993E-2</v>
      </c>
    </row>
    <row r="10396" spans="1:2" x14ac:dyDescent="0.55000000000000004">
      <c r="A10396">
        <v>-3.4130676096000004E-3</v>
      </c>
      <c r="B10396">
        <v>-5.9949430822983991E-2</v>
      </c>
    </row>
    <row r="10397" spans="1:2" x14ac:dyDescent="0.55000000000000004">
      <c r="A10397">
        <v>-3.3199688758500006E-3</v>
      </c>
      <c r="B10397">
        <v>-6.0008794037780797E-2</v>
      </c>
    </row>
    <row r="10398" spans="1:2" x14ac:dyDescent="0.55000000000000004">
      <c r="A10398">
        <v>-3.5198208243000005E-3</v>
      </c>
      <c r="B10398">
        <v>-6.0387234532110395E-2</v>
      </c>
    </row>
    <row r="10399" spans="1:2" x14ac:dyDescent="0.55000000000000004">
      <c r="A10399">
        <v>-3.3460365213000003E-3</v>
      </c>
      <c r="B10399">
        <v>-6.0410732471300792E-2</v>
      </c>
    </row>
    <row r="10400" spans="1:2" x14ac:dyDescent="0.55000000000000004">
      <c r="A10400">
        <v>-3.5024423940000003E-3</v>
      </c>
      <c r="B10400">
        <v>-6.0569034377425592E-2</v>
      </c>
    </row>
    <row r="10401" spans="1:2" x14ac:dyDescent="0.55000000000000004">
      <c r="A10401">
        <v>-3.5111316091500002E-3</v>
      </c>
      <c r="B10401">
        <v>-6.0661789400545597E-2</v>
      </c>
    </row>
    <row r="10402" spans="1:2" x14ac:dyDescent="0.55000000000000004">
      <c r="A10402">
        <v>-3.2008024966500002E-3</v>
      </c>
      <c r="B10402">
        <v>-6.0548009905518396E-2</v>
      </c>
    </row>
    <row r="10403" spans="1:2" x14ac:dyDescent="0.55000000000000004">
      <c r="A10403">
        <v>-3.3658975845000006E-3</v>
      </c>
      <c r="B10403">
        <v>-6.0672920003319995E-2</v>
      </c>
    </row>
    <row r="10404" spans="1:2" x14ac:dyDescent="0.55000000000000004">
      <c r="A10404">
        <v>-3.5098902927000004E-3</v>
      </c>
      <c r="B10404">
        <v>-6.0654368998695994E-2</v>
      </c>
    </row>
    <row r="10405" spans="1:2" x14ac:dyDescent="0.55000000000000004">
      <c r="A10405">
        <v>-3.6600895831500006E-3</v>
      </c>
      <c r="B10405">
        <v>-6.0546773171876796E-2</v>
      </c>
    </row>
    <row r="10406" spans="1:2" x14ac:dyDescent="0.55000000000000004">
      <c r="A10406">
        <v>-3.5545776849000006E-3</v>
      </c>
      <c r="B10406">
        <v>-6.0570271111067192E-2</v>
      </c>
    </row>
    <row r="10407" spans="1:2" x14ac:dyDescent="0.55000000000000004">
      <c r="A10407">
        <v>-4.1106874545000002E-3</v>
      </c>
      <c r="B10407">
        <v>-6.0425573274999991E-2</v>
      </c>
    </row>
    <row r="10408" spans="1:2" x14ac:dyDescent="0.55000000000000004">
      <c r="A10408">
        <v>-4.2944022891000001E-3</v>
      </c>
      <c r="B10408">
        <v>-6.0435467144132796E-2</v>
      </c>
    </row>
    <row r="10409" spans="1:2" x14ac:dyDescent="0.55000000000000004">
      <c r="A10409">
        <v>-4.3825357570500007E-3</v>
      </c>
      <c r="B10409">
        <v>-6.0325397850030396E-2</v>
      </c>
    </row>
    <row r="10410" spans="1:2" x14ac:dyDescent="0.55000000000000004">
      <c r="A10410">
        <v>-4.1106874545000002E-3</v>
      </c>
      <c r="B10410">
        <v>-6.0426810008641592E-2</v>
      </c>
    </row>
    <row r="10411" spans="1:2" x14ac:dyDescent="0.55000000000000004">
      <c r="A10411">
        <v>-4.2224059350000004E-3</v>
      </c>
      <c r="B10411">
        <v>-6.0426810008641592E-2</v>
      </c>
    </row>
    <row r="10412" spans="1:2" x14ac:dyDescent="0.55000000000000004">
      <c r="A10412">
        <v>-4.1603401125000009E-3</v>
      </c>
      <c r="B10412">
        <v>-6.0454018148756797E-2</v>
      </c>
    </row>
    <row r="10413" spans="1:2" x14ac:dyDescent="0.55000000000000004">
      <c r="A10413">
        <v>-4.3788118077000004E-3</v>
      </c>
      <c r="B10413">
        <v>-6.0539352770027192E-2</v>
      </c>
    </row>
    <row r="10414" spans="1:2" x14ac:dyDescent="0.55000000000000004">
      <c r="A10414">
        <v>-4.4135686683000001E-3</v>
      </c>
      <c r="B10414">
        <v>-6.0693944475227198E-2</v>
      </c>
    </row>
    <row r="10415" spans="1:2" x14ac:dyDescent="0.55000000000000004">
      <c r="A10415">
        <v>-4.4259818328000007E-3</v>
      </c>
      <c r="B10415">
        <v>-6.0842352512219193E-2</v>
      </c>
    </row>
    <row r="10416" spans="1:2" x14ac:dyDescent="0.55000000000000004">
      <c r="A10416">
        <v>-4.4210165670000006E-3</v>
      </c>
      <c r="B10416">
        <v>-6.0921503465281593E-2</v>
      </c>
    </row>
    <row r="10417" spans="1:2" x14ac:dyDescent="0.55000000000000004">
      <c r="A10417">
        <v>-4.6283164141500003E-3</v>
      </c>
      <c r="B10417">
        <v>-6.1094646175105592E-2</v>
      </c>
    </row>
    <row r="10418" spans="1:2" x14ac:dyDescent="0.55000000000000004">
      <c r="A10418">
        <v>-4.6841756544000008E-3</v>
      </c>
      <c r="B10418">
        <v>-6.1521319281457591E-2</v>
      </c>
    </row>
    <row r="10419" spans="1:2" x14ac:dyDescent="0.55000000000000004">
      <c r="A10419">
        <v>-4.6891409202000009E-3</v>
      </c>
      <c r="B10419">
        <v>-6.1495347874984001E-2</v>
      </c>
    </row>
    <row r="10420" spans="1:2" x14ac:dyDescent="0.55000000000000004">
      <c r="A10420">
        <v>-4.9597479063000008E-3</v>
      </c>
      <c r="B10420">
        <v>-6.1809478219950399E-2</v>
      </c>
    </row>
    <row r="10421" spans="1:2" x14ac:dyDescent="0.55000000000000004">
      <c r="A10421">
        <v>-4.8939581344500001E-3</v>
      </c>
      <c r="B10421">
        <v>-6.1946755654167997E-2</v>
      </c>
    </row>
    <row r="10422" spans="1:2" x14ac:dyDescent="0.55000000000000004">
      <c r="A10422">
        <v>-4.9361628937500002E-3</v>
      </c>
      <c r="B10422">
        <v>-6.2300461475665599E-2</v>
      </c>
    </row>
    <row r="10423" spans="1:2" x14ac:dyDescent="0.55000000000000004">
      <c r="A10423">
        <v>-5.0118831972000002E-3</v>
      </c>
      <c r="B10423">
        <v>-6.2550281671268804E-2</v>
      </c>
    </row>
    <row r="10424" spans="1:2" x14ac:dyDescent="0.55000000000000004">
      <c r="A10424">
        <v>-5.5059271443000006E-3</v>
      </c>
      <c r="B10424">
        <v>-6.2821126338779204E-2</v>
      </c>
    </row>
    <row r="10425" spans="1:2" x14ac:dyDescent="0.55000000000000004">
      <c r="A10425">
        <v>-5.5307534733000001E-3</v>
      </c>
      <c r="B10425">
        <v>-6.2920065030107206E-2</v>
      </c>
    </row>
    <row r="10426" spans="1:2" x14ac:dyDescent="0.55000000000000004">
      <c r="A10426">
        <v>-5.7231575230500004E-3</v>
      </c>
      <c r="B10426">
        <v>-6.3226774973224001E-2</v>
      </c>
    </row>
    <row r="10427" spans="1:2" x14ac:dyDescent="0.55000000000000004">
      <c r="A10427">
        <v>-6.1452051160500003E-3</v>
      </c>
      <c r="B10427">
        <v>-6.3365289141083206E-2</v>
      </c>
    </row>
    <row r="10428" spans="1:2" x14ac:dyDescent="0.55000000000000004">
      <c r="A10428">
        <v>-6.2184427866000007E-3</v>
      </c>
      <c r="B10428">
        <v>-6.3623766472177601E-2</v>
      </c>
    </row>
    <row r="10429" spans="1:2" x14ac:dyDescent="0.55000000000000004">
      <c r="A10429">
        <v>-6.0074189901000007E-3</v>
      </c>
      <c r="B10429">
        <v>-6.3679419486049604E-2</v>
      </c>
    </row>
    <row r="10430" spans="1:2" x14ac:dyDescent="0.55000000000000004">
      <c r="A10430">
        <v>-6.1377572173500006E-3</v>
      </c>
      <c r="B10430">
        <v>-6.3720231696222401E-2</v>
      </c>
    </row>
    <row r="10431" spans="1:2" x14ac:dyDescent="0.55000000000000004">
      <c r="A10431">
        <v>-6.6094574683500003E-3</v>
      </c>
      <c r="B10431">
        <v>-6.3885954004196804E-2</v>
      </c>
    </row>
    <row r="10432" spans="1:2" x14ac:dyDescent="0.55000000000000004">
      <c r="A10432">
        <v>-6.8403423280500005E-3</v>
      </c>
      <c r="B10432">
        <v>-6.4005917167431994E-2</v>
      </c>
    </row>
    <row r="10433" spans="1:2" x14ac:dyDescent="0.55000000000000004">
      <c r="A10433">
        <v>-6.8775818215500006E-3</v>
      </c>
      <c r="B10433">
        <v>-6.4206268017371199E-2</v>
      </c>
    </row>
    <row r="10434" spans="1:2" x14ac:dyDescent="0.55000000000000004">
      <c r="A10434">
        <v>-7.0153679475000001E-3</v>
      </c>
      <c r="B10434">
        <v>-6.4432590273784007E-2</v>
      </c>
    </row>
    <row r="10435" spans="1:2" x14ac:dyDescent="0.55000000000000004">
      <c r="A10435">
        <v>-7.3256970600000006E-3</v>
      </c>
      <c r="B10435">
        <v>-6.4457324946616004E-2</v>
      </c>
    </row>
    <row r="10436" spans="1:2" x14ac:dyDescent="0.55000000000000004">
      <c r="A10436">
        <v>-7.7105051595000012E-3</v>
      </c>
      <c r="B10436">
        <v>-6.4636651324648006E-2</v>
      </c>
    </row>
    <row r="10437" spans="1:2" x14ac:dyDescent="0.55000000000000004">
      <c r="A10437">
        <v>-7.6906440963000009E-3</v>
      </c>
      <c r="B10437">
        <v>-6.4939651066840007E-2</v>
      </c>
    </row>
    <row r="10438" spans="1:2" x14ac:dyDescent="0.55000000000000004">
      <c r="A10438">
        <v>-7.7452620201000008E-3</v>
      </c>
      <c r="B10438">
        <v>-6.5091769304756797E-2</v>
      </c>
    </row>
    <row r="10439" spans="1:2" x14ac:dyDescent="0.55000000000000004">
      <c r="A10439">
        <v>-7.9947666265499998E-3</v>
      </c>
      <c r="B10439">
        <v>-6.5229046738974394E-2</v>
      </c>
    </row>
    <row r="10440" spans="1:2" x14ac:dyDescent="0.55000000000000004">
      <c r="A10440">
        <v>-8.2777867771500011E-3</v>
      </c>
      <c r="B10440">
        <v>-6.5306960958395208E-2</v>
      </c>
    </row>
    <row r="10441" spans="1:2" x14ac:dyDescent="0.55000000000000004">
      <c r="A10441">
        <v>-8.5397045481000015E-3</v>
      </c>
      <c r="B10441">
        <v>-6.5637168840702406E-2</v>
      </c>
    </row>
    <row r="10442" spans="1:2" x14ac:dyDescent="0.55000000000000004">
      <c r="A10442">
        <v>-8.7035583195000012E-3</v>
      </c>
      <c r="B10442">
        <v>-6.5716319793764799E-2</v>
      </c>
    </row>
    <row r="10443" spans="1:2" x14ac:dyDescent="0.55000000000000004">
      <c r="A10443">
        <v>-8.94313239435E-3</v>
      </c>
      <c r="B10443">
        <v>-6.6094760288094398E-2</v>
      </c>
    </row>
    <row r="10444" spans="1:2" x14ac:dyDescent="0.55000000000000004">
      <c r="A10444">
        <v>-9.1156753809000009E-3</v>
      </c>
      <c r="B10444">
        <v>-6.6305005007166407E-2</v>
      </c>
    </row>
    <row r="10445" spans="1:2" x14ac:dyDescent="0.55000000000000004">
      <c r="A10445">
        <v>-9.3626973544500003E-3</v>
      </c>
      <c r="B10445">
        <v>-6.6542457866353599E-2</v>
      </c>
    </row>
    <row r="10446" spans="1:2" x14ac:dyDescent="0.55000000000000004">
      <c r="A10446">
        <v>-9.9374268708000008E-3</v>
      </c>
      <c r="B10446">
        <v>-6.6865245346811195E-2</v>
      </c>
    </row>
    <row r="10447" spans="1:2" x14ac:dyDescent="0.55000000000000004">
      <c r="A10447">
        <v>-9.8703957824999994E-3</v>
      </c>
      <c r="B10447">
        <v>-6.7071779864958395E-2</v>
      </c>
    </row>
    <row r="10448" spans="1:2" x14ac:dyDescent="0.55000000000000004">
      <c r="A10448">
        <v>-9.8828089470000009E-3</v>
      </c>
      <c r="B10448">
        <v>-6.7531844779633601E-2</v>
      </c>
    </row>
    <row r="10449" spans="1:2" x14ac:dyDescent="0.55000000000000004">
      <c r="A10449">
        <v>-1.0270099679399999E-2</v>
      </c>
      <c r="B10449">
        <v>-6.7816293517201601E-2</v>
      </c>
    </row>
    <row r="10450" spans="1:2" x14ac:dyDescent="0.55000000000000004">
      <c r="A10450">
        <v>-1.0566774310949999E-2</v>
      </c>
      <c r="B10450">
        <v>-6.7989436227025607E-2</v>
      </c>
    </row>
    <row r="10451" spans="1:2" x14ac:dyDescent="0.55000000000000004">
      <c r="A10451">
        <v>-1.0873379474100001E-2</v>
      </c>
      <c r="B10451">
        <v>-6.8336958380315199E-2</v>
      </c>
    </row>
    <row r="10452" spans="1:2" x14ac:dyDescent="0.55000000000000004">
      <c r="A10452">
        <v>-1.0837381297050001E-2</v>
      </c>
      <c r="B10452">
        <v>-6.8482892950024007E-2</v>
      </c>
    </row>
    <row r="10453" spans="1:2" x14ac:dyDescent="0.55000000000000004">
      <c r="A10453">
        <v>-1.1098057751550001E-2</v>
      </c>
      <c r="B10453">
        <v>-6.8809390631406397E-2</v>
      </c>
    </row>
    <row r="10454" spans="1:2" x14ac:dyDescent="0.55000000000000004">
      <c r="A10454">
        <v>-1.1240809143300001E-2</v>
      </c>
      <c r="B10454">
        <v>-6.9106206705390402E-2</v>
      </c>
    </row>
    <row r="10455" spans="1:2" x14ac:dyDescent="0.55000000000000004">
      <c r="A10455">
        <v>-1.1847812887350002E-2</v>
      </c>
      <c r="B10455">
        <v>-6.9186594392094403E-2</v>
      </c>
    </row>
    <row r="10456" spans="1:2" x14ac:dyDescent="0.55000000000000004">
      <c r="A10456">
        <v>-1.1929739773050001E-2</v>
      </c>
      <c r="B10456">
        <v>-6.9263271877873595E-2</v>
      </c>
    </row>
    <row r="10457" spans="1:2" x14ac:dyDescent="0.55000000000000004">
      <c r="A10457">
        <v>-1.2200346759150001E-2</v>
      </c>
      <c r="B10457">
        <v>-6.9520512475326396E-2</v>
      </c>
    </row>
    <row r="10458" spans="1:2" x14ac:dyDescent="0.55000000000000004">
      <c r="A10458">
        <v>-1.2427507669500001E-2</v>
      </c>
      <c r="B10458">
        <v>-6.9764149002721598E-2</v>
      </c>
    </row>
    <row r="10459" spans="1:2" x14ac:dyDescent="0.55000000000000004">
      <c r="A10459">
        <v>-1.2691908073350001E-2</v>
      </c>
      <c r="B10459">
        <v>-6.9960789651735994E-2</v>
      </c>
    </row>
    <row r="10460" spans="1:2" x14ac:dyDescent="0.55000000000000004">
      <c r="A10460">
        <v>-1.3002237185850002E-2</v>
      </c>
      <c r="B10460">
        <v>-7.0004075329192006E-2</v>
      </c>
    </row>
    <row r="10461" spans="1:2" x14ac:dyDescent="0.55000000000000004">
      <c r="A10461">
        <v>-1.3169814906600002E-2</v>
      </c>
      <c r="B10461">
        <v>-7.0286050599476804E-2</v>
      </c>
    </row>
    <row r="10462" spans="1:2" x14ac:dyDescent="0.55000000000000004">
      <c r="A10462">
        <v>-1.3333668678E-2</v>
      </c>
      <c r="B10462">
        <v>-7.0725091042244795E-2</v>
      </c>
    </row>
    <row r="10463" spans="1:2" x14ac:dyDescent="0.55000000000000004">
      <c r="A10463">
        <v>-1.383143657445E-2</v>
      </c>
      <c r="B10463">
        <v>-7.0918021490334396E-2</v>
      </c>
    </row>
    <row r="10464" spans="1:2" x14ac:dyDescent="0.55000000000000004">
      <c r="A10464">
        <v>-1.3944396371400001E-2</v>
      </c>
      <c r="B10464">
        <v>-7.1080033597384004E-2</v>
      </c>
    </row>
    <row r="10465" spans="1:2" x14ac:dyDescent="0.55000000000000004">
      <c r="A10465">
        <v>-1.433044578735E-2</v>
      </c>
      <c r="B10465">
        <v>-7.1266780377265596E-2</v>
      </c>
    </row>
    <row r="10466" spans="1:2" x14ac:dyDescent="0.55000000000000004">
      <c r="A10466">
        <v>-1.4623396469550002E-2</v>
      </c>
      <c r="B10466">
        <v>-7.1524020974718397E-2</v>
      </c>
    </row>
    <row r="10467" spans="1:2" x14ac:dyDescent="0.55000000000000004">
      <c r="A10467">
        <v>-1.4838144215400001E-2</v>
      </c>
      <c r="B10467">
        <v>-7.1620486198763197E-2</v>
      </c>
    </row>
    <row r="10468" spans="1:2" x14ac:dyDescent="0.55000000000000004">
      <c r="A10468">
        <v>-1.497593034135E-2</v>
      </c>
      <c r="B10468">
        <v>-7.1888857398990397E-2</v>
      </c>
    </row>
    <row r="10469" spans="1:2" x14ac:dyDescent="0.55000000000000004">
      <c r="A10469">
        <v>-1.5293707352550001E-2</v>
      </c>
      <c r="B10469">
        <v>-7.2033555235057597E-2</v>
      </c>
    </row>
    <row r="10470" spans="1:2" x14ac:dyDescent="0.55000000000000004">
      <c r="A10470">
        <v>-1.5411632415300001E-2</v>
      </c>
      <c r="B10470">
        <v>-7.2564113967304E-2</v>
      </c>
    </row>
    <row r="10471" spans="1:2" x14ac:dyDescent="0.55000000000000004">
      <c r="A10471">
        <v>-1.5553142490600001E-2</v>
      </c>
      <c r="B10471">
        <v>-7.2707575069729594E-2</v>
      </c>
    </row>
    <row r="10472" spans="1:2" x14ac:dyDescent="0.55000000000000004">
      <c r="A10472">
        <v>-1.57641662871E-2</v>
      </c>
      <c r="B10472">
        <v>-7.2886901447761596E-2</v>
      </c>
    </row>
    <row r="10473" spans="1:2" x14ac:dyDescent="0.55000000000000004">
      <c r="A10473">
        <v>-1.5944157172350003E-2</v>
      </c>
      <c r="B10473">
        <v>-7.31354849097232E-2</v>
      </c>
    </row>
    <row r="10474" spans="1:2" x14ac:dyDescent="0.55000000000000004">
      <c r="A10474">
        <v>-1.6347585018600001E-2</v>
      </c>
      <c r="B10474">
        <v>-7.3591839623473598E-2</v>
      </c>
    </row>
    <row r="10475" spans="1:2" x14ac:dyDescent="0.55000000000000004">
      <c r="A10475">
        <v>-1.6208557576200003E-2</v>
      </c>
      <c r="B10475">
        <v>-7.3756325197806394E-2</v>
      </c>
    </row>
    <row r="10476" spans="1:2" x14ac:dyDescent="0.55000000000000004">
      <c r="A10476">
        <v>-1.65586088151E-2</v>
      </c>
      <c r="B10476">
        <v>-7.4100137150171205E-2</v>
      </c>
    </row>
    <row r="10477" spans="1:2" x14ac:dyDescent="0.55000000000000004">
      <c r="A10477">
        <v>-1.6616950688250001E-2</v>
      </c>
      <c r="B10477">
        <v>-7.4338826743000005E-2</v>
      </c>
    </row>
    <row r="10478" spans="1:2" x14ac:dyDescent="0.55000000000000004">
      <c r="A10478">
        <v>-1.7041480914150003E-2</v>
      </c>
      <c r="B10478">
        <v>-7.4670271358948798E-2</v>
      </c>
    </row>
    <row r="10479" spans="1:2" x14ac:dyDescent="0.55000000000000004">
      <c r="A10479">
        <v>-1.7182990989450003E-2</v>
      </c>
      <c r="B10479">
        <v>-7.5046238385995195E-2</v>
      </c>
    </row>
    <row r="10480" spans="1:2" x14ac:dyDescent="0.55000000000000004">
      <c r="A10480">
        <v>-1.7489596152600002E-2</v>
      </c>
      <c r="B10480">
        <v>-7.5091997530734395E-2</v>
      </c>
    </row>
    <row r="10481" spans="1:2" x14ac:dyDescent="0.55000000000000004">
      <c r="A10481">
        <v>-1.7478424304550003E-2</v>
      </c>
      <c r="B10481">
        <v>-7.5090760797092801E-2</v>
      </c>
    </row>
    <row r="10482" spans="1:2" x14ac:dyDescent="0.55000000000000004">
      <c r="A10482">
        <v>-1.762241701275E-2</v>
      </c>
      <c r="B10482">
        <v>-7.5519907370728001E-2</v>
      </c>
    </row>
    <row r="10483" spans="1:2" x14ac:dyDescent="0.55000000000000004">
      <c r="A10483">
        <v>-1.782847554345E-2</v>
      </c>
      <c r="B10483">
        <v>-7.56757358095696E-2</v>
      </c>
    </row>
    <row r="10484" spans="1:2" x14ac:dyDescent="0.55000000000000004">
      <c r="A10484">
        <v>-1.7782546834800003E-2</v>
      </c>
      <c r="B10484">
        <v>-7.5853825453959994E-2</v>
      </c>
    </row>
    <row r="10485" spans="1:2" x14ac:dyDescent="0.55000000000000004">
      <c r="A10485">
        <v>-1.7705585214900003E-2</v>
      </c>
      <c r="B10485">
        <v>-7.6022021229217598E-2</v>
      </c>
    </row>
    <row r="10486" spans="1:2" x14ac:dyDescent="0.55000000000000004">
      <c r="A10486">
        <v>-1.8050671188000002E-2</v>
      </c>
      <c r="B10486">
        <v>-7.6082621177656004E-2</v>
      </c>
    </row>
    <row r="10487" spans="1:2" x14ac:dyDescent="0.55000000000000004">
      <c r="A10487">
        <v>-1.8327484756350002E-2</v>
      </c>
      <c r="B10487">
        <v>-7.6197637406324806E-2</v>
      </c>
    </row>
    <row r="10488" spans="1:2" x14ac:dyDescent="0.55000000000000004">
      <c r="A10488">
        <v>-1.831258895895E-2</v>
      </c>
      <c r="B10488">
        <v>-7.6331204639617595E-2</v>
      </c>
    </row>
    <row r="10489" spans="1:2" x14ac:dyDescent="0.55000000000000004">
      <c r="A10489">
        <v>-1.828031473125E-2</v>
      </c>
      <c r="B10489">
        <v>-7.6370780116148798E-2</v>
      </c>
    </row>
    <row r="10490" spans="1:2" x14ac:dyDescent="0.55000000000000004">
      <c r="A10490">
        <v>-1.8642779134650001E-2</v>
      </c>
      <c r="B10490">
        <v>-7.6404171924472006E-2</v>
      </c>
    </row>
    <row r="10491" spans="1:2" x14ac:dyDescent="0.55000000000000004">
      <c r="A10491">
        <v>-1.8502510375800002E-2</v>
      </c>
      <c r="B10491">
        <v>-7.6540212625047996E-2</v>
      </c>
    </row>
    <row r="10492" spans="1:2" x14ac:dyDescent="0.55000000000000004">
      <c r="A10492">
        <v>-1.8806632906050003E-2</v>
      </c>
      <c r="B10492">
        <v>-7.6736853274062405E-2</v>
      </c>
    </row>
    <row r="10493" spans="1:2" x14ac:dyDescent="0.55000000000000004">
      <c r="A10493">
        <v>-1.8908420854950002E-2</v>
      </c>
      <c r="B10493">
        <v>-7.6624310512676805E-2</v>
      </c>
    </row>
    <row r="10494" spans="1:2" x14ac:dyDescent="0.55000000000000004">
      <c r="A10494">
        <v>-1.8934488500399999E-2</v>
      </c>
      <c r="B10494">
        <v>-7.6443747401003195E-2</v>
      </c>
    </row>
    <row r="10495" spans="1:2" x14ac:dyDescent="0.55000000000000004">
      <c r="A10495">
        <v>-1.9048689613800001E-2</v>
      </c>
      <c r="B10495">
        <v>-7.6605759508052804E-2</v>
      </c>
    </row>
    <row r="10496" spans="1:2" x14ac:dyDescent="0.55000000000000004">
      <c r="A10496">
        <v>-1.8963038778750003E-2</v>
      </c>
      <c r="B10496">
        <v>-7.6636677849092796E-2</v>
      </c>
    </row>
    <row r="10497" spans="1:2" x14ac:dyDescent="0.55000000000000004">
      <c r="A10497">
        <v>-1.8781806577050003E-2</v>
      </c>
      <c r="B10497">
        <v>-7.6723249204004806E-2</v>
      </c>
    </row>
    <row r="10498" spans="1:2" x14ac:dyDescent="0.55000000000000004">
      <c r="A10498">
        <v>-1.8673812045900001E-2</v>
      </c>
      <c r="B10498">
        <v>-7.6336151574183997E-2</v>
      </c>
    </row>
    <row r="10499" spans="1:2" x14ac:dyDescent="0.55000000000000004">
      <c r="A10499">
        <v>-1.85894025273E-2</v>
      </c>
      <c r="B10499">
        <v>-7.6509294284008003E-2</v>
      </c>
    </row>
    <row r="10500" spans="1:2" x14ac:dyDescent="0.55000000000000004">
      <c r="A10500">
        <v>-1.8539749869300001E-2</v>
      </c>
      <c r="B10500">
        <v>-7.6419012728171198E-2</v>
      </c>
    </row>
    <row r="10501" spans="1:2" x14ac:dyDescent="0.55000000000000004">
      <c r="A10501">
        <v>-1.8722223387449999E-2</v>
      </c>
      <c r="B10501">
        <v>-7.6285445494878396E-2</v>
      </c>
    </row>
    <row r="10502" spans="1:2" x14ac:dyDescent="0.55000000000000004">
      <c r="A10502">
        <v>-1.8792978425099999E-2</v>
      </c>
      <c r="B10502">
        <v>-7.6227319013723205E-2</v>
      </c>
    </row>
    <row r="10503" spans="1:2" x14ac:dyDescent="0.55000000000000004">
      <c r="A10503">
        <v>-1.8528578021249999E-2</v>
      </c>
      <c r="B10503">
        <v>-7.6064070173032003E-2</v>
      </c>
    </row>
    <row r="10504" spans="1:2" x14ac:dyDescent="0.55000000000000004">
      <c r="A10504">
        <v>-1.8410652958500001E-2</v>
      </c>
      <c r="B10504">
        <v>-7.6054176303899199E-2</v>
      </c>
    </row>
    <row r="10505" spans="1:2" x14ac:dyDescent="0.55000000000000004">
      <c r="A10505">
        <v>-1.821576627585E-2</v>
      </c>
      <c r="B10505">
        <v>-7.6019547761934397E-2</v>
      </c>
    </row>
    <row r="10506" spans="1:2" x14ac:dyDescent="0.55000000000000004">
      <c r="A10506">
        <v>-1.7876886884999998E-2</v>
      </c>
      <c r="B10506">
        <v>-7.5725205155233594E-2</v>
      </c>
    </row>
    <row r="10507" spans="1:2" x14ac:dyDescent="0.55000000000000004">
      <c r="A10507">
        <v>-1.7979916150350002E-2</v>
      </c>
      <c r="B10507">
        <v>-7.5522380838011202E-2</v>
      </c>
    </row>
    <row r="10508" spans="1:2" x14ac:dyDescent="0.55000000000000004">
      <c r="A10508">
        <v>-1.7830958176350001E-2</v>
      </c>
      <c r="B10508">
        <v>-7.5519907370728001E-2</v>
      </c>
    </row>
    <row r="10509" spans="1:2" x14ac:dyDescent="0.55000000000000004">
      <c r="A10509">
        <v>-1.7910402429149999E-2</v>
      </c>
      <c r="B10509">
        <v>-7.5150124011889599E-2</v>
      </c>
    </row>
    <row r="10510" spans="1:2" x14ac:dyDescent="0.55000000000000004">
      <c r="A10510">
        <v>-1.7971226935200001E-2</v>
      </c>
      <c r="B10510">
        <v>-7.5150124011889599E-2</v>
      </c>
    </row>
    <row r="10511" spans="1:2" x14ac:dyDescent="0.55000000000000004">
      <c r="A10511">
        <v>-1.7902954530450002E-2</v>
      </c>
      <c r="B10511">
        <v>-7.4964613965649601E-2</v>
      </c>
    </row>
    <row r="10512" spans="1:2" x14ac:dyDescent="0.55000000000000004">
      <c r="A10512">
        <v>-1.7767651037400002E-2</v>
      </c>
      <c r="B10512">
        <v>-7.4725924372820801E-2</v>
      </c>
    </row>
    <row r="10513" spans="1:2" x14ac:dyDescent="0.55000000000000004">
      <c r="A10513">
        <v>-1.7605038582450001E-2</v>
      </c>
      <c r="B10513">
        <v>-7.4539177592939196E-2</v>
      </c>
    </row>
    <row r="10514" spans="1:2" x14ac:dyDescent="0.55000000000000004">
      <c r="A10514">
        <v>-1.71842323059E-2</v>
      </c>
      <c r="B10514">
        <v>-7.4549071462072E-2</v>
      </c>
    </row>
    <row r="10515" spans="1:2" x14ac:dyDescent="0.55000000000000004">
      <c r="A10515">
        <v>-1.7005482737100001E-2</v>
      </c>
      <c r="B10515">
        <v>-7.4440238901611194E-2</v>
      </c>
    </row>
    <row r="10516" spans="1:2" x14ac:dyDescent="0.55000000000000004">
      <c r="A10516">
        <v>-1.6712532054900003E-2</v>
      </c>
      <c r="B10516">
        <v>-7.4305434934676798E-2</v>
      </c>
    </row>
    <row r="10517" spans="1:2" x14ac:dyDescent="0.55000000000000004">
      <c r="A10517">
        <v>-1.676342602935E-2</v>
      </c>
      <c r="B10517">
        <v>-7.3933178108555195E-2</v>
      </c>
    </row>
    <row r="10518" spans="1:2" x14ac:dyDescent="0.55000000000000004">
      <c r="A10518">
        <v>-1.6850318180850001E-2</v>
      </c>
      <c r="B10518">
        <v>-7.3908443435723198E-2</v>
      </c>
    </row>
    <row r="10519" spans="1:2" x14ac:dyDescent="0.55000000000000004">
      <c r="A10519">
        <v>-1.6876385826300001E-2</v>
      </c>
      <c r="B10519">
        <v>-7.3695725249368002E-2</v>
      </c>
    </row>
    <row r="10520" spans="1:2" x14ac:dyDescent="0.55000000000000004">
      <c r="A10520">
        <v>-1.6383583195650003E-2</v>
      </c>
      <c r="B10520">
        <v>-7.3568341684283195E-2</v>
      </c>
    </row>
    <row r="10521" spans="1:2" x14ac:dyDescent="0.55000000000000004">
      <c r="A10521">
        <v>-1.6496542992600002E-2</v>
      </c>
      <c r="B10521">
        <v>-7.33420194278704E-2</v>
      </c>
    </row>
    <row r="10522" spans="1:2" x14ac:dyDescent="0.55000000000000004">
      <c r="A10522">
        <v>-1.6135319905650002E-2</v>
      </c>
      <c r="B10522">
        <v>-7.3046440087528003E-2</v>
      </c>
    </row>
    <row r="10523" spans="1:2" x14ac:dyDescent="0.55000000000000004">
      <c r="A10523">
        <v>-1.5685963350750003E-2</v>
      </c>
      <c r="B10523">
        <v>-7.2978419737239994E-2</v>
      </c>
    </row>
    <row r="10524" spans="1:2" x14ac:dyDescent="0.55000000000000004">
      <c r="A10524">
        <v>-1.5380599504050001E-2</v>
      </c>
      <c r="B10524">
        <v>-7.2733546476203198E-2</v>
      </c>
    </row>
    <row r="10525" spans="1:2" x14ac:dyDescent="0.55000000000000004">
      <c r="A10525">
        <v>-1.505289196125E-2</v>
      </c>
      <c r="B10525">
        <v>-7.26420281867248E-2</v>
      </c>
    </row>
    <row r="10526" spans="1:2" x14ac:dyDescent="0.55000000000000004">
      <c r="A10526">
        <v>-1.5009445885500001E-2</v>
      </c>
      <c r="B10526">
        <v>-7.2292032566152006E-2</v>
      </c>
    </row>
    <row r="10527" spans="1:2" x14ac:dyDescent="0.55000000000000004">
      <c r="A10527">
        <v>-1.4790974190300002E-2</v>
      </c>
      <c r="B10527">
        <v>-7.2071893977947207E-2</v>
      </c>
    </row>
    <row r="10528" spans="1:2" x14ac:dyDescent="0.55000000000000004">
      <c r="A10528">
        <v>-1.47040820388E-2</v>
      </c>
      <c r="B10528">
        <v>-7.1709531020958395E-2</v>
      </c>
    </row>
    <row r="10529" spans="1:2" x14ac:dyDescent="0.55000000000000004">
      <c r="A10529">
        <v>-1.4486851660050001E-2</v>
      </c>
      <c r="B10529">
        <v>-7.1375612937726401E-2</v>
      </c>
    </row>
    <row r="10530" spans="1:2" x14ac:dyDescent="0.55000000000000004">
      <c r="A10530">
        <v>-1.4457060065250001E-2</v>
      </c>
      <c r="B10530">
        <v>-7.1050351989985605E-2</v>
      </c>
    </row>
    <row r="10531" spans="1:2" x14ac:dyDescent="0.55000000000000004">
      <c r="A10531">
        <v>-1.3913363460150001E-2</v>
      </c>
      <c r="B10531">
        <v>-7.0875972546520005E-2</v>
      </c>
    </row>
    <row r="10532" spans="1:2" x14ac:dyDescent="0.55000000000000004">
      <c r="A10532">
        <v>-1.3291463918700001E-2</v>
      </c>
      <c r="B10532">
        <v>-7.0618731949067204E-2</v>
      </c>
    </row>
    <row r="10533" spans="1:2" x14ac:dyDescent="0.55000000000000004">
      <c r="A10533">
        <v>-1.296003242655E-2</v>
      </c>
      <c r="B10533">
        <v>-7.0323152608724807E-2</v>
      </c>
    </row>
    <row r="10534" spans="1:2" x14ac:dyDescent="0.55000000000000004">
      <c r="A10534">
        <v>-1.2623635668600001E-2</v>
      </c>
      <c r="B10534">
        <v>-7.0131458894276799E-2</v>
      </c>
    </row>
    <row r="10535" spans="1:2" x14ac:dyDescent="0.55000000000000004">
      <c r="A10535">
        <v>-1.2292204176450001E-2</v>
      </c>
      <c r="B10535">
        <v>-6.9777753072779197E-2</v>
      </c>
    </row>
    <row r="10536" spans="1:2" x14ac:dyDescent="0.55000000000000004">
      <c r="A10536">
        <v>-1.2137039620200001E-2</v>
      </c>
      <c r="B10536">
        <v>-6.9613267498446402E-2</v>
      </c>
    </row>
    <row r="10537" spans="1:2" x14ac:dyDescent="0.55000000000000004">
      <c r="A10537">
        <v>-1.1970703215900002E-2</v>
      </c>
      <c r="B10537">
        <v>-6.9436414587697601E-2</v>
      </c>
    </row>
    <row r="10538" spans="1:2" x14ac:dyDescent="0.55000000000000004">
      <c r="A10538">
        <v>-1.1804366811600001E-2</v>
      </c>
      <c r="B10538">
        <v>-6.9092602635332803E-2</v>
      </c>
    </row>
    <row r="10539" spans="1:2" x14ac:dyDescent="0.55000000000000004">
      <c r="A10539">
        <v>-1.1517622711650001E-2</v>
      </c>
      <c r="B10539">
        <v>-6.8941721131057607E-2</v>
      </c>
    </row>
    <row r="10540" spans="1:2" x14ac:dyDescent="0.55000000000000004">
      <c r="A10540">
        <v>-1.0976408739450001E-2</v>
      </c>
      <c r="B10540">
        <v>-6.8706741739153601E-2</v>
      </c>
    </row>
    <row r="10541" spans="1:2" x14ac:dyDescent="0.55000000000000004">
      <c r="A10541">
        <v>-1.0343337349950001E-2</v>
      </c>
      <c r="B10541">
        <v>-6.8568227571294396E-2</v>
      </c>
    </row>
    <row r="10542" spans="1:2" x14ac:dyDescent="0.55000000000000004">
      <c r="A10542">
        <v>-1.0028042971650001E-2</v>
      </c>
      <c r="B10542">
        <v>-6.8251623759044797E-2</v>
      </c>
    </row>
    <row r="10543" spans="1:2" x14ac:dyDescent="0.55000000000000004">
      <c r="A10543">
        <v>-9.7214378085000008E-3</v>
      </c>
      <c r="B10543">
        <v>-6.7982015825176004E-2</v>
      </c>
    </row>
    <row r="10544" spans="1:2" x14ac:dyDescent="0.55000000000000004">
      <c r="A10544">
        <v>-9.3689039367000002E-3</v>
      </c>
      <c r="B10544">
        <v>-6.7794032311652805E-2</v>
      </c>
    </row>
    <row r="10545" spans="1:2" x14ac:dyDescent="0.55000000000000004">
      <c r="A10545">
        <v>-9.4247631769500007E-3</v>
      </c>
      <c r="B10545">
        <v>-6.7630783470961603E-2</v>
      </c>
    </row>
    <row r="10546" spans="1:2" x14ac:dyDescent="0.55000000000000004">
      <c r="A10546">
        <v>-9.1119514315500007E-3</v>
      </c>
      <c r="B10546">
        <v>-6.7295628654088002E-2</v>
      </c>
    </row>
    <row r="10547" spans="1:2" x14ac:dyDescent="0.55000000000000004">
      <c r="A10547">
        <v>-9.0536095584000005E-3</v>
      </c>
      <c r="B10547">
        <v>-6.6964184038139196E-2</v>
      </c>
    </row>
    <row r="10548" spans="1:2" x14ac:dyDescent="0.55000000000000004">
      <c r="A10548">
        <v>-8.6104595857500014E-3</v>
      </c>
      <c r="B10548">
        <v>-6.6741571982651196E-2</v>
      </c>
    </row>
    <row r="10549" spans="1:2" x14ac:dyDescent="0.55000000000000004">
      <c r="A10549">
        <v>-8.2157209546500007E-3</v>
      </c>
      <c r="B10549">
        <v>-6.6352000885547199E-2</v>
      </c>
    </row>
    <row r="10550" spans="1:2" x14ac:dyDescent="0.55000000000000004">
      <c r="A10550">
        <v>-7.9016678928E-3</v>
      </c>
      <c r="B10550">
        <v>-6.6390339628436795E-2</v>
      </c>
    </row>
    <row r="10551" spans="1:2" x14ac:dyDescent="0.55000000000000004">
      <c r="A10551">
        <v>-7.436174224050001E-3</v>
      </c>
      <c r="B10551">
        <v>-6.5997058330408004E-2</v>
      </c>
    </row>
    <row r="10552" spans="1:2" x14ac:dyDescent="0.55000000000000004">
      <c r="A10552">
        <v>-7.2263917440000009E-3</v>
      </c>
      <c r="B10552">
        <v>-6.5711372859198397E-2</v>
      </c>
    </row>
    <row r="10553" spans="1:2" x14ac:dyDescent="0.55000000000000004">
      <c r="A10553">
        <v>-7.4051413128000008E-3</v>
      </c>
      <c r="B10553">
        <v>-6.5408373117006396E-2</v>
      </c>
    </row>
    <row r="10554" spans="1:2" x14ac:dyDescent="0.55000000000000004">
      <c r="A10554">
        <v>-7.1308103773500007E-3</v>
      </c>
      <c r="B10554">
        <v>-6.4970569407879999E-2</v>
      </c>
    </row>
    <row r="10555" spans="1:2" x14ac:dyDescent="0.55000000000000004">
      <c r="A10555">
        <v>-7.2003240985500008E-3</v>
      </c>
      <c r="B10555">
        <v>-6.4595839114475195E-2</v>
      </c>
    </row>
    <row r="10556" spans="1:2" x14ac:dyDescent="0.55000000000000004">
      <c r="A10556">
        <v>-7.0265397955500009E-3</v>
      </c>
      <c r="B10556">
        <v>-6.4322520979681608E-2</v>
      </c>
    </row>
    <row r="10557" spans="1:2" x14ac:dyDescent="0.55000000000000004">
      <c r="A10557">
        <v>-6.7124867337000002E-3</v>
      </c>
      <c r="B10557">
        <v>-6.4019521237489607E-2</v>
      </c>
    </row>
    <row r="10558" spans="1:2" x14ac:dyDescent="0.55000000000000004">
      <c r="A10558">
        <v>-6.3462983809500009E-3</v>
      </c>
      <c r="B10558">
        <v>-6.3726415364430397E-2</v>
      </c>
    </row>
    <row r="10559" spans="1:2" x14ac:dyDescent="0.55000000000000004">
      <c r="A10559">
        <v>-6.2718193939500008E-3</v>
      </c>
      <c r="B10559">
        <v>-6.3629950140385597E-2</v>
      </c>
    </row>
    <row r="10560" spans="1:2" x14ac:dyDescent="0.55000000000000004">
      <c r="A10560">
        <v>-5.6524024854000005E-3</v>
      </c>
      <c r="B10560">
        <v>-6.3250272912414404E-2</v>
      </c>
    </row>
    <row r="10561" spans="1:2" x14ac:dyDescent="0.55000000000000004">
      <c r="A10561">
        <v>-5.5059271443000006E-3</v>
      </c>
      <c r="B10561">
        <v>-6.3080840403515206E-2</v>
      </c>
    </row>
    <row r="10562" spans="1:2" x14ac:dyDescent="0.55000000000000004">
      <c r="A10562">
        <v>-5.4860660811000004E-3</v>
      </c>
      <c r="B10562">
        <v>-6.2835967142478397E-2</v>
      </c>
    </row>
    <row r="10563" spans="1:2" x14ac:dyDescent="0.55000000000000004">
      <c r="A10563">
        <v>-5.5419253213500001E-3</v>
      </c>
      <c r="B10563">
        <v>-6.27172407128848E-2</v>
      </c>
    </row>
    <row r="10564" spans="1:2" x14ac:dyDescent="0.55000000000000004">
      <c r="A10564">
        <v>-5.4674463343500007E-3</v>
      </c>
      <c r="B10564">
        <v>-6.2442685844449598E-2</v>
      </c>
    </row>
    <row r="10565" spans="1:2" x14ac:dyDescent="0.55000000000000004">
      <c r="A10565">
        <v>-5.3830368157500004E-3</v>
      </c>
      <c r="B10565">
        <v>-6.2462473582715193E-2</v>
      </c>
    </row>
    <row r="10566" spans="1:2" x14ac:dyDescent="0.55000000000000004">
      <c r="A10566">
        <v>-5.0776729690500001E-3</v>
      </c>
      <c r="B10566">
        <v>-6.2393216498785591E-2</v>
      </c>
    </row>
    <row r="10567" spans="1:2" x14ac:dyDescent="0.55000000000000004">
      <c r="A10567">
        <v>-4.7487241098E-3</v>
      </c>
      <c r="B10567">
        <v>-6.2288094139249593E-2</v>
      </c>
    </row>
    <row r="10568" spans="1:2" x14ac:dyDescent="0.55000000000000004">
      <c r="A10568">
        <v>-4.3055741371500009E-3</v>
      </c>
      <c r="B10568">
        <v>-6.2359824690462397E-2</v>
      </c>
    </row>
    <row r="10569" spans="1:2" x14ac:dyDescent="0.55000000000000004">
      <c r="A10569">
        <v>-4.3018501878000007E-3</v>
      </c>
      <c r="B10569">
        <v>-6.2244808461793595E-2</v>
      </c>
    </row>
    <row r="10570" spans="1:2" x14ac:dyDescent="0.55000000000000004">
      <c r="A10570">
        <v>-3.9642121134000003E-3</v>
      </c>
      <c r="B10570">
        <v>-6.19380985186768E-2</v>
      </c>
    </row>
    <row r="10571" spans="1:2" x14ac:dyDescent="0.55000000000000004">
      <c r="A10571">
        <v>-3.8984223415500004E-3</v>
      </c>
      <c r="B10571">
        <v>-6.1769902743419196E-2</v>
      </c>
    </row>
    <row r="10572" spans="1:2" x14ac:dyDescent="0.55000000000000004">
      <c r="A10572">
        <v>-3.8649067974000006E-3</v>
      </c>
      <c r="B10572">
        <v>-6.1623968173710388E-2</v>
      </c>
    </row>
    <row r="10573" spans="1:2" x14ac:dyDescent="0.55000000000000004">
      <c r="A10573">
        <v>-3.7569122662500006E-3</v>
      </c>
      <c r="B10573">
        <v>-6.1468139734868789E-2</v>
      </c>
    </row>
    <row r="10574" spans="1:2" x14ac:dyDescent="0.55000000000000004">
      <c r="A10574">
        <v>-3.8301499368000001E-3</v>
      </c>
      <c r="B10574">
        <v>-6.1372911244465596E-2</v>
      </c>
    </row>
    <row r="10575" spans="1:2" x14ac:dyDescent="0.55000000000000004">
      <c r="A10575">
        <v>-3.5036837104500005E-3</v>
      </c>
      <c r="B10575">
        <v>-6.1214609338340796E-2</v>
      </c>
    </row>
    <row r="10576" spans="1:2" x14ac:dyDescent="0.55000000000000004">
      <c r="A10576">
        <v>-3.3572083693500002E-3</v>
      </c>
      <c r="B10576">
        <v>-6.1098356376030394E-2</v>
      </c>
    </row>
    <row r="10577" spans="1:2" x14ac:dyDescent="0.55000000000000004">
      <c r="A10577">
        <v>-3.3261754581000004E-3</v>
      </c>
      <c r="B10577">
        <v>-6.0907899395223994E-2</v>
      </c>
    </row>
    <row r="10578" spans="1:2" x14ac:dyDescent="0.55000000000000004">
      <c r="A10578">
        <v>-3.4143089260500006E-3</v>
      </c>
      <c r="B10578">
        <v>-6.0697654676151992E-2</v>
      </c>
    </row>
    <row r="10579" spans="1:2" x14ac:dyDescent="0.55000000000000004">
      <c r="A10579">
        <v>-3.3286580910000005E-3</v>
      </c>
      <c r="B10579">
        <v>-6.0468858952455996E-2</v>
      </c>
    </row>
    <row r="10580" spans="1:2" x14ac:dyDescent="0.55000000000000004">
      <c r="A10580">
        <v>-3.5694734823000004E-3</v>
      </c>
      <c r="B10580">
        <v>-6.0319214181822393E-2</v>
      </c>
    </row>
    <row r="10581" spans="1:2" x14ac:dyDescent="0.55000000000000004">
      <c r="A10581">
        <v>-3.5744387481000004E-3</v>
      </c>
      <c r="B10581">
        <v>-6.0122573532807998E-2</v>
      </c>
    </row>
    <row r="10582" spans="1:2" x14ac:dyDescent="0.55000000000000004">
      <c r="A10582">
        <v>-3.6749853805500003E-3</v>
      </c>
      <c r="B10582">
        <v>-6.0033528710612793E-2</v>
      </c>
    </row>
    <row r="10583" spans="1:2" x14ac:dyDescent="0.55000000000000004">
      <c r="A10583">
        <v>-3.4465831537500006E-3</v>
      </c>
      <c r="B10583">
        <v>-5.9871516603563192E-2</v>
      </c>
    </row>
    <row r="10584" spans="1:2" x14ac:dyDescent="0.55000000000000004">
      <c r="A10584">
        <v>-3.4565136853500003E-3</v>
      </c>
      <c r="B10584">
        <v>-5.9694663692814391E-2</v>
      </c>
    </row>
    <row r="10585" spans="1:2" x14ac:dyDescent="0.55000000000000004">
      <c r="A10585">
        <v>-3.0580511049000006E-3</v>
      </c>
      <c r="B10585">
        <v>-5.9519047515707198E-2</v>
      </c>
    </row>
    <row r="10586" spans="1:2" x14ac:dyDescent="0.55000000000000004">
      <c r="A10586">
        <v>-2.9202649789500006E-3</v>
      </c>
      <c r="B10586">
        <v>-5.9125766217678392E-2</v>
      </c>
    </row>
    <row r="10587" spans="1:2" x14ac:dyDescent="0.55000000000000004">
      <c r="A10587">
        <v>-2.7539285746500004E-3</v>
      </c>
      <c r="B10587">
        <v>-5.8893260293057595E-2</v>
      </c>
    </row>
    <row r="10588" spans="1:2" x14ac:dyDescent="0.55000000000000004">
      <c r="A10588">
        <v>-2.7477219924000006E-3</v>
      </c>
      <c r="B10588">
        <v>-5.8924178634097595E-2</v>
      </c>
    </row>
    <row r="10589" spans="1:2" x14ac:dyDescent="0.55000000000000004">
      <c r="A10589">
        <v>-2.4709084240500004E-3</v>
      </c>
      <c r="B10589">
        <v>-5.8819056274561597E-2</v>
      </c>
    </row>
    <row r="10590" spans="1:2" x14ac:dyDescent="0.55000000000000004">
      <c r="A10590">
        <v>-2.4460820950500005E-3</v>
      </c>
      <c r="B10590">
        <v>-5.8718880849591995E-2</v>
      </c>
    </row>
    <row r="10591" spans="1:2" x14ac:dyDescent="0.55000000000000004">
      <c r="A10591">
        <v>-2.5193197656000004E-3</v>
      </c>
      <c r="B10591">
        <v>-5.8410934172833592E-2</v>
      </c>
    </row>
    <row r="10592" spans="1:2" x14ac:dyDescent="0.55000000000000004">
      <c r="A10592">
        <v>-2.8147530807000002E-3</v>
      </c>
      <c r="B10592">
        <v>-5.8069595687751996E-2</v>
      </c>
    </row>
    <row r="10593" spans="1:2" x14ac:dyDescent="0.55000000000000004">
      <c r="A10593">
        <v>-2.3691204751500002E-3</v>
      </c>
      <c r="B10593">
        <v>-5.7919950917118393E-2</v>
      </c>
    </row>
    <row r="10594" spans="1:2" x14ac:dyDescent="0.55000000000000004">
      <c r="A10594">
        <v>-2.2574019946500004E-3</v>
      </c>
      <c r="B10594">
        <v>-5.7725783735387191E-2</v>
      </c>
    </row>
    <row r="10595" spans="1:2" x14ac:dyDescent="0.55000000000000004">
      <c r="A10595">
        <v>-2.2325756656500005E-3</v>
      </c>
      <c r="B10595">
        <v>-5.7501934946257598E-2</v>
      </c>
    </row>
    <row r="10596" spans="1:2" x14ac:dyDescent="0.55000000000000004">
      <c r="A10596">
        <v>-1.9681752618000005E-3</v>
      </c>
      <c r="B10596">
        <v>-5.7316424900017593E-2</v>
      </c>
    </row>
    <row r="10597" spans="1:2" x14ac:dyDescent="0.55000000000000004">
      <c r="A10597">
        <v>-1.8378370345500002E-3</v>
      </c>
      <c r="B10597">
        <v>-5.7065367970772794E-2</v>
      </c>
    </row>
    <row r="10598" spans="1:2" x14ac:dyDescent="0.55000000000000004">
      <c r="A10598">
        <v>-1.6479156177000003E-3</v>
      </c>
      <c r="B10598">
        <v>-5.6790813102337592E-2</v>
      </c>
    </row>
    <row r="10599" spans="1:2" x14ac:dyDescent="0.55000000000000004">
      <c r="A10599">
        <v>-1.5486103017000007E-3</v>
      </c>
      <c r="B10599">
        <v>-5.6448237883614395E-2</v>
      </c>
    </row>
    <row r="10600" spans="1:2" x14ac:dyDescent="0.55000000000000004">
      <c r="A10600">
        <v>-1.3164841255500007E-3</v>
      </c>
      <c r="B10600">
        <v>-5.6140291206855993E-2</v>
      </c>
    </row>
    <row r="10601" spans="1:2" x14ac:dyDescent="0.55000000000000004">
      <c r="A10601">
        <v>-1.45551156795E-3</v>
      </c>
      <c r="B10601">
        <v>-5.5812556791831995E-2</v>
      </c>
    </row>
    <row r="10602" spans="1:2" x14ac:dyDescent="0.55000000000000004">
      <c r="A10602">
        <v>-1.0570489875000007E-3</v>
      </c>
      <c r="B10602">
        <v>-5.5711144633220792E-2</v>
      </c>
    </row>
    <row r="10603" spans="1:2" x14ac:dyDescent="0.55000000000000004">
      <c r="A10603">
        <v>-8.137509632999999E-4</v>
      </c>
      <c r="B10603">
        <v>-5.5419275493803197E-2</v>
      </c>
    </row>
    <row r="10604" spans="1:2" x14ac:dyDescent="0.55000000000000004">
      <c r="A10604">
        <v>-4.1156443350000033E-4</v>
      </c>
      <c r="B10604">
        <v>-5.5251079718545593E-2</v>
      </c>
    </row>
    <row r="10605" spans="1:2" x14ac:dyDescent="0.55000000000000004">
      <c r="A10605">
        <v>-5.5307450880000015E-4</v>
      </c>
      <c r="B10605">
        <v>-5.4901084097972792E-2</v>
      </c>
    </row>
    <row r="10606" spans="1:2" x14ac:dyDescent="0.55000000000000004">
      <c r="A10606">
        <v>-4.0535785125000046E-4</v>
      </c>
      <c r="B10606">
        <v>-5.4680945509767993E-2</v>
      </c>
    </row>
    <row r="10607" spans="1:2" x14ac:dyDescent="0.55000000000000004">
      <c r="A10607">
        <v>-2.0302326990000001E-4</v>
      </c>
      <c r="B10607">
        <v>-5.4560982346532796E-2</v>
      </c>
    </row>
    <row r="10608" spans="1:2" x14ac:dyDescent="0.55000000000000004">
      <c r="A10608">
        <v>4.8963969449999402E-5</v>
      </c>
      <c r="B10608">
        <v>-5.4447202851505595E-2</v>
      </c>
    </row>
    <row r="10609" spans="1:2" x14ac:dyDescent="0.55000000000000004">
      <c r="A10609">
        <v>4.52400201E-5</v>
      </c>
      <c r="B10609">
        <v>-5.4471937524337592E-2</v>
      </c>
    </row>
    <row r="10610" spans="1:2" x14ac:dyDescent="0.55000000000000004">
      <c r="A10610">
        <v>1.1847769064999951E-4</v>
      </c>
      <c r="B10610">
        <v>-5.4057631754401592E-2</v>
      </c>
    </row>
    <row r="10611" spans="1:2" x14ac:dyDescent="0.55000000000000004">
      <c r="A10611">
        <v>4.1391100574999975E-4</v>
      </c>
      <c r="B10611">
        <v>-5.3962403263998392E-2</v>
      </c>
    </row>
    <row r="10612" spans="1:2" x14ac:dyDescent="0.55000000000000004">
      <c r="A10612">
        <v>6.708635109000001E-4</v>
      </c>
      <c r="B10612">
        <v>-5.3920354320183994E-2</v>
      </c>
    </row>
    <row r="10613" spans="1:2" x14ac:dyDescent="0.55000000000000004">
      <c r="A10613">
        <v>8.9554178834999956E-4</v>
      </c>
      <c r="B10613">
        <v>-5.3770709549550398E-2</v>
      </c>
    </row>
    <row r="10614" spans="1:2" x14ac:dyDescent="0.55000000000000004">
      <c r="A10614">
        <v>1.3349678116500001E-3</v>
      </c>
      <c r="B10614">
        <v>-5.3549334227703992E-2</v>
      </c>
    </row>
    <row r="10615" spans="1:2" x14ac:dyDescent="0.55000000000000004">
      <c r="A10615">
        <v>1.3920683683499996E-3</v>
      </c>
      <c r="B10615">
        <v>-5.3314354835799993E-2</v>
      </c>
    </row>
    <row r="10616" spans="1:2" x14ac:dyDescent="0.55000000000000004">
      <c r="A10616">
        <v>1.6428142912500001E-3</v>
      </c>
      <c r="B10616">
        <v>-5.3246334485511998E-2</v>
      </c>
    </row>
    <row r="10617" spans="1:2" x14ac:dyDescent="0.55000000000000004">
      <c r="A10617">
        <v>1.8054267462E-3</v>
      </c>
      <c r="B10617">
        <v>-5.3022485696382397E-2</v>
      </c>
    </row>
    <row r="10618" spans="1:2" x14ac:dyDescent="0.55000000000000004">
      <c r="A10618">
        <v>1.8650099357999999E-3</v>
      </c>
      <c r="B10618">
        <v>-5.2888918463089594E-2</v>
      </c>
    </row>
    <row r="10619" spans="1:2" x14ac:dyDescent="0.55000000000000004">
      <c r="A10619">
        <v>2.2014066937499997E-3</v>
      </c>
      <c r="B10619">
        <v>-5.3096689714878395E-2</v>
      </c>
    </row>
    <row r="10620" spans="1:2" x14ac:dyDescent="0.55000000000000004">
      <c r="A10620">
        <v>2.2175438075999997E-3</v>
      </c>
      <c r="B10620">
        <v>-5.2822134846443193E-2</v>
      </c>
    </row>
    <row r="10621" spans="1:2" x14ac:dyDescent="0.55000000000000004">
      <c r="A10621">
        <v>2.512977122699999E-3</v>
      </c>
      <c r="B10621">
        <v>-5.2676200276734392E-2</v>
      </c>
    </row>
    <row r="10622" spans="1:2" x14ac:dyDescent="0.55000000000000004">
      <c r="A10622">
        <v>2.8108930706999997E-3</v>
      </c>
      <c r="B10622">
        <v>-5.2423906613847993E-2</v>
      </c>
    </row>
    <row r="10623" spans="1:2" x14ac:dyDescent="0.55000000000000004">
      <c r="A10623">
        <v>3.0330887152499996E-3</v>
      </c>
      <c r="B10623">
        <v>-5.2313837319745593E-2</v>
      </c>
    </row>
    <row r="10624" spans="1:2" x14ac:dyDescent="0.55000000000000004">
      <c r="A10624">
        <v>3.2515604104499992E-3</v>
      </c>
      <c r="B10624">
        <v>-5.2118433404372798E-2</v>
      </c>
    </row>
    <row r="10625" spans="1:2" x14ac:dyDescent="0.55000000000000004">
      <c r="A10625">
        <v>3.6760906363500004E-3</v>
      </c>
      <c r="B10625">
        <v>-5.1837694867729593E-2</v>
      </c>
    </row>
    <row r="10626" spans="1:2" x14ac:dyDescent="0.55000000000000004">
      <c r="A10626">
        <v>3.5730613710000005E-3</v>
      </c>
      <c r="B10626">
        <v>-5.1699180699870395E-2</v>
      </c>
    </row>
    <row r="10627" spans="1:2" x14ac:dyDescent="0.55000000000000004">
      <c r="A10627">
        <v>3.9094581289499993E-3</v>
      </c>
      <c r="B10627">
        <v>-5.1633633816865594E-2</v>
      </c>
    </row>
    <row r="10628" spans="1:2" x14ac:dyDescent="0.55000000000000004">
      <c r="A10628">
        <v>3.9429736731E-3</v>
      </c>
      <c r="B10628">
        <v>-5.1343001411089592E-2</v>
      </c>
    </row>
    <row r="10629" spans="1:2" x14ac:dyDescent="0.55000000000000004">
      <c r="A10629">
        <v>4.07827716615E-3</v>
      </c>
      <c r="B10629">
        <v>-5.1247772920686392E-2</v>
      </c>
    </row>
    <row r="10630" spans="1:2" x14ac:dyDescent="0.55000000000000004">
      <c r="A10630">
        <v>4.3017141271500005E-3</v>
      </c>
      <c r="B10630">
        <v>-5.0863148758148798E-2</v>
      </c>
    </row>
    <row r="10631" spans="1:2" x14ac:dyDescent="0.55000000000000004">
      <c r="A10631">
        <v>4.3339883548500005E-3</v>
      </c>
      <c r="B10631">
        <v>-5.0915091571095993E-2</v>
      </c>
    </row>
    <row r="10632" spans="1:2" x14ac:dyDescent="0.55000000000000004">
      <c r="A10632">
        <v>4.5710797967999997E-3</v>
      </c>
      <c r="B10632">
        <v>-5.0759263132254394E-2</v>
      </c>
    </row>
    <row r="10633" spans="1:2" x14ac:dyDescent="0.55000000000000004">
      <c r="A10633">
        <v>4.8801675928499995E-3</v>
      </c>
      <c r="B10633">
        <v>-5.0421634848097592E-2</v>
      </c>
    </row>
    <row r="10634" spans="1:2" x14ac:dyDescent="0.55000000000000004">
      <c r="A10634">
        <v>5.2029098698499997E-3</v>
      </c>
      <c r="B10634">
        <v>-5.0268279876539194E-2</v>
      </c>
    </row>
    <row r="10635" spans="1:2" x14ac:dyDescent="0.55000000000000004">
      <c r="A10635">
        <v>5.1458093131500002E-3</v>
      </c>
      <c r="B10635">
        <v>-5.0054324956542398E-2</v>
      </c>
    </row>
    <row r="10636" spans="1:2" x14ac:dyDescent="0.55000000000000004">
      <c r="A10636">
        <v>5.4536557927499993E-3</v>
      </c>
      <c r="B10636">
        <v>-4.9816872097355192E-2</v>
      </c>
    </row>
    <row r="10637" spans="1:2" x14ac:dyDescent="0.55000000000000004">
      <c r="A10637">
        <v>5.3816594386500004E-3</v>
      </c>
      <c r="B10637">
        <v>-4.9825529232846395E-2</v>
      </c>
    </row>
    <row r="10638" spans="1:2" x14ac:dyDescent="0.55000000000000004">
      <c r="A10638">
        <v>5.6050963996499992E-3</v>
      </c>
      <c r="B10638">
        <v>-4.9580655971809592E-2</v>
      </c>
    </row>
    <row r="10639" spans="1:2" x14ac:dyDescent="0.55000000000000004">
      <c r="A10639">
        <v>5.7776393862000001E-3</v>
      </c>
      <c r="B10639">
        <v>-4.9541080495278396E-2</v>
      </c>
    </row>
    <row r="10640" spans="1:2" x14ac:dyDescent="0.55000000000000004">
      <c r="A10640">
        <v>6.1860324982499996E-3</v>
      </c>
      <c r="B10640">
        <v>-4.9506451953313595E-2</v>
      </c>
    </row>
    <row r="10641" spans="1:2" x14ac:dyDescent="0.55000000000000004">
      <c r="A10641">
        <v>6.2791312319999994E-3</v>
      </c>
      <c r="B10641">
        <v>-4.9229423617595192E-2</v>
      </c>
    </row>
    <row r="10642" spans="1:2" x14ac:dyDescent="0.55000000000000004">
      <c r="A10642">
        <v>6.2766485990999998E-3</v>
      </c>
      <c r="B10642">
        <v>-4.9199742010196792E-2</v>
      </c>
    </row>
    <row r="10643" spans="1:2" x14ac:dyDescent="0.55000000000000004">
      <c r="A10643">
        <v>6.6490435341000007E-3</v>
      </c>
      <c r="B10643">
        <v>-4.9292497033316798E-2</v>
      </c>
    </row>
    <row r="10644" spans="1:2" x14ac:dyDescent="0.55000000000000004">
      <c r="A10644">
        <v>6.7309704197999996E-3</v>
      </c>
      <c r="B10644">
        <v>-4.9139142061758394E-2</v>
      </c>
    </row>
    <row r="10645" spans="1:2" x14ac:dyDescent="0.55000000000000004">
      <c r="A10645">
        <v>6.9742684440000004E-3</v>
      </c>
      <c r="B10645">
        <v>-4.9171297136439994E-2</v>
      </c>
    </row>
    <row r="10646" spans="1:2" x14ac:dyDescent="0.55000000000000004">
      <c r="A10646">
        <v>6.6838003947000003E-3</v>
      </c>
      <c r="B10646">
        <v>-4.8876954529739197E-2</v>
      </c>
    </row>
    <row r="10647" spans="1:2" x14ac:dyDescent="0.55000000000000004">
      <c r="A10647">
        <v>6.9159265708500003E-3</v>
      </c>
      <c r="B10647">
        <v>-4.8738440361879992E-2</v>
      </c>
    </row>
    <row r="10648" spans="1:2" x14ac:dyDescent="0.55000000000000004">
      <c r="A10648">
        <v>7.1480527470000003E-3</v>
      </c>
      <c r="B10648">
        <v>-4.8790383174827194E-2</v>
      </c>
    </row>
    <row r="10649" spans="1:2" x14ac:dyDescent="0.55000000000000004">
      <c r="A10649">
        <v>7.5092758339500004E-3</v>
      </c>
      <c r="B10649">
        <v>-4.8609820063153598E-2</v>
      </c>
    </row>
    <row r="10650" spans="1:2" x14ac:dyDescent="0.55000000000000004">
      <c r="A10650">
        <v>7.4385207963000004E-3</v>
      </c>
      <c r="B10650">
        <v>-4.8594979259454392E-2</v>
      </c>
    </row>
    <row r="10651" spans="1:2" x14ac:dyDescent="0.55000000000000004">
      <c r="A10651">
        <v>7.6768535547000003E-3</v>
      </c>
      <c r="B10651">
        <v>-4.8447807956103997E-2</v>
      </c>
    </row>
    <row r="10652" spans="1:2" x14ac:dyDescent="0.55000000000000004">
      <c r="A10652">
        <v>7.6954733014499999E-3</v>
      </c>
      <c r="B10652">
        <v>-4.8403285545006398E-2</v>
      </c>
    </row>
    <row r="10653" spans="1:2" x14ac:dyDescent="0.55000000000000004">
      <c r="A10653">
        <v>7.6706469724500004E-3</v>
      </c>
      <c r="B10653">
        <v>-4.8335265194718396E-2</v>
      </c>
    </row>
    <row r="10654" spans="1:2" x14ac:dyDescent="0.55000000000000004">
      <c r="A10654">
        <v>7.9015318321499998E-3</v>
      </c>
      <c r="B10654">
        <v>-4.8196751026859198E-2</v>
      </c>
    </row>
    <row r="10655" spans="1:2" x14ac:dyDescent="0.55000000000000004">
      <c r="A10655">
        <v>7.5651350741999992E-3</v>
      </c>
      <c r="B10655">
        <v>-4.8066893994491197E-2</v>
      </c>
    </row>
    <row r="10656" spans="1:2" x14ac:dyDescent="0.55000000000000004">
      <c r="A10656">
        <v>7.7265062126999993E-3</v>
      </c>
      <c r="B10656">
        <v>-4.8021134849751998E-2</v>
      </c>
    </row>
    <row r="10657" spans="1:2" x14ac:dyDescent="0.55000000000000004">
      <c r="A10657">
        <v>7.6334074789499995E-3</v>
      </c>
      <c r="B10657">
        <v>-4.7946930831255993E-2</v>
      </c>
    </row>
    <row r="10658" spans="1:2" x14ac:dyDescent="0.55000000000000004">
      <c r="A10658">
        <v>7.7811241364999992E-3</v>
      </c>
      <c r="B10658">
        <v>-4.7898698219233593E-2</v>
      </c>
    </row>
    <row r="10659" spans="1:2" x14ac:dyDescent="0.55000000000000004">
      <c r="A10659">
        <v>7.8493965412499995E-3</v>
      </c>
      <c r="B10659">
        <v>-4.7862832943627198E-2</v>
      </c>
    </row>
    <row r="10660" spans="1:2" x14ac:dyDescent="0.55000000000000004">
      <c r="A10660">
        <v>7.8680162879999991E-3</v>
      </c>
      <c r="B10660">
        <v>-4.7812126864321597E-2</v>
      </c>
    </row>
    <row r="10661" spans="1:2" x14ac:dyDescent="0.55000000000000004">
      <c r="A10661">
        <v>7.8208462628999997E-3</v>
      </c>
      <c r="B10661">
        <v>-4.7836861537153594E-2</v>
      </c>
    </row>
    <row r="10662" spans="1:2" x14ac:dyDescent="0.55000000000000004">
      <c r="A10662">
        <v>7.39259208765E-3</v>
      </c>
      <c r="B10662">
        <v>-4.7981559373220795E-2</v>
      </c>
    </row>
    <row r="10663" spans="1:2" x14ac:dyDescent="0.55000000000000004">
      <c r="A10663">
        <v>7.2895628223000001E-3</v>
      </c>
      <c r="B10663">
        <v>-4.8115126606513597E-2</v>
      </c>
    </row>
    <row r="10664" spans="1:2" x14ac:dyDescent="0.55000000000000004">
      <c r="A10664">
        <v>7.3665244421999999E-3</v>
      </c>
      <c r="B10664">
        <v>-4.8183146956801592E-2</v>
      </c>
    </row>
    <row r="10665" spans="1:2" x14ac:dyDescent="0.55000000000000004">
      <c r="A10665">
        <v>7.1592245950499993E-3</v>
      </c>
      <c r="B10665">
        <v>-4.8293216250903992E-2</v>
      </c>
    </row>
    <row r="10666" spans="1:2" x14ac:dyDescent="0.55000000000000004">
      <c r="A10666">
        <v>7.0921935067499997E-3</v>
      </c>
      <c r="B10666">
        <v>-4.8497277301767998E-2</v>
      </c>
    </row>
    <row r="10667" spans="1:2" x14ac:dyDescent="0.55000000000000004">
      <c r="A10667">
        <v>7.0065426717000005E-3</v>
      </c>
      <c r="B10667">
        <v>-4.8641975137835192E-2</v>
      </c>
    </row>
    <row r="10668" spans="1:2" x14ac:dyDescent="0.55000000000000004">
      <c r="A10668">
        <v>7.0090253046000001E-3</v>
      </c>
      <c r="B10668">
        <v>-4.8671656745233598E-2</v>
      </c>
    </row>
    <row r="10669" spans="1:2" x14ac:dyDescent="0.55000000000000004">
      <c r="A10669">
        <v>6.9270984188999993E-3</v>
      </c>
      <c r="B10669">
        <v>-4.9000627893899196E-2</v>
      </c>
    </row>
    <row r="10670" spans="1:2" x14ac:dyDescent="0.55000000000000004">
      <c r="A10670">
        <v>6.9668205452999999E-3</v>
      </c>
      <c r="B10670">
        <v>-4.9156456332740794E-2</v>
      </c>
    </row>
    <row r="10671" spans="1:2" x14ac:dyDescent="0.55000000000000004">
      <c r="A10671">
        <v>6.9904055578500005E-3</v>
      </c>
      <c r="B10671">
        <v>-4.9497794817822398E-2</v>
      </c>
    </row>
    <row r="10672" spans="1:2" x14ac:dyDescent="0.55000000000000004">
      <c r="A10672">
        <v>6.86379127995E-3</v>
      </c>
      <c r="B10672">
        <v>-4.9554684565335995E-2</v>
      </c>
    </row>
    <row r="10673" spans="1:2" x14ac:dyDescent="0.55000000000000004">
      <c r="A10673">
        <v>6.9072373556999991E-3</v>
      </c>
      <c r="B10673">
        <v>-4.9740194611575993E-2</v>
      </c>
    </row>
    <row r="10674" spans="1:2" x14ac:dyDescent="0.55000000000000004">
      <c r="A10674">
        <v>6.68007644535E-3</v>
      </c>
      <c r="B10674">
        <v>-5.0131002442321597E-2</v>
      </c>
    </row>
    <row r="10675" spans="1:2" x14ac:dyDescent="0.55000000000000004">
      <c r="A10675">
        <v>6.3610581177000001E-3</v>
      </c>
      <c r="B10675">
        <v>-5.0247255404631992E-2</v>
      </c>
    </row>
    <row r="10676" spans="1:2" x14ac:dyDescent="0.55000000000000004">
      <c r="A10676">
        <v>6.3598168012499994E-3</v>
      </c>
      <c r="B10676">
        <v>-5.0419161380814398E-2</v>
      </c>
    </row>
    <row r="10677" spans="1:2" x14ac:dyDescent="0.55000000000000004">
      <c r="A10677">
        <v>6.3027162445499999E-3</v>
      </c>
      <c r="B10677">
        <v>-5.0783997805086398E-2</v>
      </c>
    </row>
    <row r="10678" spans="1:2" x14ac:dyDescent="0.55000000000000004">
      <c r="A10678">
        <v>6.2021696120999996E-3</v>
      </c>
      <c r="B10678">
        <v>-5.0832230417108798E-2</v>
      </c>
    </row>
    <row r="10679" spans="1:2" x14ac:dyDescent="0.55000000000000004">
      <c r="A10679">
        <v>5.7875699178000003E-3</v>
      </c>
      <c r="B10679">
        <v>-5.1141413827508794E-2</v>
      </c>
    </row>
    <row r="10680" spans="1:2" x14ac:dyDescent="0.55000000000000004">
      <c r="A10680">
        <v>5.7528130572000007E-3</v>
      </c>
      <c r="B10680">
        <v>-5.1458017639758394E-2</v>
      </c>
    </row>
    <row r="10681" spans="1:2" x14ac:dyDescent="0.55000000000000004">
      <c r="A10681">
        <v>5.4772408052999998E-3</v>
      </c>
      <c r="B10681">
        <v>-5.1529748190971197E-2</v>
      </c>
    </row>
    <row r="10682" spans="1:2" x14ac:dyDescent="0.55000000000000004">
      <c r="A10682">
        <v>5.2699409581499993E-3</v>
      </c>
      <c r="B10682">
        <v>-5.1712784769927994E-2</v>
      </c>
    </row>
    <row r="10683" spans="1:2" x14ac:dyDescent="0.55000000000000004">
      <c r="A10683">
        <v>5.0365734655500004E-3</v>
      </c>
      <c r="B10683">
        <v>-5.2007127376628798E-2</v>
      </c>
    </row>
    <row r="10684" spans="1:2" x14ac:dyDescent="0.55000000000000004">
      <c r="A10684">
        <v>4.8640304789999995E-3</v>
      </c>
      <c r="B10684">
        <v>-5.2133274208071997E-2</v>
      </c>
    </row>
    <row r="10685" spans="1:2" x14ac:dyDescent="0.55000000000000004">
      <c r="A10685">
        <v>4.8081712387500006E-3</v>
      </c>
      <c r="B10685">
        <v>-5.2448641286679996E-2</v>
      </c>
    </row>
    <row r="10686" spans="1:2" x14ac:dyDescent="0.55000000000000004">
      <c r="A10686">
        <v>4.6505240495999991E-3</v>
      </c>
      <c r="B10686">
        <v>-5.2735563491531197E-2</v>
      </c>
    </row>
    <row r="10687" spans="1:2" x14ac:dyDescent="0.55000000000000004">
      <c r="A10687">
        <v>4.553701366499999E-3</v>
      </c>
      <c r="B10687">
        <v>-5.2939624542395196E-2</v>
      </c>
    </row>
    <row r="10688" spans="1:2" x14ac:dyDescent="0.55000000000000004">
      <c r="A10688">
        <v>4.3737104812499993E-3</v>
      </c>
      <c r="B10688">
        <v>-5.3011355093607992E-2</v>
      </c>
    </row>
    <row r="10689" spans="1:2" x14ac:dyDescent="0.55000000000000004">
      <c r="A10689">
        <v>4.1564801025000004E-3</v>
      </c>
      <c r="B10689">
        <v>-5.3190681471639994E-2</v>
      </c>
    </row>
    <row r="10690" spans="1:2" x14ac:dyDescent="0.55000000000000004">
      <c r="A10690">
        <v>3.7592588385E-3</v>
      </c>
      <c r="B10690">
        <v>-5.3457815938225593E-2</v>
      </c>
    </row>
    <row r="10691" spans="1:2" x14ac:dyDescent="0.55000000000000004">
      <c r="A10691">
        <v>3.9380084072999991E-3</v>
      </c>
      <c r="B10691">
        <v>-5.3653219853598395E-2</v>
      </c>
    </row>
    <row r="10692" spans="1:2" x14ac:dyDescent="0.55000000000000004">
      <c r="A10692">
        <v>3.5010650168999999E-3</v>
      </c>
      <c r="B10692">
        <v>-5.3879542110011197E-2</v>
      </c>
    </row>
    <row r="10693" spans="1:2" x14ac:dyDescent="0.55000000000000004">
      <c r="A10693">
        <v>3.2701801572000005E-3</v>
      </c>
      <c r="B10693">
        <v>-5.3927774722033597E-2</v>
      </c>
    </row>
    <row r="10694" spans="1:2" x14ac:dyDescent="0.55000000000000004">
      <c r="A10694">
        <v>3.0368126645999999E-3</v>
      </c>
      <c r="B10694">
        <v>-5.4060105221684793E-2</v>
      </c>
    </row>
    <row r="10695" spans="1:2" x14ac:dyDescent="0.55000000000000004">
      <c r="A10695">
        <v>3.0442605633000004E-3</v>
      </c>
      <c r="B10695">
        <v>-5.4220880595092794E-2</v>
      </c>
    </row>
    <row r="10696" spans="1:2" x14ac:dyDescent="0.55000000000000004">
      <c r="A10696">
        <v>2.7972385897499993E-3</v>
      </c>
      <c r="B10696">
        <v>-5.4468227323412798E-2</v>
      </c>
    </row>
    <row r="10697" spans="1:2" x14ac:dyDescent="0.55000000000000004">
      <c r="A10697">
        <v>2.4298089205499994E-3</v>
      </c>
      <c r="B10697">
        <v>-5.4673525107918397E-2</v>
      </c>
    </row>
    <row r="10698" spans="1:2" x14ac:dyDescent="0.55000000000000004">
      <c r="A10698">
        <v>2.4111891737999998E-3</v>
      </c>
      <c r="B10698">
        <v>-5.4831827014043197E-2</v>
      </c>
    </row>
    <row r="10699" spans="1:2" x14ac:dyDescent="0.55000000000000004">
      <c r="A10699">
        <v>2.0574139855499994E-3</v>
      </c>
      <c r="B10699">
        <v>-5.4847904551383997E-2</v>
      </c>
    </row>
    <row r="10700" spans="1:2" x14ac:dyDescent="0.55000000000000004">
      <c r="A10700">
        <v>2.0338289729999997E-3</v>
      </c>
      <c r="B10700">
        <v>-5.5039598265831997E-2</v>
      </c>
    </row>
    <row r="10701" spans="1:2" x14ac:dyDescent="0.55000000000000004">
      <c r="A10701">
        <v>1.5335784436499994E-3</v>
      </c>
      <c r="B10701">
        <v>-5.5197900171956797E-2</v>
      </c>
    </row>
    <row r="10702" spans="1:2" x14ac:dyDescent="0.55000000000000004">
      <c r="A10702">
        <v>1.3411743939E-3</v>
      </c>
      <c r="B10702">
        <v>-5.5379700017271993E-2</v>
      </c>
    </row>
    <row r="10703" spans="1:2" x14ac:dyDescent="0.55000000000000004">
      <c r="A10703">
        <v>1.2294559133999997E-3</v>
      </c>
      <c r="B10703">
        <v>-5.5326520470683198E-2</v>
      </c>
    </row>
    <row r="10704" spans="1:2" x14ac:dyDescent="0.55000000000000004">
      <c r="A10704">
        <v>1.0842218887499996E-3</v>
      </c>
      <c r="B10704">
        <v>-5.5513267250564796E-2</v>
      </c>
    </row>
    <row r="10705" spans="1:2" x14ac:dyDescent="0.55000000000000004">
      <c r="A10705">
        <v>7.962364723499999E-4</v>
      </c>
      <c r="B10705">
        <v>-5.5578814133569597E-2</v>
      </c>
    </row>
    <row r="10706" spans="1:2" x14ac:dyDescent="0.55000000000000004">
      <c r="A10706">
        <v>4.0398047414999961E-4</v>
      </c>
      <c r="B10706">
        <v>-5.5696303829521593E-2</v>
      </c>
    </row>
    <row r="10707" spans="1:2" x14ac:dyDescent="0.55000000000000004">
      <c r="A10707">
        <v>2.1405905729999977E-4</v>
      </c>
      <c r="B10707">
        <v>-5.5769271114375997E-2</v>
      </c>
    </row>
    <row r="10708" spans="1:2" x14ac:dyDescent="0.55000000000000004">
      <c r="A10708">
        <v>2.8357277849999987E-4</v>
      </c>
      <c r="B10708">
        <v>-5.6062376987435193E-2</v>
      </c>
    </row>
    <row r="10709" spans="1:2" x14ac:dyDescent="0.55000000000000004">
      <c r="A10709">
        <v>2.3392012050000004E-4</v>
      </c>
      <c r="B10709">
        <v>-5.6000540305355194E-2</v>
      </c>
    </row>
    <row r="10710" spans="1:2" x14ac:dyDescent="0.55000000000000004">
      <c r="A10710">
        <v>8.620346294999949E-5</v>
      </c>
      <c r="B10710">
        <v>-5.6066087188359995E-2</v>
      </c>
    </row>
    <row r="10711" spans="1:2" x14ac:dyDescent="0.55000000000000004">
      <c r="A10711">
        <v>-3.2715491490000002E-4</v>
      </c>
      <c r="B10711">
        <v>-5.6239229898183994E-2</v>
      </c>
    </row>
    <row r="10712" spans="1:2" x14ac:dyDescent="0.55000000000000004">
      <c r="A10712">
        <v>-6.6231035639999995E-4</v>
      </c>
      <c r="B10712">
        <v>-5.6304776781188795E-2</v>
      </c>
    </row>
    <row r="10713" spans="1:2" x14ac:dyDescent="0.55000000000000004">
      <c r="A10713">
        <v>-9.5153708925000031E-4</v>
      </c>
      <c r="B10713">
        <v>-5.6390111402459198E-2</v>
      </c>
    </row>
    <row r="10714" spans="1:2" x14ac:dyDescent="0.55000000000000004">
      <c r="A10714">
        <v>-1.1824219489500005E-3</v>
      </c>
      <c r="B10714">
        <v>-5.6454421551822398E-2</v>
      </c>
    </row>
    <row r="10715" spans="1:2" x14ac:dyDescent="0.55000000000000004">
      <c r="A10715">
        <v>-1.3189667584500003E-3</v>
      </c>
      <c r="B10715">
        <v>-5.6526152103035195E-2</v>
      </c>
    </row>
    <row r="10716" spans="1:2" x14ac:dyDescent="0.55000000000000004">
      <c r="A10716">
        <v>-1.4741313147000005E-3</v>
      </c>
      <c r="B10716">
        <v>-5.6595409186964797E-2</v>
      </c>
    </row>
    <row r="10717" spans="1:2" x14ac:dyDescent="0.55000000000000004">
      <c r="A10717">
        <v>-1.7112227566500006E-3</v>
      </c>
      <c r="B10717">
        <v>-5.6902119130081592E-2</v>
      </c>
    </row>
    <row r="10718" spans="1:2" x14ac:dyDescent="0.55000000000000004">
      <c r="A10718">
        <v>-1.5734366307000001E-3</v>
      </c>
      <c r="B10718">
        <v>-5.7065367970772794E-2</v>
      </c>
    </row>
    <row r="10719" spans="1:2" x14ac:dyDescent="0.55000000000000004">
      <c r="A10719">
        <v>-2.0029321224000005E-3</v>
      </c>
      <c r="B10719">
        <v>-5.7132151587419196E-2</v>
      </c>
    </row>
    <row r="10720" spans="1:2" x14ac:dyDescent="0.55000000000000004">
      <c r="A10720">
        <v>-2.0563087297500002E-3</v>
      </c>
      <c r="B10720">
        <v>-5.7291690227185596E-2</v>
      </c>
    </row>
    <row r="10721" spans="1:2" x14ac:dyDescent="0.55000000000000004">
      <c r="A10721">
        <v>-2.4076012851000006E-3</v>
      </c>
      <c r="B10721">
        <v>-5.7424020726836791E-2</v>
      </c>
    </row>
    <row r="10722" spans="1:2" x14ac:dyDescent="0.55000000000000004">
      <c r="A10722">
        <v>-2.6695190560500006E-3</v>
      </c>
      <c r="B10722">
        <v>-5.7752991875502396E-2</v>
      </c>
    </row>
    <row r="10723" spans="1:2" x14ac:dyDescent="0.55000000000000004">
      <c r="A10723">
        <v>-2.8234422958500005E-3</v>
      </c>
      <c r="B10723">
        <v>-5.8017652874804794E-2</v>
      </c>
    </row>
    <row r="10724" spans="1:2" x14ac:dyDescent="0.55000000000000004">
      <c r="A10724">
        <v>-2.8184770300500005E-3</v>
      </c>
      <c r="B10724">
        <v>-5.8200689453761598E-2</v>
      </c>
    </row>
    <row r="10725" spans="1:2" x14ac:dyDescent="0.55000000000000004">
      <c r="A10725">
        <v>-2.8631644222500002E-3</v>
      </c>
      <c r="B10725">
        <v>-5.8349097490753593E-2</v>
      </c>
    </row>
    <row r="10726" spans="1:2" x14ac:dyDescent="0.55000000000000004">
      <c r="A10726">
        <v>-2.8780602196500004E-3</v>
      </c>
      <c r="B10726">
        <v>-5.8711460447742392E-2</v>
      </c>
    </row>
    <row r="10727" spans="1:2" x14ac:dyDescent="0.55000000000000004">
      <c r="A10727">
        <v>-2.7526872582000002E-3</v>
      </c>
      <c r="B10727">
        <v>-5.8973647979761595E-2</v>
      </c>
    </row>
    <row r="10728" spans="1:2" x14ac:dyDescent="0.55000000000000004">
      <c r="A10728">
        <v>-3.0630163707000002E-3</v>
      </c>
      <c r="B10728">
        <v>-5.9196260035249595E-2</v>
      </c>
    </row>
    <row r="10729" spans="1:2" x14ac:dyDescent="0.55000000000000004">
      <c r="A10729">
        <v>-2.9674350040500004E-3</v>
      </c>
      <c r="B10729">
        <v>-5.9454737366343997E-2</v>
      </c>
    </row>
    <row r="10730" spans="1:2" x14ac:dyDescent="0.55000000000000004">
      <c r="A10730">
        <v>-3.4453418373000004E-3</v>
      </c>
      <c r="B10730">
        <v>-5.9745369772119993E-2</v>
      </c>
    </row>
    <row r="10731" spans="1:2" x14ac:dyDescent="0.55000000000000004">
      <c r="A10731">
        <v>-3.1238408767500004E-3</v>
      </c>
      <c r="B10731">
        <v>-5.9728055501137592E-2</v>
      </c>
    </row>
    <row r="10732" spans="1:2" x14ac:dyDescent="0.55000000000000004">
      <c r="A10732">
        <v>-3.5024423940000003E-3</v>
      </c>
      <c r="B10732">
        <v>-5.9876463538129594E-2</v>
      </c>
    </row>
    <row r="10733" spans="1:2" x14ac:dyDescent="0.55000000000000004">
      <c r="A10733">
        <v>-3.3646562680500003E-3</v>
      </c>
      <c r="B10733">
        <v>-6.0060736850727992E-2</v>
      </c>
    </row>
    <row r="10734" spans="1:2" x14ac:dyDescent="0.55000000000000004">
      <c r="A10734">
        <v>-3.1784588005500003E-3</v>
      </c>
      <c r="B10734">
        <v>-6.0132467401940795E-2</v>
      </c>
    </row>
    <row r="10735" spans="1:2" x14ac:dyDescent="0.55000000000000004">
      <c r="A10735">
        <v>-3.1052211300000004E-3</v>
      </c>
      <c r="B10735">
        <v>-6.0173279612113592E-2</v>
      </c>
    </row>
    <row r="10736" spans="1:2" x14ac:dyDescent="0.55000000000000004">
      <c r="A10736">
        <v>-3.1908719650500005E-3</v>
      </c>
      <c r="B10736">
        <v>-5.9958087958475195E-2</v>
      </c>
    </row>
    <row r="10737" spans="1:2" x14ac:dyDescent="0.55000000000000004">
      <c r="A10737">
        <v>-3.3125209771500005E-3</v>
      </c>
      <c r="B10737">
        <v>-6.0010030771422397E-2</v>
      </c>
    </row>
    <row r="10738" spans="1:2" x14ac:dyDescent="0.55000000000000004">
      <c r="A10738">
        <v>-3.5806453303500003E-3</v>
      </c>
      <c r="B10738">
        <v>-6.0043422579745591E-2</v>
      </c>
    </row>
    <row r="10739" spans="1:2" x14ac:dyDescent="0.55000000000000004">
      <c r="A10739">
        <v>-3.6948464437500002E-3</v>
      </c>
      <c r="B10739">
        <v>-5.9852965598939191E-2</v>
      </c>
    </row>
    <row r="10740" spans="1:2" x14ac:dyDescent="0.55000000000000004">
      <c r="A10740">
        <v>-3.8351152026000002E-3</v>
      </c>
      <c r="B10740">
        <v>-5.9826994192465593E-2</v>
      </c>
    </row>
    <row r="10741" spans="1:2" x14ac:dyDescent="0.55000000000000004">
      <c r="A10741">
        <v>-4.0535868978000007E-3</v>
      </c>
      <c r="B10741">
        <v>-5.9735475902987195E-2</v>
      </c>
    </row>
    <row r="10742" spans="1:2" x14ac:dyDescent="0.55000000000000004">
      <c r="A10742">
        <v>-4.0511042649000002E-3</v>
      </c>
      <c r="B10742">
        <v>-5.9909855346452795E-2</v>
      </c>
    </row>
    <row r="10743" spans="1:2" x14ac:dyDescent="0.55000000000000004">
      <c r="A10743">
        <v>-4.2186819856500002E-3</v>
      </c>
      <c r="B10743">
        <v>-5.9939536953851194E-2</v>
      </c>
    </row>
    <row r="10744" spans="1:2" x14ac:dyDescent="0.55000000000000004">
      <c r="A10744">
        <v>-4.1454443151000006E-3</v>
      </c>
      <c r="B10744">
        <v>-5.9950667556625592E-2</v>
      </c>
    </row>
    <row r="10745" spans="1:2" x14ac:dyDescent="0.55000000000000004">
      <c r="A10745">
        <v>-4.0039342398E-3</v>
      </c>
      <c r="B10745">
        <v>-6.0023634841479996E-2</v>
      </c>
    </row>
    <row r="10746" spans="1:2" x14ac:dyDescent="0.55000000000000004">
      <c r="A10746">
        <v>-4.1404790493000006E-3</v>
      </c>
      <c r="B10746">
        <v>-6.0002610369572794E-2</v>
      </c>
    </row>
    <row r="10747" spans="1:2" x14ac:dyDescent="0.55000000000000004">
      <c r="A10747">
        <v>-4.2298538337000001E-3</v>
      </c>
      <c r="B10747">
        <v>-6.0039712378820796E-2</v>
      </c>
    </row>
    <row r="10748" spans="1:2" x14ac:dyDescent="0.55000000000000004">
      <c r="A10748">
        <v>-4.2571627956000009E-3</v>
      </c>
      <c r="B10748">
        <v>-6.0273455037083194E-2</v>
      </c>
    </row>
    <row r="10749" spans="1:2" x14ac:dyDescent="0.55000000000000004">
      <c r="A10749">
        <v>-4.5029434527000005E-3</v>
      </c>
      <c r="B10749">
        <v>-6.0460201816964793E-2</v>
      </c>
    </row>
    <row r="10750" spans="1:2" x14ac:dyDescent="0.55000000000000004">
      <c r="A10750">
        <v>-4.5116326678500008E-3</v>
      </c>
      <c r="B10750">
        <v>-6.0461438550606393E-2</v>
      </c>
    </row>
    <row r="10751" spans="1:2" x14ac:dyDescent="0.55000000000000004">
      <c r="A10751">
        <v>-4.3601920609500008E-3</v>
      </c>
      <c r="B10751">
        <v>-6.0510907896270394E-2</v>
      </c>
    </row>
    <row r="10752" spans="1:2" x14ac:dyDescent="0.55000000000000004">
      <c r="A10752">
        <v>-4.7921701855500008E-3</v>
      </c>
      <c r="B10752">
        <v>-6.0822564773953591E-2</v>
      </c>
    </row>
    <row r="10753" spans="1:2" x14ac:dyDescent="0.55000000000000004">
      <c r="A10753">
        <v>-4.7052780340500009E-3</v>
      </c>
      <c r="B10753">
        <v>-6.1184927730942397E-2</v>
      </c>
    </row>
    <row r="10754" spans="1:2" x14ac:dyDescent="0.55000000000000004">
      <c r="A10754">
        <v>-4.7735504388000003E-3</v>
      </c>
      <c r="B10754">
        <v>-6.1481743804926388E-2</v>
      </c>
    </row>
    <row r="10755" spans="1:2" x14ac:dyDescent="0.55000000000000004">
      <c r="A10755">
        <v>-4.7859636033000001E-3</v>
      </c>
      <c r="B10755">
        <v>-6.1750115005153601E-2</v>
      </c>
    </row>
    <row r="10756" spans="1:2" x14ac:dyDescent="0.55000000000000004">
      <c r="A10756">
        <v>-5.0404334755500008E-3</v>
      </c>
      <c r="B10756">
        <v>-6.2059298415553597E-2</v>
      </c>
    </row>
    <row r="10757" spans="1:2" x14ac:dyDescent="0.55000000000000004">
      <c r="A10757">
        <v>-4.8678904890000008E-3</v>
      </c>
      <c r="B10757">
        <v>-6.2239861527227193E-2</v>
      </c>
    </row>
    <row r="10758" spans="1:2" x14ac:dyDescent="0.55000000000000004">
      <c r="A10758">
        <v>-5.3110404616500007E-3</v>
      </c>
      <c r="B10758">
        <v>-6.2300461475665599E-2</v>
      </c>
    </row>
    <row r="10759" spans="1:2" x14ac:dyDescent="0.55000000000000004">
      <c r="A10759">
        <v>-5.5518558529500002E-3</v>
      </c>
      <c r="B10759">
        <v>-6.2504522526529604E-2</v>
      </c>
    </row>
    <row r="10760" spans="1:2" x14ac:dyDescent="0.55000000000000004">
      <c r="A10760">
        <v>-5.6337827386500009E-3</v>
      </c>
      <c r="B10760">
        <v>-6.2753105988491195E-2</v>
      </c>
    </row>
    <row r="10761" spans="1:2" x14ac:dyDescent="0.55000000000000004">
      <c r="A10761">
        <v>-5.8770807628500009E-3</v>
      </c>
      <c r="B10761">
        <v>-6.2881726287217596E-2</v>
      </c>
    </row>
    <row r="10762" spans="1:2" x14ac:dyDescent="0.55000000000000004">
      <c r="A10762">
        <v>-5.9192855221500001E-3</v>
      </c>
      <c r="B10762">
        <v>-6.3226774973224001E-2</v>
      </c>
    </row>
    <row r="10763" spans="1:2" x14ac:dyDescent="0.55000000000000004">
      <c r="A10763">
        <v>-5.9726621295000002E-3</v>
      </c>
      <c r="B10763">
        <v>-6.32725341179632E-2</v>
      </c>
    </row>
    <row r="10764" spans="1:2" x14ac:dyDescent="0.55000000000000004">
      <c r="A10764">
        <v>-6.2569235965500005E-3</v>
      </c>
      <c r="B10764">
        <v>-6.3408574818539204E-2</v>
      </c>
    </row>
    <row r="10765" spans="1:2" x14ac:dyDescent="0.55000000000000004">
      <c r="A10765">
        <v>-6.4803605575500002E-3</v>
      </c>
      <c r="B10765">
        <v>-6.3711574560731205E-2</v>
      </c>
    </row>
    <row r="10766" spans="1:2" x14ac:dyDescent="0.55000000000000004">
      <c r="A10766">
        <v>-6.3934684060500003E-3</v>
      </c>
      <c r="B10766">
        <v>-6.3783305111943994E-2</v>
      </c>
    </row>
    <row r="10767" spans="1:2" x14ac:dyDescent="0.55000000000000004">
      <c r="A10767">
        <v>-6.6876604047000007E-3</v>
      </c>
      <c r="B10767">
        <v>-6.3726415364430397E-2</v>
      </c>
    </row>
    <row r="10768" spans="1:2" x14ac:dyDescent="0.55000000000000004">
      <c r="A10768">
        <v>-7.2177025288500006E-3</v>
      </c>
      <c r="B10768">
        <v>-6.4167929274481603E-2</v>
      </c>
    </row>
    <row r="10769" spans="1:2" x14ac:dyDescent="0.55000000000000004">
      <c r="A10769">
        <v>-7.387762882500001E-3</v>
      </c>
      <c r="B10769">
        <v>-6.40022069665072E-2</v>
      </c>
    </row>
    <row r="10770" spans="1:2" x14ac:dyDescent="0.55000000000000004">
      <c r="A10770">
        <v>-7.5429274387500004E-3</v>
      </c>
      <c r="B10770">
        <v>-6.4258210830318407E-2</v>
      </c>
    </row>
    <row r="10771" spans="1:2" x14ac:dyDescent="0.55000000000000004">
      <c r="A10771">
        <v>-7.8098104755000008E-3</v>
      </c>
      <c r="B10771">
        <v>-6.4514214694129601E-2</v>
      </c>
    </row>
    <row r="10772" spans="1:2" x14ac:dyDescent="0.55000000000000004">
      <c r="A10772">
        <v>-7.9016678928E-3</v>
      </c>
      <c r="B10772">
        <v>-6.4651492128347199E-2</v>
      </c>
    </row>
    <row r="10773" spans="1:2" x14ac:dyDescent="0.55000000000000004">
      <c r="A10773">
        <v>-8.267856245550001E-3</v>
      </c>
      <c r="B10773">
        <v>-6.4900075590308803E-2</v>
      </c>
    </row>
    <row r="10774" spans="1:2" x14ac:dyDescent="0.55000000000000004">
      <c r="A10774">
        <v>-8.467708194000001E-3</v>
      </c>
      <c r="B10774">
        <v>-6.5079401968340805E-2</v>
      </c>
    </row>
    <row r="10775" spans="1:2" x14ac:dyDescent="0.55000000000000004">
      <c r="A10775">
        <v>-8.7681067748999995E-3</v>
      </c>
      <c r="B10775">
        <v>-6.5122687645796803E-2</v>
      </c>
    </row>
    <row r="10776" spans="1:2" x14ac:dyDescent="0.55000000000000004">
      <c r="A10776">
        <v>-9.0263005964999997E-3</v>
      </c>
      <c r="B10776">
        <v>-6.5509785275617599E-2</v>
      </c>
    </row>
    <row r="10777" spans="1:2" x14ac:dyDescent="0.55000000000000004">
      <c r="A10777">
        <v>-9.2025675324000009E-3</v>
      </c>
      <c r="B10777">
        <v>-6.5726213662897603E-2</v>
      </c>
    </row>
    <row r="10778" spans="1:2" x14ac:dyDescent="0.55000000000000004">
      <c r="A10778">
        <v>-9.2509788739500009E-3</v>
      </c>
      <c r="B10778">
        <v>-6.6108364358151997E-2</v>
      </c>
    </row>
    <row r="10779" spans="1:2" x14ac:dyDescent="0.55000000000000004">
      <c r="A10779">
        <v>-9.6705438340499994E-3</v>
      </c>
      <c r="B10779">
        <v>-6.6368078422887999E-2</v>
      </c>
    </row>
    <row r="10780" spans="1:2" x14ac:dyDescent="0.55000000000000004">
      <c r="A10780">
        <v>-9.8207431245000004E-3</v>
      </c>
      <c r="B10780">
        <v>-6.6643870024964802E-2</v>
      </c>
    </row>
    <row r="10781" spans="1:2" x14ac:dyDescent="0.55000000000000004">
      <c r="A10781">
        <v>-9.9063939595500014E-3</v>
      </c>
      <c r="B10781">
        <v>-6.6986445243688006E-2</v>
      </c>
    </row>
    <row r="10782" spans="1:2" x14ac:dyDescent="0.55000000000000004">
      <c r="A10782">
        <v>-1.0205551224000001E-2</v>
      </c>
      <c r="B10782">
        <v>-6.7247396042065602E-2</v>
      </c>
    </row>
    <row r="10783" spans="1:2" x14ac:dyDescent="0.55000000000000004">
      <c r="A10783">
        <v>-1.0550637197100001E-2</v>
      </c>
      <c r="B10783">
        <v>-6.7577603924372801E-2</v>
      </c>
    </row>
    <row r="10784" spans="1:2" x14ac:dyDescent="0.55000000000000004">
      <c r="A10784">
        <v>-1.0726904133000001E-2</v>
      </c>
      <c r="B10784">
        <v>-6.7791558844369604E-2</v>
      </c>
    </row>
    <row r="10785" spans="1:2" x14ac:dyDescent="0.55000000000000004">
      <c r="A10785">
        <v>-1.0985097954600001E-2</v>
      </c>
      <c r="B10785">
        <v>-6.8137844264017602E-2</v>
      </c>
    </row>
    <row r="10786" spans="1:2" x14ac:dyDescent="0.55000000000000004">
      <c r="A10786">
        <v>-1.1040957194850001E-2</v>
      </c>
      <c r="B10786">
        <v>-6.8318407375691198E-2</v>
      </c>
    </row>
    <row r="10787" spans="1:2" x14ac:dyDescent="0.55000000000000004">
      <c r="A10787">
        <v>-1.1530035876150001E-2</v>
      </c>
      <c r="B10787">
        <v>-6.8682007066321604E-2</v>
      </c>
    </row>
    <row r="10788" spans="1:2" x14ac:dyDescent="0.55000000000000004">
      <c r="A10788">
        <v>-1.189994817825E-2</v>
      </c>
      <c r="B10788">
        <v>-6.8853913042504003E-2</v>
      </c>
    </row>
    <row r="10789" spans="1:2" x14ac:dyDescent="0.55000000000000004">
      <c r="A10789">
        <v>-1.1782023115500001E-2</v>
      </c>
      <c r="B10789">
        <v>-6.9119810775448001E-2</v>
      </c>
    </row>
    <row r="10790" spans="1:2" x14ac:dyDescent="0.55000000000000004">
      <c r="A10790">
        <v>-1.20253211397E-2</v>
      </c>
      <c r="B10790">
        <v>-6.9344896298219202E-2</v>
      </c>
    </row>
    <row r="10791" spans="1:2" x14ac:dyDescent="0.55000000000000004">
      <c r="A10791">
        <v>-1.2459781897200001E-2</v>
      </c>
      <c r="B10791">
        <v>-6.9593479760180807E-2</v>
      </c>
    </row>
    <row r="10792" spans="1:2" x14ac:dyDescent="0.55000000000000004">
      <c r="A10792">
        <v>-1.2542950099350001E-2</v>
      </c>
      <c r="B10792">
        <v>-6.9749308199022406E-2</v>
      </c>
    </row>
    <row r="10793" spans="1:2" x14ac:dyDescent="0.55000000000000004">
      <c r="A10793">
        <v>-1.2852037895400001E-2</v>
      </c>
      <c r="B10793">
        <v>-6.9860614226766399E-2</v>
      </c>
    </row>
    <row r="10794" spans="1:2" x14ac:dyDescent="0.55000000000000004">
      <c r="A10794">
        <v>-1.3163608324350002E-2</v>
      </c>
      <c r="B10794">
        <v>-7.0157430300750404E-2</v>
      </c>
    </row>
    <row r="10795" spans="1:2" x14ac:dyDescent="0.55000000000000004">
      <c r="A10795">
        <v>-1.3265396273250001E-2</v>
      </c>
      <c r="B10795">
        <v>-7.0197005777281607E-2</v>
      </c>
    </row>
    <row r="10796" spans="1:2" x14ac:dyDescent="0.55000000000000004">
      <c r="A10796">
        <v>-1.37755773342E-2</v>
      </c>
      <c r="B10796">
        <v>-7.0414670898203205E-2</v>
      </c>
    </row>
    <row r="10797" spans="1:2" x14ac:dyDescent="0.55000000000000004">
      <c r="A10797">
        <v>-1.4100802244100001E-2</v>
      </c>
      <c r="B10797">
        <v>-7.0786927724324794E-2</v>
      </c>
    </row>
    <row r="10798" spans="1:2" x14ac:dyDescent="0.55000000000000004">
      <c r="A10798">
        <v>-1.41504549021E-2</v>
      </c>
      <c r="B10798">
        <v>-7.0982331639697596E-2</v>
      </c>
    </row>
    <row r="10799" spans="1:2" x14ac:dyDescent="0.55000000000000004">
      <c r="A10799">
        <v>-1.4502988773900001E-2</v>
      </c>
      <c r="B10799">
        <v>-7.1035511186286399E-2</v>
      </c>
    </row>
    <row r="10800" spans="1:2" x14ac:dyDescent="0.55000000000000004">
      <c r="A10800">
        <v>-1.4742562848750002E-2</v>
      </c>
      <c r="B10800">
        <v>-7.1413951680615997E-2</v>
      </c>
    </row>
    <row r="10801" spans="1:2" x14ac:dyDescent="0.55000000000000004">
      <c r="A10801">
        <v>-1.4845592114100001E-2</v>
      </c>
      <c r="B10801">
        <v>-7.1712004488241596E-2</v>
      </c>
    </row>
    <row r="10802" spans="1:2" x14ac:dyDescent="0.55000000000000004">
      <c r="A10802">
        <v>-1.54364587443E-2</v>
      </c>
      <c r="B10802">
        <v>-7.18641227261584E-2</v>
      </c>
    </row>
    <row r="10803" spans="1:2" x14ac:dyDescent="0.55000000000000004">
      <c r="A10803">
        <v>-1.53818408205E-2</v>
      </c>
      <c r="B10803">
        <v>-7.2066947043380805E-2</v>
      </c>
    </row>
    <row r="10804" spans="1:2" x14ac:dyDescent="0.55000000000000004">
      <c r="A10804">
        <v>-1.5471215604900002E-2</v>
      </c>
      <c r="B10804">
        <v>-7.2405812061179201E-2</v>
      </c>
    </row>
    <row r="10805" spans="1:2" x14ac:dyDescent="0.55000000000000004">
      <c r="A10805">
        <v>-1.6001257729049999E-2</v>
      </c>
      <c r="B10805">
        <v>-7.2487436481524795E-2</v>
      </c>
    </row>
    <row r="10806" spans="1:2" x14ac:dyDescent="0.55000000000000004">
      <c r="A10806">
        <v>-1.6161387551099998E-2</v>
      </c>
      <c r="B10806">
        <v>-7.2748387279902405E-2</v>
      </c>
    </row>
    <row r="10807" spans="1:2" x14ac:dyDescent="0.55000000000000004">
      <c r="A10807">
        <v>-1.6335171854100002E-2</v>
      </c>
      <c r="B10807">
        <v>-7.3120644106023994E-2</v>
      </c>
    </row>
    <row r="10808" spans="1:2" x14ac:dyDescent="0.55000000000000004">
      <c r="A10808">
        <v>-1.6489095093900001E-2</v>
      </c>
      <c r="B10808">
        <v>-7.33420194278704E-2</v>
      </c>
    </row>
    <row r="10809" spans="1:2" x14ac:dyDescent="0.55000000000000004">
      <c r="A10809">
        <v>-1.6543713017700003E-2</v>
      </c>
      <c r="B10809">
        <v>-7.3678410978385594E-2</v>
      </c>
    </row>
    <row r="10810" spans="1:2" x14ac:dyDescent="0.55000000000000004">
      <c r="A10810">
        <v>-1.6698877573949999E-2</v>
      </c>
      <c r="B10810">
        <v>-7.39777005196528E-2</v>
      </c>
    </row>
    <row r="10811" spans="1:2" x14ac:dyDescent="0.55000000000000004">
      <c r="A10811">
        <v>-1.7256228660000001E-2</v>
      </c>
      <c r="B10811">
        <v>-7.4335116542075197E-2</v>
      </c>
    </row>
    <row r="10812" spans="1:2" x14ac:dyDescent="0.55000000000000004">
      <c r="A10812">
        <v>-1.7057618028000002E-2</v>
      </c>
      <c r="B10812">
        <v>-7.4526810256523204E-2</v>
      </c>
    </row>
    <row r="10813" spans="1:2" x14ac:dyDescent="0.55000000000000004">
      <c r="A10813">
        <v>-1.7417599798500001E-2</v>
      </c>
      <c r="B10813">
        <v>-7.4683875429006397E-2</v>
      </c>
    </row>
    <row r="10814" spans="1:2" x14ac:dyDescent="0.55000000000000004">
      <c r="A10814">
        <v>-1.7700619949100001E-2</v>
      </c>
      <c r="B10814">
        <v>-7.4894120148078405E-2</v>
      </c>
    </row>
    <row r="10815" spans="1:2" x14ac:dyDescent="0.55000000000000004">
      <c r="A10815">
        <v>-1.769193073395E-2</v>
      </c>
      <c r="B10815">
        <v>-7.5074683259752001E-2</v>
      </c>
    </row>
    <row r="10816" spans="1:2" x14ac:dyDescent="0.55000000000000004">
      <c r="A10816">
        <v>-1.7855784505350001E-2</v>
      </c>
      <c r="B10816">
        <v>-7.5422205413041607E-2</v>
      </c>
    </row>
    <row r="10817" spans="1:2" x14ac:dyDescent="0.55000000000000004">
      <c r="A10817">
        <v>-1.7801166581550003E-2</v>
      </c>
      <c r="B10817">
        <v>-7.5636160333038396E-2</v>
      </c>
    </row>
    <row r="10818" spans="1:2" x14ac:dyDescent="0.55000000000000004">
      <c r="A10818">
        <v>-1.7793718682849999E-2</v>
      </c>
      <c r="B10818">
        <v>-7.5717784753384004E-2</v>
      </c>
    </row>
    <row r="10819" spans="1:2" x14ac:dyDescent="0.55000000000000004">
      <c r="A10819">
        <v>-1.8146252554650001E-2</v>
      </c>
      <c r="B10819">
        <v>-7.5738809225291207E-2</v>
      </c>
    </row>
    <row r="10820" spans="1:2" x14ac:dyDescent="0.55000000000000004">
      <c r="A10820">
        <v>-1.83560350347E-2</v>
      </c>
      <c r="B10820">
        <v>-7.6117249719620805E-2</v>
      </c>
    </row>
    <row r="10821" spans="1:2" x14ac:dyDescent="0.55000000000000004">
      <c r="A10821">
        <v>-1.8130115440800003E-2</v>
      </c>
      <c r="B10821">
        <v>-7.6254527153838403E-2</v>
      </c>
    </row>
    <row r="10822" spans="1:2" x14ac:dyDescent="0.55000000000000004">
      <c r="A10822">
        <v>-1.8475201413900001E-2</v>
      </c>
      <c r="B10822">
        <v>-7.6237212882855995E-2</v>
      </c>
    </row>
    <row r="10823" spans="1:2" x14ac:dyDescent="0.55000000000000004">
      <c r="A10823">
        <v>-1.8600574375350003E-2</v>
      </c>
      <c r="B10823">
        <v>-7.6296576097652793E-2</v>
      </c>
    </row>
    <row r="10824" spans="1:2" x14ac:dyDescent="0.55000000000000004">
      <c r="A10824">
        <v>-1.8837665817300002E-2</v>
      </c>
      <c r="B10824">
        <v>-7.6440037200078401E-2</v>
      </c>
    </row>
    <row r="10825" spans="1:2" x14ac:dyDescent="0.55000000000000004">
      <c r="A10825">
        <v>-1.9067309360550001E-2</v>
      </c>
      <c r="B10825">
        <v>-7.6374490317073607E-2</v>
      </c>
    </row>
    <row r="10826" spans="1:2" x14ac:dyDescent="0.55000000000000004">
      <c r="A10826">
        <v>-1.9114479385650002E-2</v>
      </c>
      <c r="B10826">
        <v>-7.6410355592680002E-2</v>
      </c>
    </row>
    <row r="10827" spans="1:2" x14ac:dyDescent="0.55000000000000004">
      <c r="A10827">
        <v>-1.881408080475E-2</v>
      </c>
      <c r="B10827">
        <v>-7.6508057550366396E-2</v>
      </c>
    </row>
    <row r="10828" spans="1:2" x14ac:dyDescent="0.55000000000000004">
      <c r="A10828">
        <v>-1.904744829735E-2</v>
      </c>
      <c r="B10828">
        <v>-7.6530318755915205E-2</v>
      </c>
    </row>
    <row r="10829" spans="1:2" x14ac:dyDescent="0.55000000000000004">
      <c r="A10829">
        <v>-1.8991589057100002E-2</v>
      </c>
      <c r="B10829">
        <v>-7.6386857653489598E-2</v>
      </c>
    </row>
    <row r="10830" spans="1:2" x14ac:dyDescent="0.55000000000000004">
      <c r="A10830">
        <v>-1.89891064242E-2</v>
      </c>
      <c r="B10830">
        <v>-7.6447457601928004E-2</v>
      </c>
    </row>
    <row r="10831" spans="1:2" x14ac:dyDescent="0.55000000000000004">
      <c r="A10831">
        <v>-1.8855044247600001E-2</v>
      </c>
      <c r="B10831">
        <v>-7.6538975891406402E-2</v>
      </c>
    </row>
    <row r="10832" spans="1:2" x14ac:dyDescent="0.55000000000000004">
      <c r="A10832">
        <v>-1.8699879691350001E-2</v>
      </c>
      <c r="B10832">
        <v>-7.6310180167710406E-2</v>
      </c>
    </row>
    <row r="10833" spans="1:2" x14ac:dyDescent="0.55000000000000004">
      <c r="A10833">
        <v>-1.8642779134650001E-2</v>
      </c>
      <c r="B10833">
        <v>-7.6290392429444798E-2</v>
      </c>
    </row>
    <row r="10834" spans="1:2" x14ac:dyDescent="0.55000000000000004">
      <c r="A10834">
        <v>-1.8830217918600001E-2</v>
      </c>
      <c r="B10834">
        <v>-7.6154351728868794E-2</v>
      </c>
    </row>
    <row r="10835" spans="1:2" x14ac:dyDescent="0.55000000000000004">
      <c r="A10835">
        <v>-1.8630365970150001E-2</v>
      </c>
      <c r="B10835">
        <v>-7.5954000878929603E-2</v>
      </c>
    </row>
    <row r="10836" spans="1:2" x14ac:dyDescent="0.55000000000000004">
      <c r="A10836">
        <v>-1.8851320298249999E-2</v>
      </c>
      <c r="B10836">
        <v>-7.5984919219969596E-2</v>
      </c>
    </row>
    <row r="10837" spans="1:2" x14ac:dyDescent="0.55000000000000004">
      <c r="A10837">
        <v>-1.8693673109100001E-2</v>
      </c>
      <c r="B10837">
        <v>-7.5918135603323195E-2</v>
      </c>
    </row>
    <row r="10838" spans="1:2" x14ac:dyDescent="0.55000000000000004">
      <c r="A10838">
        <v>-1.8508716958050002E-2</v>
      </c>
      <c r="B10838">
        <v>-7.5827854047486404E-2</v>
      </c>
    </row>
    <row r="10839" spans="1:2" x14ac:dyDescent="0.55000000000000004">
      <c r="A10839">
        <v>-1.7917850327850003E-2</v>
      </c>
      <c r="B10839">
        <v>-7.5594111389224006E-2</v>
      </c>
    </row>
    <row r="10840" spans="1:2" x14ac:dyDescent="0.55000000000000004">
      <c r="A10840">
        <v>-1.83436218702E-2</v>
      </c>
      <c r="B10840">
        <v>-7.5514960436161599E-2</v>
      </c>
    </row>
    <row r="10841" spans="1:2" x14ac:dyDescent="0.55000000000000004">
      <c r="A10841">
        <v>-1.794515928975E-2</v>
      </c>
      <c r="B10841">
        <v>-7.5283691245182402E-2</v>
      </c>
    </row>
    <row r="10842" spans="1:2" x14ac:dyDescent="0.55000000000000004">
      <c r="A10842">
        <v>-1.8077980149900003E-2</v>
      </c>
      <c r="B10842">
        <v>-7.5141466876398402E-2</v>
      </c>
    </row>
    <row r="10843" spans="1:2" x14ac:dyDescent="0.55000000000000004">
      <c r="A10843">
        <v>-1.833741528795E-2</v>
      </c>
      <c r="B10843">
        <v>-7.49460629610256E-2</v>
      </c>
    </row>
    <row r="10844" spans="1:2" x14ac:dyDescent="0.55000000000000004">
      <c r="A10844">
        <v>-1.7798683948650001E-2</v>
      </c>
      <c r="B10844">
        <v>-7.4798891657675198E-2</v>
      </c>
    </row>
    <row r="10845" spans="1:2" x14ac:dyDescent="0.55000000000000004">
      <c r="A10845">
        <v>-1.8005983795799999E-2</v>
      </c>
      <c r="B10845">
        <v>-7.47556059802192E-2</v>
      </c>
    </row>
    <row r="10846" spans="1:2" x14ac:dyDescent="0.55000000000000004">
      <c r="A10846">
        <v>-1.7701861265550001E-2</v>
      </c>
      <c r="B10846">
        <v>-7.4645536686116801E-2</v>
      </c>
    </row>
    <row r="10847" spans="1:2" x14ac:dyDescent="0.55000000000000004">
      <c r="A10847">
        <v>-1.763483017725E-2</v>
      </c>
      <c r="B10847">
        <v>-7.4549071462072E-2</v>
      </c>
    </row>
    <row r="10848" spans="1:2" x14ac:dyDescent="0.55000000000000004">
      <c r="A10848">
        <v>-1.7129614382099999E-2</v>
      </c>
      <c r="B10848">
        <v>-7.4268332925428795E-2</v>
      </c>
    </row>
    <row r="10849" spans="1:2" x14ac:dyDescent="0.55000000000000004">
      <c r="A10849">
        <v>-1.7096098837950002E-2</v>
      </c>
      <c r="B10849">
        <v>-7.41681575004592E-2</v>
      </c>
    </row>
    <row r="10850" spans="1:2" x14ac:dyDescent="0.55000000000000004">
      <c r="A10850">
        <v>-1.6713773371350001E-2</v>
      </c>
      <c r="B10850">
        <v>-7.4050667804507198E-2</v>
      </c>
    </row>
    <row r="10851" spans="1:2" x14ac:dyDescent="0.55000000000000004">
      <c r="A10851">
        <v>-1.6854042130200003E-2</v>
      </c>
      <c r="B10851">
        <v>-7.3673464043819206E-2</v>
      </c>
    </row>
    <row r="10852" spans="1:2" x14ac:dyDescent="0.55000000000000004">
      <c r="A10852">
        <v>-1.6490336410349998E-2</v>
      </c>
      <c r="B10852">
        <v>-7.3631415100004802E-2</v>
      </c>
    </row>
    <row r="10853" spans="1:2" x14ac:dyDescent="0.55000000000000004">
      <c r="A10853">
        <v>-1.6472957980050003E-2</v>
      </c>
      <c r="B10853">
        <v>-7.3292550082206406E-2</v>
      </c>
    </row>
    <row r="10854" spans="1:2" x14ac:dyDescent="0.55000000000000004">
      <c r="A10854">
        <v>-1.6496542992600002E-2</v>
      </c>
      <c r="B10854">
        <v>-7.3335835759662404E-2</v>
      </c>
    </row>
    <row r="10855" spans="1:2" x14ac:dyDescent="0.55000000000000004">
      <c r="A10855">
        <v>-1.6098080412150002E-2</v>
      </c>
      <c r="B10855">
        <v>-7.3094672699550403E-2</v>
      </c>
    </row>
    <row r="10856" spans="1:2" x14ac:dyDescent="0.55000000000000004">
      <c r="A10856">
        <v>-1.58361626412E-2</v>
      </c>
      <c r="B10856">
        <v>-7.2656868990424006E-2</v>
      </c>
    </row>
    <row r="10857" spans="1:2" x14ac:dyDescent="0.55000000000000004">
      <c r="A10857">
        <v>-1.55109377313E-2</v>
      </c>
      <c r="B10857">
        <v>-7.23736569864976E-2</v>
      </c>
    </row>
    <row r="10858" spans="1:2" x14ac:dyDescent="0.55000000000000004">
      <c r="A10858">
        <v>-1.5225434947800001E-2</v>
      </c>
      <c r="B10858">
        <v>-7.2215355080372801E-2</v>
      </c>
    </row>
    <row r="10859" spans="1:2" x14ac:dyDescent="0.55000000000000004">
      <c r="A10859">
        <v>-1.50044806197E-2</v>
      </c>
      <c r="B10859">
        <v>-7.1989032823960006E-2</v>
      </c>
    </row>
    <row r="10860" spans="1:2" x14ac:dyDescent="0.55000000000000004">
      <c r="A10860">
        <v>-1.4972206392E-2</v>
      </c>
      <c r="B10860">
        <v>-7.1687269815409599E-2</v>
      </c>
    </row>
    <row r="10861" spans="1:2" x14ac:dyDescent="0.55000000000000004">
      <c r="A10861">
        <v>-1.4799663405450001E-2</v>
      </c>
      <c r="B10861">
        <v>-7.1489392432753596E-2</v>
      </c>
    </row>
    <row r="10862" spans="1:2" x14ac:dyDescent="0.55000000000000004">
      <c r="A10862">
        <v>-1.46469814821E-2</v>
      </c>
      <c r="B10862">
        <v>-7.1265543643624002E-2</v>
      </c>
    </row>
    <row r="10863" spans="1:2" x14ac:dyDescent="0.55000000000000004">
      <c r="A10863">
        <v>-1.4283275762250001E-2</v>
      </c>
      <c r="B10863">
        <v>-7.0962543901432001E-2</v>
      </c>
    </row>
    <row r="10864" spans="1:2" x14ac:dyDescent="0.55000000000000004">
      <c r="A10864">
        <v>-1.413680042115E-2</v>
      </c>
      <c r="B10864">
        <v>-7.0709013504903995E-2</v>
      </c>
    </row>
    <row r="10865" spans="1:2" x14ac:dyDescent="0.55000000000000004">
      <c r="A10865">
        <v>-1.371475282815E-2</v>
      </c>
      <c r="B10865">
        <v>-7.0542054463287998E-2</v>
      </c>
    </row>
    <row r="10866" spans="1:2" x14ac:dyDescent="0.55000000000000004">
      <c r="A10866">
        <v>-1.3323738146400001E-2</v>
      </c>
      <c r="B10866">
        <v>-7.0103014020520008E-2</v>
      </c>
    </row>
    <row r="10867" spans="1:2" x14ac:dyDescent="0.55000000000000004">
      <c r="A10867">
        <v>-1.2607498554750001E-2</v>
      </c>
      <c r="B10867">
        <v>-7.0000365128267197E-2</v>
      </c>
    </row>
    <row r="10868" spans="1:2" x14ac:dyDescent="0.55000000000000004">
      <c r="A10868">
        <v>-1.2511917188100002E-2</v>
      </c>
      <c r="B10868">
        <v>-6.9751781666305607E-2</v>
      </c>
    </row>
    <row r="10869" spans="1:2" x14ac:dyDescent="0.55000000000000004">
      <c r="A10869">
        <v>-1.2267377847450002E-2</v>
      </c>
      <c r="B10869">
        <v>-6.9466096195096E-2</v>
      </c>
    </row>
    <row r="10870" spans="1:2" x14ac:dyDescent="0.55000000000000004">
      <c r="A10870">
        <v>-1.2284756277750001E-2</v>
      </c>
      <c r="B10870">
        <v>-6.9186594392094403E-2</v>
      </c>
    </row>
    <row r="10871" spans="1:2" x14ac:dyDescent="0.55000000000000004">
      <c r="A10871">
        <v>-1.2016631924550001E-2</v>
      </c>
      <c r="B10871">
        <v>-6.8912039523659208E-2</v>
      </c>
    </row>
    <row r="10872" spans="1:2" x14ac:dyDescent="0.55000000000000004">
      <c r="A10872">
        <v>-1.1633065141500001E-2</v>
      </c>
      <c r="B10872">
        <v>-6.8701794804587199E-2</v>
      </c>
    </row>
    <row r="10873" spans="1:2" x14ac:dyDescent="0.55000000000000004">
      <c r="A10873">
        <v>-1.1060818258050002E-2</v>
      </c>
      <c r="B10873">
        <v>-6.8571937772219205E-2</v>
      </c>
    </row>
    <row r="10874" spans="1:2" x14ac:dyDescent="0.55000000000000004">
      <c r="A10874">
        <v>-1.0695871221749999E-2</v>
      </c>
      <c r="B10874">
        <v>-6.8416109333377606E-2</v>
      </c>
    </row>
    <row r="10875" spans="1:2" x14ac:dyDescent="0.55000000000000004">
      <c r="A10875">
        <v>-1.0359474463800001E-2</v>
      </c>
      <c r="B10875">
        <v>-6.8093321852919997E-2</v>
      </c>
    </row>
    <row r="10876" spans="1:2" x14ac:dyDescent="0.55000000000000004">
      <c r="A10876">
        <v>-9.7574359855500011E-3</v>
      </c>
      <c r="B10876">
        <v>-6.7836081255467195E-2</v>
      </c>
    </row>
    <row r="10877" spans="1:2" x14ac:dyDescent="0.55000000000000004">
      <c r="A10877">
        <v>-9.7996407448499995E-3</v>
      </c>
      <c r="B10877">
        <v>-6.7785375176161594E-2</v>
      </c>
    </row>
    <row r="10878" spans="1:2" x14ac:dyDescent="0.55000000000000004">
      <c r="A10878">
        <v>-9.6953701630500006E-3</v>
      </c>
      <c r="B10878">
        <v>-6.7542975382407999E-2</v>
      </c>
    </row>
    <row r="10879" spans="1:2" x14ac:dyDescent="0.55000000000000004">
      <c r="A10879">
        <v>-9.5153792778000009E-3</v>
      </c>
      <c r="B10879">
        <v>-6.7406934681831995E-2</v>
      </c>
    </row>
    <row r="10880" spans="1:2" x14ac:dyDescent="0.55000000000000004">
      <c r="A10880">
        <v>-9.2137393804499999E-3</v>
      </c>
      <c r="B10880">
        <v>-6.71002247387152E-2</v>
      </c>
    </row>
    <row r="10881" spans="1:2" x14ac:dyDescent="0.55000000000000004">
      <c r="A10881">
        <v>-8.9729239891500005E-3</v>
      </c>
      <c r="B10881">
        <v>-6.6756412786350403E-2</v>
      </c>
    </row>
    <row r="10882" spans="1:2" x14ac:dyDescent="0.55000000000000004">
      <c r="A10882">
        <v>-8.4813626749500014E-3</v>
      </c>
      <c r="B10882">
        <v>-6.6387866161153594E-2</v>
      </c>
    </row>
    <row r="10883" spans="1:2" x14ac:dyDescent="0.55000000000000004">
      <c r="A10883">
        <v>-8.2604083468500004E-3</v>
      </c>
      <c r="B10883">
        <v>-6.6206066315838405E-2</v>
      </c>
    </row>
    <row r="10884" spans="1:2" x14ac:dyDescent="0.55000000000000004">
      <c r="A10884">
        <v>-7.8110517919500006E-3</v>
      </c>
      <c r="B10884">
        <v>-6.5848650293415995E-2</v>
      </c>
    </row>
    <row r="10885" spans="1:2" x14ac:dyDescent="0.55000000000000004">
      <c r="A10885">
        <v>-7.4696897682000008E-3</v>
      </c>
      <c r="B10885">
        <v>-6.5506075074692804E-2</v>
      </c>
    </row>
    <row r="10886" spans="1:2" x14ac:dyDescent="0.55000000000000004">
      <c r="A10886">
        <v>-7.3269383764500004E-3</v>
      </c>
      <c r="B10886">
        <v>-6.5324275229377601E-2</v>
      </c>
    </row>
    <row r="10887" spans="1:2" x14ac:dyDescent="0.55000000000000004">
      <c r="A10887">
        <v>-7.2959054652000001E-3</v>
      </c>
      <c r="B10887">
        <v>-6.4845659310078407E-2</v>
      </c>
    </row>
    <row r="10888" spans="1:2" x14ac:dyDescent="0.55000000000000004">
      <c r="A10888">
        <v>-7.5342382236E-3</v>
      </c>
      <c r="B10888">
        <v>-6.4602022782683205E-2</v>
      </c>
    </row>
    <row r="10889" spans="1:2" x14ac:dyDescent="0.55000000000000004">
      <c r="A10889">
        <v>-7.4051413128000008E-3</v>
      </c>
      <c r="B10889">
        <v>-6.4260684297601595E-2</v>
      </c>
    </row>
    <row r="10890" spans="1:2" x14ac:dyDescent="0.55000000000000004">
      <c r="A10890">
        <v>-7.0401942765000005E-3</v>
      </c>
      <c r="B10890">
        <v>-6.3976235560033595E-2</v>
      </c>
    </row>
    <row r="10891" spans="1:2" x14ac:dyDescent="0.55000000000000004">
      <c r="A10891">
        <v>-6.5672527090500001E-3</v>
      </c>
      <c r="B10891">
        <v>-6.3794435714718406E-2</v>
      </c>
    </row>
    <row r="10892" spans="1:2" x14ac:dyDescent="0.55000000000000004">
      <c r="A10892">
        <v>-6.2631301788000004E-3</v>
      </c>
      <c r="B10892">
        <v>-6.3423415622238397E-2</v>
      </c>
    </row>
    <row r="10893" spans="1:2" x14ac:dyDescent="0.55000000000000004">
      <c r="A10893">
        <v>-6.0930698251500008E-3</v>
      </c>
      <c r="B10893">
        <v>-6.3030134324209605E-2</v>
      </c>
    </row>
    <row r="10894" spans="1:2" x14ac:dyDescent="0.55000000000000004">
      <c r="A10894">
        <v>-5.6412306373500006E-3</v>
      </c>
      <c r="B10894">
        <v>-6.2917591562824005E-2</v>
      </c>
    </row>
    <row r="10895" spans="1:2" x14ac:dyDescent="0.55000000000000004">
      <c r="A10895">
        <v>-5.7889472949000003E-3</v>
      </c>
      <c r="B10895">
        <v>-6.2725897848375997E-2</v>
      </c>
    </row>
    <row r="10896" spans="1:2" x14ac:dyDescent="0.55000000000000004">
      <c r="A10896">
        <v>-5.4972379291500003E-3</v>
      </c>
      <c r="B10896">
        <v>-6.2441449110807991E-2</v>
      </c>
    </row>
    <row r="10897" spans="1:2" x14ac:dyDescent="0.55000000000000004">
      <c r="A10897">
        <v>-5.6052324603000003E-3</v>
      </c>
      <c r="B10897">
        <v>-6.2346220620404798E-2</v>
      </c>
    </row>
    <row r="10898" spans="1:2" x14ac:dyDescent="0.55000000000000004">
      <c r="A10898">
        <v>-5.4165523599000003E-3</v>
      </c>
      <c r="B10898">
        <v>-6.2110004494859199E-2</v>
      </c>
    </row>
    <row r="10899" spans="1:2" x14ac:dyDescent="0.55000000000000004">
      <c r="A10899">
        <v>-5.1484280067000008E-3</v>
      </c>
      <c r="B10899">
        <v>-6.188368223844639E-2</v>
      </c>
    </row>
    <row r="10900" spans="1:2" x14ac:dyDescent="0.55000000000000004">
      <c r="A10900">
        <v>-5.0230550452500002E-3</v>
      </c>
      <c r="B10900">
        <v>-6.19059434439952E-2</v>
      </c>
    </row>
    <row r="10901" spans="1:2" x14ac:dyDescent="0.55000000000000004">
      <c r="A10901">
        <v>-4.7263804137000001E-3</v>
      </c>
      <c r="B10901">
        <v>-6.2001171934398393E-2</v>
      </c>
    </row>
    <row r="10902" spans="1:2" x14ac:dyDescent="0.55000000000000004">
      <c r="A10902">
        <v>-4.3068154536000007E-3</v>
      </c>
      <c r="B10902">
        <v>-6.1854000631047991E-2</v>
      </c>
    </row>
    <row r="10903" spans="1:2" x14ac:dyDescent="0.55000000000000004">
      <c r="A10903">
        <v>-4.0101408220500007E-3</v>
      </c>
      <c r="B10903">
        <v>-6.1708066061339197E-2</v>
      </c>
    </row>
    <row r="10904" spans="1:2" x14ac:dyDescent="0.55000000000000004">
      <c r="A10904">
        <v>-4.0858611255000007E-3</v>
      </c>
      <c r="B10904">
        <v>-6.1564604958913589E-2</v>
      </c>
    </row>
    <row r="10905" spans="1:2" x14ac:dyDescent="0.55000000000000004">
      <c r="A10905">
        <v>-3.9269726199000002E-3</v>
      </c>
      <c r="B10905">
        <v>-6.1478033604001593E-2</v>
      </c>
    </row>
    <row r="10906" spans="1:2" x14ac:dyDescent="0.55000000000000004">
      <c r="A10906">
        <v>-3.7618775320500007E-3</v>
      </c>
      <c r="B10906">
        <v>-6.1479270337643201E-2</v>
      </c>
    </row>
    <row r="10907" spans="1:2" x14ac:dyDescent="0.55000000000000004">
      <c r="A10907">
        <v>-3.6936051273000004E-3</v>
      </c>
      <c r="B10907">
        <v>-6.1283866422270392E-2</v>
      </c>
    </row>
    <row r="10908" spans="1:2" x14ac:dyDescent="0.55000000000000004">
      <c r="A10908">
        <v>-3.5781626974500003E-3</v>
      </c>
      <c r="B10908">
        <v>-6.1151535922619196E-2</v>
      </c>
    </row>
    <row r="10909" spans="1:2" x14ac:dyDescent="0.55000000000000004">
      <c r="A10909">
        <v>-3.7047769753500003E-3</v>
      </c>
      <c r="B10909">
        <v>-6.1131748184353595E-2</v>
      </c>
    </row>
    <row r="10910" spans="1:2" x14ac:dyDescent="0.55000000000000004">
      <c r="A10910">
        <v>-3.6563656338000003E-3</v>
      </c>
      <c r="B10910">
        <v>-6.0826274974878393E-2</v>
      </c>
    </row>
    <row r="10911" spans="1:2" x14ac:dyDescent="0.55000000000000004">
      <c r="A10911">
        <v>-3.3696215338500004E-3</v>
      </c>
      <c r="B10911">
        <v>-6.0675393470603196E-2</v>
      </c>
    </row>
    <row r="10912" spans="1:2" x14ac:dyDescent="0.55000000000000004">
      <c r="A10912">
        <v>-3.5620255836000003E-3</v>
      </c>
      <c r="B10912">
        <v>-6.0566560910142397E-2</v>
      </c>
    </row>
    <row r="10913" spans="1:2" x14ac:dyDescent="0.55000000000000004">
      <c r="A10913">
        <v>-3.4490657866500002E-3</v>
      </c>
      <c r="B10913">
        <v>-6.0262324434308796E-2</v>
      </c>
    </row>
    <row r="10914" spans="1:2" x14ac:dyDescent="0.55000000000000004">
      <c r="A10914">
        <v>-3.5061663433500006E-3</v>
      </c>
      <c r="B10914">
        <v>-6.0043422579745591E-2</v>
      </c>
    </row>
    <row r="10915" spans="1:2" x14ac:dyDescent="0.55000000000000004">
      <c r="A10915">
        <v>-3.6402285199500003E-3</v>
      </c>
      <c r="B10915">
        <v>-5.9834414594315197E-2</v>
      </c>
    </row>
    <row r="10916" spans="1:2" x14ac:dyDescent="0.55000000000000004">
      <c r="A10916">
        <v>-3.7494643675500005E-3</v>
      </c>
      <c r="B10916">
        <v>-5.9523994450273593E-2</v>
      </c>
    </row>
    <row r="10917" spans="1:2" x14ac:dyDescent="0.55000000000000004">
      <c r="A10917">
        <v>-3.2939012304000004E-3</v>
      </c>
      <c r="B10917">
        <v>-5.9420108824379196E-2</v>
      </c>
    </row>
    <row r="10918" spans="1:2" x14ac:dyDescent="0.55000000000000004">
      <c r="A10918">
        <v>-3.2008024966500002E-3</v>
      </c>
      <c r="B10918">
        <v>-5.9269227320103993E-2</v>
      </c>
    </row>
    <row r="10919" spans="1:2" x14ac:dyDescent="0.55000000000000004">
      <c r="A10919">
        <v>-3.1648043196000003E-3</v>
      </c>
      <c r="B10919">
        <v>-5.9097321343921594E-2</v>
      </c>
    </row>
    <row r="10920" spans="1:2" x14ac:dyDescent="0.55000000000000004">
      <c r="A10920">
        <v>-2.9376434092500004E-3</v>
      </c>
      <c r="B10920">
        <v>-5.9019407124500795E-2</v>
      </c>
    </row>
    <row r="10921" spans="1:2" x14ac:dyDescent="0.55000000000000004">
      <c r="A10921">
        <v>-2.9053691815500004E-3</v>
      </c>
      <c r="B10921">
        <v>-5.8941492905079995E-2</v>
      </c>
    </row>
    <row r="10922" spans="1:2" x14ac:dyDescent="0.55000000000000004">
      <c r="A10922">
        <v>-2.7154477647000005E-3</v>
      </c>
      <c r="B10922">
        <v>-5.8716407382308794E-2</v>
      </c>
    </row>
    <row r="10923" spans="1:2" x14ac:dyDescent="0.55000000000000004">
      <c r="A10923">
        <v>-2.6322795625500005E-3</v>
      </c>
      <c r="B10923">
        <v>-5.8556868742542394E-2</v>
      </c>
    </row>
    <row r="10924" spans="1:2" x14ac:dyDescent="0.55000000000000004">
      <c r="A10924">
        <v>-2.6856561699000006E-3</v>
      </c>
      <c r="B10924">
        <v>-5.8356517892603196E-2</v>
      </c>
    </row>
    <row r="10925" spans="1:2" x14ac:dyDescent="0.55000000000000004">
      <c r="A10925">
        <v>-2.6645537902500005E-3</v>
      </c>
      <c r="B10925">
        <v>-5.7907583580702394E-2</v>
      </c>
    </row>
    <row r="10926" spans="1:2" x14ac:dyDescent="0.55000000000000004">
      <c r="A10926">
        <v>-2.5292502972000005E-3</v>
      </c>
      <c r="B10926">
        <v>-5.7635502179550394E-2</v>
      </c>
    </row>
    <row r="10927" spans="1:2" x14ac:dyDescent="0.55000000000000004">
      <c r="A10927">
        <v>-2.4361515634500003E-3</v>
      </c>
      <c r="B10927">
        <v>-5.7482147207991996E-2</v>
      </c>
    </row>
    <row r="10928" spans="1:2" x14ac:dyDescent="0.55000000000000004">
      <c r="A10928">
        <v>-2.2549193617500004E-3</v>
      </c>
      <c r="B10928">
        <v>-5.7420310525911997E-2</v>
      </c>
    </row>
    <row r="10929" spans="1:2" x14ac:dyDescent="0.55000000000000004">
      <c r="A10929">
        <v>-1.9756231605000006E-3</v>
      </c>
      <c r="B10929">
        <v>-5.7097523045454394E-2</v>
      </c>
    </row>
    <row r="10930" spans="1:2" x14ac:dyDescent="0.55000000000000004">
      <c r="A10930">
        <v>-1.7310838198500004E-3</v>
      </c>
      <c r="B10930">
        <v>-5.6959008877595196E-2</v>
      </c>
    </row>
    <row r="10931" spans="1:2" x14ac:dyDescent="0.55000000000000004">
      <c r="A10931">
        <v>-1.4095828593000004E-3</v>
      </c>
      <c r="B10931">
        <v>-5.6691874411009598E-2</v>
      </c>
    </row>
    <row r="10932" spans="1:2" x14ac:dyDescent="0.55000000000000004">
      <c r="A10932">
        <v>-1.48282052985E-3</v>
      </c>
      <c r="B10932">
        <v>-5.6388874668817597E-2</v>
      </c>
    </row>
    <row r="10933" spans="1:2" x14ac:dyDescent="0.55000000000000004">
      <c r="A10933">
        <v>-1.6305371874000005E-3</v>
      </c>
      <c r="B10933">
        <v>-5.6162552412404795E-2</v>
      </c>
    </row>
    <row r="10934" spans="1:2" x14ac:dyDescent="0.55000000000000004">
      <c r="A10934">
        <v>-1.2631075182000006E-3</v>
      </c>
      <c r="B10934">
        <v>-5.5832344530097597E-2</v>
      </c>
    </row>
    <row r="10935" spans="1:2" x14ac:dyDescent="0.55000000000000004">
      <c r="A10935">
        <v>-1.1327692909500007E-3</v>
      </c>
      <c r="B10935">
        <v>-5.5468744839467198E-2</v>
      </c>
    </row>
    <row r="10936" spans="1:2" x14ac:dyDescent="0.55000000000000004">
      <c r="A10936">
        <v>-1.0471184559000006E-3</v>
      </c>
      <c r="B10936">
        <v>-5.5529344787905596E-2</v>
      </c>
    </row>
    <row r="10937" spans="1:2" x14ac:dyDescent="0.55000000000000004">
      <c r="A10937">
        <v>-7.1072169794999997E-4</v>
      </c>
      <c r="B10937">
        <v>-5.5205320573806393E-2</v>
      </c>
    </row>
    <row r="10938" spans="1:2" x14ac:dyDescent="0.55000000000000004">
      <c r="A10938">
        <v>-8.0754438105000003E-4</v>
      </c>
      <c r="B10938">
        <v>-5.4847904551383997E-2</v>
      </c>
    </row>
    <row r="10939" spans="1:2" x14ac:dyDescent="0.55000000000000004">
      <c r="A10939">
        <v>-3.4080939585000043E-4</v>
      </c>
      <c r="B10939">
        <v>-5.4658684304219197E-2</v>
      </c>
    </row>
    <row r="10940" spans="1:2" x14ac:dyDescent="0.55000000000000004">
      <c r="A10940">
        <v>-1.9185142185000007E-4</v>
      </c>
      <c r="B10940">
        <v>-5.4496672197169596E-2</v>
      </c>
    </row>
    <row r="10941" spans="1:2" x14ac:dyDescent="0.55000000000000004">
      <c r="A10941">
        <v>-9.8752688100000284E-5</v>
      </c>
      <c r="B10941">
        <v>-5.4370525365726396E-2</v>
      </c>
    </row>
    <row r="10942" spans="1:2" x14ac:dyDescent="0.55000000000000004">
      <c r="A10942">
        <v>-2.1667775085000042E-4</v>
      </c>
      <c r="B10942">
        <v>-5.4061341955326393E-2</v>
      </c>
    </row>
    <row r="10943" spans="1:2" x14ac:dyDescent="0.55000000000000004">
      <c r="A10943">
        <v>1.0854715904999937E-4</v>
      </c>
      <c r="B10943">
        <v>-5.3838729899838393E-2</v>
      </c>
    </row>
    <row r="10944" spans="1:2" x14ac:dyDescent="0.55000000000000004">
      <c r="A10944">
        <v>1.3089085515000012E-4</v>
      </c>
      <c r="B10944">
        <v>-5.3745974876718394E-2</v>
      </c>
    </row>
    <row r="10945" spans="1:2" x14ac:dyDescent="0.55000000000000004">
      <c r="A10945">
        <v>5.0328579015000013E-4</v>
      </c>
      <c r="B10945">
        <v>-5.3694032063771192E-2</v>
      </c>
    </row>
    <row r="10946" spans="1:2" x14ac:dyDescent="0.55000000000000004">
      <c r="A10946">
        <v>8.3347596584999999E-4</v>
      </c>
      <c r="B10946">
        <v>-5.3331669106782394E-2</v>
      </c>
    </row>
    <row r="10947" spans="1:2" x14ac:dyDescent="0.55000000000000004">
      <c r="A10947">
        <v>1.0271213320500001E-3</v>
      </c>
      <c r="B10947">
        <v>-5.3262412022852798E-2</v>
      </c>
    </row>
    <row r="10948" spans="1:2" x14ac:dyDescent="0.55000000000000004">
      <c r="A10948">
        <v>1.2753846220500001E-3</v>
      </c>
      <c r="B10948">
        <v>-5.3205522275339194E-2</v>
      </c>
    </row>
    <row r="10949" spans="1:2" x14ac:dyDescent="0.55000000000000004">
      <c r="A10949">
        <v>1.3610354570999994E-3</v>
      </c>
      <c r="B10949">
        <v>-5.2880261327598398E-2</v>
      </c>
    </row>
    <row r="10950" spans="1:2" x14ac:dyDescent="0.55000000000000004">
      <c r="A10950">
        <v>1.4702713047E-3</v>
      </c>
      <c r="B10950">
        <v>-5.2785032837195198E-2</v>
      </c>
    </row>
    <row r="10951" spans="1:2" x14ac:dyDescent="0.55000000000000004">
      <c r="A10951">
        <v>1.7967375310499996E-3</v>
      </c>
      <c r="B10951">
        <v>-5.2692277814075192E-2</v>
      </c>
    </row>
    <row r="10952" spans="1:2" x14ac:dyDescent="0.55000000000000004">
      <c r="A10952">
        <v>1.7706698855999995E-3</v>
      </c>
      <c r="B10952">
        <v>-5.2621783996503996E-2</v>
      </c>
    </row>
    <row r="10953" spans="1:2" x14ac:dyDescent="0.55000000000000004">
      <c r="A10953">
        <v>2.1331342889999994E-3</v>
      </c>
      <c r="B10953">
        <v>-5.2321257721595196E-2</v>
      </c>
    </row>
    <row r="10954" spans="1:2" x14ac:dyDescent="0.55000000000000004">
      <c r="A10954">
        <v>2.4062239080000006E-3</v>
      </c>
      <c r="B10954">
        <v>-5.2252000637665594E-2</v>
      </c>
    </row>
    <row r="10955" spans="1:2" x14ac:dyDescent="0.55000000000000004">
      <c r="A10955">
        <v>2.6073171728999995E-3</v>
      </c>
      <c r="B10955">
        <v>-5.2185217021019192E-2</v>
      </c>
    </row>
    <row r="10956" spans="1:2" x14ac:dyDescent="0.55000000000000004">
      <c r="A10956">
        <v>2.9313007663500004E-3</v>
      </c>
      <c r="B10956">
        <v>-5.2025678381252792E-2</v>
      </c>
    </row>
    <row r="10957" spans="1:2" x14ac:dyDescent="0.55000000000000004">
      <c r="A10957">
        <v>3.0653629429499996E-3</v>
      </c>
      <c r="B10957">
        <v>-5.1882217278827192E-2</v>
      </c>
    </row>
    <row r="10958" spans="1:2" x14ac:dyDescent="0.55000000000000004">
      <c r="A10958">
        <v>3.43030997925E-3</v>
      </c>
      <c r="B10958">
        <v>-5.1673209293396798E-2</v>
      </c>
    </row>
    <row r="10959" spans="1:2" x14ac:dyDescent="0.55000000000000004">
      <c r="A10959">
        <v>3.5370631939500002E-3</v>
      </c>
      <c r="B10959">
        <v>-5.1532221658254392E-2</v>
      </c>
    </row>
    <row r="10960" spans="1:2" x14ac:dyDescent="0.55000000000000004">
      <c r="A10960">
        <v>3.7555348891499998E-3</v>
      </c>
      <c r="B10960">
        <v>-5.1271270859876796E-2</v>
      </c>
    </row>
    <row r="10961" spans="1:2" x14ac:dyDescent="0.55000000000000004">
      <c r="A10961">
        <v>3.7418804081999994E-3</v>
      </c>
      <c r="B10961">
        <v>-5.1188409705889594E-2</v>
      </c>
    </row>
    <row r="10962" spans="1:2" x14ac:dyDescent="0.55000000000000004">
      <c r="A10962">
        <v>3.9429736731E-3</v>
      </c>
      <c r="B10962">
        <v>-5.0830993683467197E-2</v>
      </c>
    </row>
    <row r="10963" spans="1:2" x14ac:dyDescent="0.55000000000000004">
      <c r="A10963">
        <v>4.1639280011999992E-3</v>
      </c>
      <c r="B10963">
        <v>-5.0678875445550393E-2</v>
      </c>
    </row>
    <row r="10964" spans="1:2" x14ac:dyDescent="0.55000000000000004">
      <c r="A10964">
        <v>4.0807597990499996E-3</v>
      </c>
      <c r="B10964">
        <v>-5.0670218310059197E-2</v>
      </c>
    </row>
    <row r="10965" spans="1:2" x14ac:dyDescent="0.55000000000000004">
      <c r="A10965">
        <v>4.6095606067499996E-3</v>
      </c>
      <c r="B10965">
        <v>-5.0476051128327995E-2</v>
      </c>
    </row>
    <row r="10966" spans="1:2" x14ac:dyDescent="0.55000000000000004">
      <c r="A10966">
        <v>4.8305149348500005E-3</v>
      </c>
      <c r="B10966">
        <v>-5.0271990077463996E-2</v>
      </c>
    </row>
    <row r="10967" spans="1:2" x14ac:dyDescent="0.55000000000000004">
      <c r="A10967">
        <v>5.0080231872000006E-3</v>
      </c>
      <c r="B10967">
        <v>-4.9926941391457598E-2</v>
      </c>
    </row>
    <row r="10968" spans="1:2" x14ac:dyDescent="0.55000000000000004">
      <c r="A10968">
        <v>5.266217008799999E-3</v>
      </c>
      <c r="B10968">
        <v>-4.9956622998855997E-2</v>
      </c>
    </row>
    <row r="10969" spans="1:2" x14ac:dyDescent="0.55000000000000004">
      <c r="A10969">
        <v>5.4747581724000002E-3</v>
      </c>
      <c r="B10969">
        <v>-4.9705566069611191E-2</v>
      </c>
    </row>
    <row r="10970" spans="1:2" x14ac:dyDescent="0.55000000000000004">
      <c r="A10970">
        <v>5.6510251082999997E-3</v>
      </c>
      <c r="B10970">
        <v>-4.9458219341291194E-2</v>
      </c>
    </row>
    <row r="10971" spans="1:2" x14ac:dyDescent="0.55000000000000004">
      <c r="A10971">
        <v>5.56785690615E-3</v>
      </c>
      <c r="B10971">
        <v>-4.9644966121172793E-2</v>
      </c>
    </row>
    <row r="10972" spans="1:2" x14ac:dyDescent="0.55000000000000004">
      <c r="A10972">
        <v>5.8285333606499998E-3</v>
      </c>
      <c r="B10972">
        <v>-4.9518819289729593E-2</v>
      </c>
    </row>
    <row r="10973" spans="1:2" x14ac:dyDescent="0.55000000000000004">
      <c r="A10973">
        <v>6.0730727012999995E-3</v>
      </c>
      <c r="B10973">
        <v>-4.9327125575281593E-2</v>
      </c>
    </row>
    <row r="10974" spans="1:2" x14ac:dyDescent="0.55000000000000004">
      <c r="A10974">
        <v>6.1363798402500006E-3</v>
      </c>
      <c r="B10974">
        <v>-4.9136668594475193E-2</v>
      </c>
    </row>
    <row r="10975" spans="1:2" x14ac:dyDescent="0.55000000000000004">
      <c r="A10975">
        <v>6.1475516882999997E-3</v>
      </c>
      <c r="B10975">
        <v>-4.9012995230315194E-2</v>
      </c>
    </row>
    <row r="10976" spans="1:2" x14ac:dyDescent="0.55000000000000004">
      <c r="A10976">
        <v>6.6999375085500003E-3</v>
      </c>
      <c r="B10976">
        <v>-4.8816354581300792E-2</v>
      </c>
    </row>
    <row r="10977" spans="1:2" x14ac:dyDescent="0.55000000000000004">
      <c r="A10977">
        <v>6.8290344193500004E-3</v>
      </c>
      <c r="B10977">
        <v>-4.8674130212516792E-2</v>
      </c>
    </row>
    <row r="10978" spans="1:2" x14ac:dyDescent="0.55000000000000004">
      <c r="A10978">
        <v>6.9482007985500003E-3</v>
      </c>
      <c r="B10978">
        <v>-4.8684024081649596E-2</v>
      </c>
    </row>
    <row r="10979" spans="1:2" x14ac:dyDescent="0.55000000000000004">
      <c r="A10979">
        <v>6.9382702669500002E-3</v>
      </c>
      <c r="B10979">
        <v>-4.8557877250206397E-2</v>
      </c>
    </row>
    <row r="10980" spans="1:2" x14ac:dyDescent="0.55000000000000004">
      <c r="A10980">
        <v>7.1492940634499992E-3</v>
      </c>
      <c r="B10980">
        <v>-4.8586322123963195E-2</v>
      </c>
    </row>
    <row r="10981" spans="1:2" x14ac:dyDescent="0.55000000000000004">
      <c r="A10981">
        <v>7.3702483915500001E-3</v>
      </c>
      <c r="B10981">
        <v>-4.8298163185470394E-2</v>
      </c>
    </row>
    <row r="10982" spans="1:2" x14ac:dyDescent="0.55000000000000004">
      <c r="A10982">
        <v>7.3454220625500007E-3</v>
      </c>
      <c r="B10982">
        <v>-4.8319187657377596E-2</v>
      </c>
    </row>
    <row r="10983" spans="1:2" x14ac:dyDescent="0.55000000000000004">
      <c r="A10983">
        <v>7.4112118343999996E-3</v>
      </c>
      <c r="B10983">
        <v>-4.8194277559575997E-2</v>
      </c>
    </row>
    <row r="10984" spans="1:2" x14ac:dyDescent="0.55000000000000004">
      <c r="A10984">
        <v>7.54403269455E-3</v>
      </c>
      <c r="B10984">
        <v>-4.8242510171598398E-2</v>
      </c>
    </row>
    <row r="10985" spans="1:2" x14ac:dyDescent="0.55000000000000004">
      <c r="A10985">
        <v>7.9685629204499994E-3</v>
      </c>
      <c r="B10985">
        <v>-4.7953114499463996E-2</v>
      </c>
    </row>
    <row r="10986" spans="1:2" x14ac:dyDescent="0.55000000000000004">
      <c r="A10986">
        <v>7.9362886927499994E-3</v>
      </c>
      <c r="B10986">
        <v>-4.7828204401662397E-2</v>
      </c>
    </row>
    <row r="10987" spans="1:2" x14ac:dyDescent="0.55000000000000004">
      <c r="A10987">
        <v>7.8742228702500007E-3</v>
      </c>
      <c r="B10987">
        <v>-4.7831914602587192E-2</v>
      </c>
    </row>
    <row r="10988" spans="1:2" x14ac:dyDescent="0.55000000000000004">
      <c r="A10988">
        <v>7.9226342118000007E-3</v>
      </c>
      <c r="B10988">
        <v>-4.7876437013684797E-2</v>
      </c>
    </row>
    <row r="10989" spans="1:2" x14ac:dyDescent="0.55000000000000004">
      <c r="A10989">
        <v>7.8655336550999995E-3</v>
      </c>
      <c r="B10989">
        <v>-4.7669902495537597E-2</v>
      </c>
    </row>
    <row r="10990" spans="1:2" x14ac:dyDescent="0.55000000000000004">
      <c r="A10990">
        <v>7.7103690988499993E-3</v>
      </c>
      <c r="B10990">
        <v>-4.7568490336926395E-2</v>
      </c>
    </row>
    <row r="10991" spans="1:2" x14ac:dyDescent="0.55000000000000004">
      <c r="A10991">
        <v>8.0132503126499992E-3</v>
      </c>
      <c r="B10991">
        <v>-4.7491812851147196E-2</v>
      </c>
    </row>
    <row r="10992" spans="1:2" x14ac:dyDescent="0.55000000000000004">
      <c r="A10992">
        <v>7.8481552248000006E-3</v>
      </c>
      <c r="B10992">
        <v>-4.7476972047447996E-2</v>
      </c>
    </row>
    <row r="10993" spans="1:2" x14ac:dyDescent="0.55000000000000004">
      <c r="A10993">
        <v>7.7103690988499993E-3</v>
      </c>
      <c r="B10993">
        <v>-4.7420082299934392E-2</v>
      </c>
    </row>
    <row r="10994" spans="1:2" x14ac:dyDescent="0.55000000000000004">
      <c r="A10994">
        <v>8.0840053503000008E-3</v>
      </c>
      <c r="B10994">
        <v>-4.7348351748721595E-2</v>
      </c>
    </row>
    <row r="10995" spans="1:2" x14ac:dyDescent="0.55000000000000004">
      <c r="A10995">
        <v>7.9040144650499994E-3</v>
      </c>
      <c r="B10995">
        <v>-4.7448527173691198E-2</v>
      </c>
    </row>
    <row r="10996" spans="1:2" x14ac:dyDescent="0.55000000000000004">
      <c r="A10996">
        <v>7.7885720351999997E-3</v>
      </c>
      <c r="B10996">
        <v>-4.7484392449297592E-2</v>
      </c>
    </row>
    <row r="10997" spans="1:2" x14ac:dyDescent="0.55000000000000004">
      <c r="A10997">
        <v>7.7265062126999993E-3</v>
      </c>
      <c r="B10997">
        <v>-4.7584567874267195E-2</v>
      </c>
    </row>
    <row r="10998" spans="1:2" x14ac:dyDescent="0.55000000000000004">
      <c r="A10998">
        <v>7.2262556833500007E-3</v>
      </c>
      <c r="B10998">
        <v>-4.7640220888139198E-2</v>
      </c>
    </row>
    <row r="10999" spans="1:2" x14ac:dyDescent="0.55000000000000004">
      <c r="A10999">
        <v>7.5030692517000005E-3</v>
      </c>
      <c r="B10999">
        <v>-4.7725555509409594E-2</v>
      </c>
    </row>
    <row r="11000" spans="1:2" x14ac:dyDescent="0.55000000000000004">
      <c r="A11000">
        <v>7.3503873283499999E-3</v>
      </c>
      <c r="B11000">
        <v>-4.8074314396340793E-2</v>
      </c>
    </row>
    <row r="11001" spans="1:2" x14ac:dyDescent="0.55000000000000004">
      <c r="A11001">
        <v>7.1455701141000007E-3</v>
      </c>
      <c r="B11001">
        <v>-4.8420599815988792E-2</v>
      </c>
    </row>
    <row r="11002" spans="1:2" x14ac:dyDescent="0.55000000000000004">
      <c r="A11002">
        <v>7.1964640885500003E-3</v>
      </c>
      <c r="B11002">
        <v>-4.8468832428011192E-2</v>
      </c>
    </row>
    <row r="11003" spans="1:2" x14ac:dyDescent="0.55000000000000004">
      <c r="A11003">
        <v>7.3193544171000005E-3</v>
      </c>
      <c r="B11003">
        <v>-4.8745860763729595E-2</v>
      </c>
    </row>
    <row r="11004" spans="1:2" x14ac:dyDescent="0.55000000000000004">
      <c r="A11004">
        <v>6.8178625712999995E-3</v>
      </c>
      <c r="B11004">
        <v>-4.8789146441185594E-2</v>
      </c>
    </row>
    <row r="11005" spans="1:2" x14ac:dyDescent="0.55000000000000004">
      <c r="A11005">
        <v>6.9109613050499993E-3</v>
      </c>
      <c r="B11005">
        <v>-4.9124301258059194E-2</v>
      </c>
    </row>
    <row r="11006" spans="1:2" x14ac:dyDescent="0.55000000000000004">
      <c r="A11006">
        <v>6.9184092037499999E-3</v>
      </c>
      <c r="B11006">
        <v>-4.9313521505223994E-2</v>
      </c>
    </row>
    <row r="11007" spans="1:2" x14ac:dyDescent="0.55000000000000004">
      <c r="A11007">
        <v>6.6651806479500007E-3</v>
      </c>
      <c r="B11007">
        <v>-4.9837896569262394E-2</v>
      </c>
    </row>
    <row r="11008" spans="1:2" x14ac:dyDescent="0.55000000000000004">
      <c r="A11008">
        <v>6.6341477366999996E-3</v>
      </c>
      <c r="B11008">
        <v>-4.9954149531572796E-2</v>
      </c>
    </row>
    <row r="11009" spans="1:2" x14ac:dyDescent="0.55000000000000004">
      <c r="A11009">
        <v>6.4976029272000007E-3</v>
      </c>
      <c r="B11009">
        <v>-4.9905916919550396E-2</v>
      </c>
    </row>
    <row r="11010" spans="1:2" x14ac:dyDescent="0.55000000000000004">
      <c r="A11010">
        <v>6.3200946748500006E-3</v>
      </c>
      <c r="B11010">
        <v>-5.0377112436999993E-2</v>
      </c>
    </row>
    <row r="11011" spans="1:2" x14ac:dyDescent="0.55000000000000004">
      <c r="A11011">
        <v>6.4156760415E-3</v>
      </c>
      <c r="B11011">
        <v>-5.0600961226129594E-2</v>
      </c>
    </row>
    <row r="11012" spans="1:2" x14ac:dyDescent="0.55000000000000004">
      <c r="A11012">
        <v>6.1574822198999998E-3</v>
      </c>
      <c r="B11012">
        <v>-5.0788944739652793E-2</v>
      </c>
    </row>
    <row r="11013" spans="1:2" x14ac:dyDescent="0.55000000000000004">
      <c r="A11013">
        <v>5.6311640450999994E-3</v>
      </c>
      <c r="B11013">
        <v>-5.1049895538030396E-2</v>
      </c>
    </row>
    <row r="11014" spans="1:2" x14ac:dyDescent="0.55000000000000004">
      <c r="A11014">
        <v>5.6311640450999994E-3</v>
      </c>
      <c r="B11014">
        <v>-5.1252719855252794E-2</v>
      </c>
    </row>
    <row r="11015" spans="1:2" x14ac:dyDescent="0.55000000000000004">
      <c r="A11015">
        <v>5.3506265273999994E-3</v>
      </c>
      <c r="B11015">
        <v>-5.1516144120913591E-2</v>
      </c>
    </row>
    <row r="11016" spans="1:2" x14ac:dyDescent="0.55000000000000004">
      <c r="A11016">
        <v>5.2289775152999998E-3</v>
      </c>
      <c r="B11016">
        <v>-5.1668262358830395E-2</v>
      </c>
    </row>
    <row r="11017" spans="1:2" x14ac:dyDescent="0.55000000000000004">
      <c r="A11017">
        <v>5.0105058201000002E-3</v>
      </c>
      <c r="B11017">
        <v>-5.1914372353508792E-2</v>
      </c>
    </row>
    <row r="11018" spans="1:2" x14ac:dyDescent="0.55000000000000004">
      <c r="A11018">
        <v>5.0129884529999998E-3</v>
      </c>
      <c r="B11018">
        <v>-5.2214898628417591E-2</v>
      </c>
    </row>
    <row r="11019" spans="1:2" x14ac:dyDescent="0.55000000000000004">
      <c r="A11019">
        <v>4.85534126385E-3</v>
      </c>
      <c r="B11019">
        <v>-5.2327441389803192E-2</v>
      </c>
    </row>
    <row r="11020" spans="1:2" x14ac:dyDescent="0.55000000000000004">
      <c r="A11020">
        <v>4.5487361006999998E-3</v>
      </c>
      <c r="B11020">
        <v>-5.2536449375233593E-2</v>
      </c>
    </row>
    <row r="11021" spans="1:2" x14ac:dyDescent="0.55000000000000004">
      <c r="A11021">
        <v>4.2781291145999999E-3</v>
      </c>
      <c r="B11021">
        <v>-5.2823371580084794E-2</v>
      </c>
    </row>
    <row r="11022" spans="1:2" x14ac:dyDescent="0.55000000000000004">
      <c r="A11022">
        <v>4.089449014199999E-3</v>
      </c>
      <c r="B11022">
        <v>-5.2954465346094395E-2</v>
      </c>
    </row>
    <row r="11023" spans="1:2" x14ac:dyDescent="0.55000000000000004">
      <c r="A11023">
        <v>4.2458548868999999E-3</v>
      </c>
      <c r="B11023">
        <v>-5.3170893733374393E-2</v>
      </c>
    </row>
    <row r="11024" spans="1:2" x14ac:dyDescent="0.55000000000000004">
      <c r="A11024">
        <v>3.9864197488499991E-3</v>
      </c>
      <c r="B11024">
        <v>-5.3348983377764794E-2</v>
      </c>
    </row>
    <row r="11025" spans="1:2" x14ac:dyDescent="0.55000000000000004">
      <c r="A11025">
        <v>3.5234087129999998E-3</v>
      </c>
      <c r="B11025">
        <v>-5.3742264675793593E-2</v>
      </c>
    </row>
    <row r="11026" spans="1:2" x14ac:dyDescent="0.55000000000000004">
      <c r="A11026">
        <v>3.2701801572000005E-3</v>
      </c>
      <c r="B11026">
        <v>-5.3864701306311998E-2</v>
      </c>
    </row>
    <row r="11027" spans="1:2" x14ac:dyDescent="0.55000000000000004">
      <c r="A11027">
        <v>3.0815000567999996E-3</v>
      </c>
      <c r="B11027">
        <v>-5.4053921553476797E-2</v>
      </c>
    </row>
    <row r="11028" spans="1:2" x14ac:dyDescent="0.55000000000000004">
      <c r="A11028">
        <v>3.0144689685E-3</v>
      </c>
      <c r="B11028">
        <v>-5.4254272403415994E-2</v>
      </c>
    </row>
    <row r="11029" spans="1:2" x14ac:dyDescent="0.55000000000000004">
      <c r="A11029">
        <v>2.9648163104999993E-3</v>
      </c>
      <c r="B11029">
        <v>-5.4408864108615992E-2</v>
      </c>
    </row>
    <row r="11030" spans="1:2" x14ac:dyDescent="0.55000000000000004">
      <c r="A11030">
        <v>2.4037412750999992E-3</v>
      </c>
      <c r="B11030">
        <v>-5.4526353804567995E-2</v>
      </c>
    </row>
    <row r="11031" spans="1:2" x14ac:dyDescent="0.55000000000000004">
      <c r="A11031">
        <v>2.3106425413499995E-3</v>
      </c>
      <c r="B11031">
        <v>-5.4663631238785593E-2</v>
      </c>
    </row>
    <row r="11032" spans="1:2" x14ac:dyDescent="0.55000000000000004">
      <c r="A11032">
        <v>2.5117358062500001E-3</v>
      </c>
      <c r="B11032">
        <v>-5.5032177863982394E-2</v>
      </c>
    </row>
    <row r="11033" spans="1:2" x14ac:dyDescent="0.55000000000000004">
      <c r="A11033">
        <v>2.2398875036999995E-3</v>
      </c>
      <c r="B11033">
        <v>-5.5176875700049595E-2</v>
      </c>
    </row>
    <row r="11034" spans="1:2" x14ac:dyDescent="0.55000000000000004">
      <c r="A11034">
        <v>1.8948015305999995E-3</v>
      </c>
      <c r="B11034">
        <v>-5.5362385746289593E-2</v>
      </c>
    </row>
    <row r="11035" spans="1:2" x14ac:dyDescent="0.55000000000000004">
      <c r="A11035">
        <v>1.5795071522999998E-3</v>
      </c>
      <c r="B11035">
        <v>-5.5263447054961598E-2</v>
      </c>
    </row>
    <row r="11036" spans="1:2" x14ac:dyDescent="0.55000000000000004">
      <c r="A11036">
        <v>1.2592475082000001E-3</v>
      </c>
      <c r="B11036">
        <v>-5.5258500120395196E-2</v>
      </c>
    </row>
    <row r="11037" spans="1:2" x14ac:dyDescent="0.55000000000000004">
      <c r="A11037">
        <v>1.04946502815E-3</v>
      </c>
      <c r="B11037">
        <v>-5.5513267250564796E-2</v>
      </c>
    </row>
    <row r="11038" spans="1:2" x14ac:dyDescent="0.55000000000000004">
      <c r="A11038">
        <v>1.0035363194999996E-3</v>
      </c>
      <c r="B11038">
        <v>-5.5424222428369592E-2</v>
      </c>
    </row>
    <row r="11039" spans="1:2" x14ac:dyDescent="0.55000000000000004">
      <c r="A11039">
        <v>5.7652346069999964E-4</v>
      </c>
      <c r="B11039">
        <v>-5.5676516091255991E-2</v>
      </c>
    </row>
    <row r="11040" spans="1:2" x14ac:dyDescent="0.55000000000000004">
      <c r="A11040">
        <v>4.4866786634999937E-4</v>
      </c>
      <c r="B11040">
        <v>-5.5683936493105594E-2</v>
      </c>
    </row>
    <row r="11041" spans="1:2" x14ac:dyDescent="0.55000000000000004">
      <c r="A11041">
        <v>4.2135890444999942E-4</v>
      </c>
      <c r="B11041">
        <v>-5.5790295586283192E-2</v>
      </c>
    </row>
    <row r="11042" spans="1:2" x14ac:dyDescent="0.55000000000000004">
      <c r="A11042">
        <v>5.641186814999994E-5</v>
      </c>
      <c r="B11042">
        <v>-5.5850895534721598E-2</v>
      </c>
    </row>
    <row r="11043" spans="1:2" x14ac:dyDescent="0.55000000000000004">
      <c r="A11043">
        <v>-3.9169498500000316E-5</v>
      </c>
      <c r="B11043">
        <v>-5.5857079202929594E-2</v>
      </c>
    </row>
    <row r="11044" spans="1:2" x14ac:dyDescent="0.55000000000000004">
      <c r="A11044">
        <v>-2.1791906730000022E-4</v>
      </c>
      <c r="B11044">
        <v>-5.6069797389284796E-2</v>
      </c>
    </row>
    <row r="11045" spans="1:2" x14ac:dyDescent="0.55000000000000004">
      <c r="A11045">
        <v>-7.3430671050000052E-4</v>
      </c>
      <c r="B11045">
        <v>-5.6194707487086396E-2</v>
      </c>
    </row>
    <row r="11046" spans="1:2" x14ac:dyDescent="0.55000000000000004">
      <c r="A11046">
        <v>-8.5843835550000053E-4</v>
      </c>
      <c r="B11046">
        <v>-5.6140291206855993E-2</v>
      </c>
    </row>
    <row r="11047" spans="1:2" x14ac:dyDescent="0.55000000000000004">
      <c r="A11047">
        <v>-1.02353344335E-3</v>
      </c>
      <c r="B11047">
        <v>-5.6088348393908798E-2</v>
      </c>
    </row>
    <row r="11048" spans="1:2" x14ac:dyDescent="0.55000000000000004">
      <c r="A11048">
        <v>-1.2370398727500004E-3</v>
      </c>
      <c r="B11048">
        <v>-5.6215731958993598E-2</v>
      </c>
    </row>
    <row r="11049" spans="1:2" x14ac:dyDescent="0.55000000000000004">
      <c r="A11049">
        <v>-1.4579942008500005E-3</v>
      </c>
      <c r="B11049">
        <v>-5.6497707229278396E-2</v>
      </c>
    </row>
    <row r="11050" spans="1:2" x14ac:dyDescent="0.55000000000000004">
      <c r="A11050">
        <v>-1.6479156177000003E-3</v>
      </c>
      <c r="B11050">
        <v>-5.6543466374017595E-2</v>
      </c>
    </row>
    <row r="11051" spans="1:2" x14ac:dyDescent="0.55000000000000004">
      <c r="A11051">
        <v>-1.6926030099000005E-3</v>
      </c>
      <c r="B11051">
        <v>-5.6836572247076791E-2</v>
      </c>
    </row>
    <row r="11052" spans="1:2" x14ac:dyDescent="0.55000000000000004">
      <c r="A11052">
        <v>-1.9272118189500006E-3</v>
      </c>
      <c r="B11052">
        <v>-5.6967666013086393E-2</v>
      </c>
    </row>
    <row r="11053" spans="1:2" x14ac:dyDescent="0.55000000000000004">
      <c r="A11053">
        <v>-2.2660912098000003E-3</v>
      </c>
      <c r="B11053">
        <v>-5.7260771886145596E-2</v>
      </c>
    </row>
    <row r="11054" spans="1:2" x14ac:dyDescent="0.55000000000000004">
      <c r="A11054">
        <v>-2.3678791587000004E-3</v>
      </c>
      <c r="B11054">
        <v>-5.7419073792270396E-2</v>
      </c>
    </row>
    <row r="11055" spans="1:2" x14ac:dyDescent="0.55000000000000004">
      <c r="A11055">
        <v>-2.6248316638500004E-3</v>
      </c>
      <c r="B11055">
        <v>-5.7600873637585592E-2</v>
      </c>
    </row>
    <row r="11056" spans="1:2" x14ac:dyDescent="0.55000000000000004">
      <c r="A11056">
        <v>-2.6782082712000005E-3</v>
      </c>
      <c r="B11056">
        <v>-5.7855640767755193E-2</v>
      </c>
    </row>
    <row r="11057" spans="1:2" x14ac:dyDescent="0.55000000000000004">
      <c r="A11057">
        <v>-2.7539285746500004E-3</v>
      </c>
      <c r="B11057">
        <v>-5.8119065033415997E-2</v>
      </c>
    </row>
    <row r="11058" spans="1:2" x14ac:dyDescent="0.55000000000000004">
      <c r="A11058">
        <v>-2.6968280179500005E-3</v>
      </c>
      <c r="B11058">
        <v>-5.8492558593179193E-2</v>
      </c>
    </row>
    <row r="11059" spans="1:2" x14ac:dyDescent="0.55000000000000004">
      <c r="A11059">
        <v>-2.9326781434500003E-3</v>
      </c>
      <c r="B11059">
        <v>-5.8673121704852796E-2</v>
      </c>
    </row>
    <row r="11060" spans="1:2" x14ac:dyDescent="0.55000000000000004">
      <c r="A11060">
        <v>-2.8408207261500003E-3</v>
      </c>
      <c r="B11060">
        <v>-5.8866052152942397E-2</v>
      </c>
    </row>
    <row r="11061" spans="1:2" x14ac:dyDescent="0.55000000000000004">
      <c r="A11061">
        <v>-2.8507512577500005E-3</v>
      </c>
      <c r="B11061">
        <v>-5.8966227577911992E-2</v>
      </c>
    </row>
    <row r="11062" spans="1:2" x14ac:dyDescent="0.55000000000000004">
      <c r="A11062">
        <v>-2.9599871053500003E-3</v>
      </c>
      <c r="B11062">
        <v>-5.9164104960567995E-2</v>
      </c>
    </row>
    <row r="11063" spans="1:2" x14ac:dyDescent="0.55000000000000004">
      <c r="A11063">
        <v>-3.0642576871500004E-3</v>
      </c>
      <c r="B11063">
        <v>-5.9420108824379196E-2</v>
      </c>
    </row>
    <row r="11064" spans="1:2" x14ac:dyDescent="0.55000000000000004">
      <c r="A11064">
        <v>-3.3174862429500005E-3</v>
      </c>
      <c r="B11064">
        <v>-5.9648904548075192E-2</v>
      </c>
    </row>
    <row r="11065" spans="1:2" x14ac:dyDescent="0.55000000000000004">
      <c r="A11065">
        <v>-3.3820346983500006E-3</v>
      </c>
      <c r="B11065">
        <v>-5.9626643342526396E-2</v>
      </c>
    </row>
    <row r="11066" spans="1:2" x14ac:dyDescent="0.55000000000000004">
      <c r="A11066">
        <v>-3.3584496858000005E-3</v>
      </c>
      <c r="B11066">
        <v>-5.9914802281019197E-2</v>
      </c>
    </row>
    <row r="11067" spans="1:2" x14ac:dyDescent="0.55000000000000004">
      <c r="A11067">
        <v>-3.0468792568500002E-3</v>
      </c>
      <c r="B11067">
        <v>-5.9834414594315197E-2</v>
      </c>
    </row>
    <row r="11068" spans="1:2" x14ac:dyDescent="0.55000000000000004">
      <c r="A11068">
        <v>-3.2740401672000006E-3</v>
      </c>
      <c r="B11068">
        <v>-6.0055789916161596E-2</v>
      </c>
    </row>
    <row r="11069" spans="1:2" x14ac:dyDescent="0.55000000000000004">
      <c r="A11069">
        <v>-3.1548737880000002E-3</v>
      </c>
      <c r="B11069">
        <v>-5.9949430822983991E-2</v>
      </c>
    </row>
    <row r="11070" spans="1:2" x14ac:dyDescent="0.55000000000000004">
      <c r="A11070">
        <v>-3.3770694325500005E-3</v>
      </c>
      <c r="B11070">
        <v>-5.9861622734430395E-2</v>
      </c>
    </row>
    <row r="11071" spans="1:2" x14ac:dyDescent="0.55000000000000004">
      <c r="A11071">
        <v>-3.4565136853500003E-3</v>
      </c>
      <c r="B11071">
        <v>-5.9646431080791991E-2</v>
      </c>
    </row>
    <row r="11072" spans="1:2" x14ac:dyDescent="0.55000000000000004">
      <c r="A11072">
        <v>-3.8909744428500003E-3</v>
      </c>
      <c r="B11072">
        <v>-5.9655088216283195E-2</v>
      </c>
    </row>
    <row r="11073" spans="1:2" x14ac:dyDescent="0.55000000000000004">
      <c r="A11073">
        <v>-3.8984223415500004E-3</v>
      </c>
      <c r="B11073">
        <v>-5.9704557561947195E-2</v>
      </c>
    </row>
    <row r="11074" spans="1:2" x14ac:dyDescent="0.55000000000000004">
      <c r="A11074">
        <v>-4.2149580363000008E-3</v>
      </c>
      <c r="B11074">
        <v>-5.9635300478017593E-2</v>
      </c>
    </row>
    <row r="11075" spans="1:2" x14ac:dyDescent="0.55000000000000004">
      <c r="A11075">
        <v>-4.1144114038500004E-3</v>
      </c>
      <c r="B11075">
        <v>-5.9528941384839995E-2</v>
      </c>
    </row>
    <row r="11076" spans="1:2" x14ac:dyDescent="0.55000000000000004">
      <c r="A11076">
        <v>-4.1181353532000007E-3</v>
      </c>
      <c r="B11076">
        <v>-5.9358272142299197E-2</v>
      </c>
    </row>
    <row r="11077" spans="1:2" x14ac:dyDescent="0.55000000000000004">
      <c r="A11077">
        <v>-4.1975796060000001E-3</v>
      </c>
      <c r="B11077">
        <v>-5.9413925156171193E-2</v>
      </c>
    </row>
    <row r="11078" spans="1:2" x14ac:dyDescent="0.55000000000000004">
      <c r="A11078">
        <v>-3.9704186956500001E-3</v>
      </c>
      <c r="B11078">
        <v>-5.9512863847499195E-2</v>
      </c>
    </row>
    <row r="11079" spans="1:2" x14ac:dyDescent="0.55000000000000004">
      <c r="A11079">
        <v>-4.0535868978000007E-3</v>
      </c>
      <c r="B11079">
        <v>-5.9731765702062393E-2</v>
      </c>
    </row>
    <row r="11080" spans="1:2" x14ac:dyDescent="0.55000000000000004">
      <c r="A11080">
        <v>-4.3291591497000006E-3</v>
      </c>
      <c r="B11080">
        <v>-5.9903671678244792E-2</v>
      </c>
    </row>
    <row r="11081" spans="1:2" x14ac:dyDescent="0.55000000000000004">
      <c r="A11081">
        <v>-4.2931609726500003E-3</v>
      </c>
      <c r="B11081">
        <v>-5.9948194089342391E-2</v>
      </c>
    </row>
    <row r="11082" spans="1:2" x14ac:dyDescent="0.55000000000000004">
      <c r="A11082">
        <v>-4.3092980865000003E-3</v>
      </c>
      <c r="B11082">
        <v>-6.0243773429684795E-2</v>
      </c>
    </row>
    <row r="11083" spans="1:2" x14ac:dyDescent="0.55000000000000004">
      <c r="A11083">
        <v>-4.5724571739000006E-3</v>
      </c>
      <c r="B11083">
        <v>-6.0528222167252795E-2</v>
      </c>
    </row>
    <row r="11084" spans="1:2" x14ac:dyDescent="0.55000000000000004">
      <c r="A11084">
        <v>-4.2397843653000002E-3</v>
      </c>
      <c r="B11084">
        <v>-6.0710022012567998E-2</v>
      </c>
    </row>
    <row r="11085" spans="1:2" x14ac:dyDescent="0.55000000000000004">
      <c r="A11085">
        <v>-4.4880476553000002E-3</v>
      </c>
      <c r="B11085">
        <v>-6.0890585124241593E-2</v>
      </c>
    </row>
    <row r="11086" spans="1:2" x14ac:dyDescent="0.55000000000000004">
      <c r="A11086">
        <v>-4.337848364850001E-3</v>
      </c>
      <c r="B11086">
        <v>-6.1024152357534396E-2</v>
      </c>
    </row>
    <row r="11087" spans="1:2" x14ac:dyDescent="0.55000000000000004">
      <c r="A11087">
        <v>-4.2894370233000009E-3</v>
      </c>
      <c r="B11087">
        <v>-6.1269025618571192E-2</v>
      </c>
    </row>
    <row r="11088" spans="1:2" x14ac:dyDescent="0.55000000000000004">
      <c r="A11088">
        <v>-4.6941061860000001E-3</v>
      </c>
      <c r="B11088">
        <v>-6.1516372346891189E-2</v>
      </c>
    </row>
    <row r="11089" spans="1:2" x14ac:dyDescent="0.55000000000000004">
      <c r="A11089">
        <v>-4.9969873998E-3</v>
      </c>
      <c r="B11089">
        <v>-6.1662306916599997E-2</v>
      </c>
    </row>
    <row r="11090" spans="1:2" x14ac:dyDescent="0.55000000000000004">
      <c r="A11090">
        <v>-4.8827862864000001E-3</v>
      </c>
      <c r="B11090">
        <v>-6.1907180177636793E-2</v>
      </c>
    </row>
    <row r="11091" spans="1:2" x14ac:dyDescent="0.55000000000000004">
      <c r="A11091">
        <v>-4.9721610708000005E-3</v>
      </c>
      <c r="B11091">
        <v>-6.2061771882836798E-2</v>
      </c>
    </row>
    <row r="11092" spans="1:2" x14ac:dyDescent="0.55000000000000004">
      <c r="A11092">
        <v>-5.1149124625500001E-3</v>
      </c>
      <c r="B11092">
        <v>-6.2220073788961598E-2</v>
      </c>
    </row>
    <row r="11093" spans="1:2" x14ac:dyDescent="0.55000000000000004">
      <c r="A11093">
        <v>-5.2551812214000002E-3</v>
      </c>
      <c r="B11093">
        <v>-6.2291804340174388E-2</v>
      </c>
    </row>
    <row r="11094" spans="1:2" x14ac:dyDescent="0.55000000000000004">
      <c r="A11094">
        <v>-5.6164043083500002E-3</v>
      </c>
      <c r="B11094">
        <v>-6.2521836797511998E-2</v>
      </c>
    </row>
    <row r="11095" spans="1:2" x14ac:dyDescent="0.55000000000000004">
      <c r="A11095">
        <v>-5.9254921044000009E-3</v>
      </c>
      <c r="B11095">
        <v>-6.2828546740628807E-2</v>
      </c>
    </row>
    <row r="11096" spans="1:2" x14ac:dyDescent="0.55000000000000004">
      <c r="A11096">
        <v>-5.7728101810500003E-3</v>
      </c>
      <c r="B11096">
        <v>-6.2960877240280003E-2</v>
      </c>
    </row>
    <row r="11097" spans="1:2" x14ac:dyDescent="0.55000000000000004">
      <c r="A11097">
        <v>-6.0409345342500005E-3</v>
      </c>
      <c r="B11097">
        <v>-6.3061052665249598E-2</v>
      </c>
    </row>
    <row r="11098" spans="1:2" x14ac:dyDescent="0.55000000000000004">
      <c r="A11098">
        <v>-6.2656128117000009E-3</v>
      </c>
      <c r="B11098">
        <v>-6.3178542361201601E-2</v>
      </c>
    </row>
    <row r="11099" spans="1:2" x14ac:dyDescent="0.55000000000000004">
      <c r="A11099">
        <v>-6.5709766584000004E-3</v>
      </c>
      <c r="B11099">
        <v>-6.3244089244206395E-2</v>
      </c>
    </row>
    <row r="11100" spans="1:2" x14ac:dyDescent="0.55000000000000004">
      <c r="A11100">
        <v>-6.8651686570500008E-3</v>
      </c>
      <c r="B11100">
        <v>-6.3502566575300803E-2</v>
      </c>
    </row>
    <row r="11101" spans="1:2" x14ac:dyDescent="0.55000000000000004">
      <c r="A11101">
        <v>-6.971921871750001E-3</v>
      </c>
      <c r="B11101">
        <v>-6.3730125565355206E-2</v>
      </c>
    </row>
    <row r="11102" spans="1:2" x14ac:dyDescent="0.55000000000000004">
      <c r="A11102">
        <v>-7.1779804024500009E-3</v>
      </c>
      <c r="B11102">
        <v>-6.3822880588475198E-2</v>
      </c>
    </row>
    <row r="11103" spans="1:2" x14ac:dyDescent="0.55000000000000004">
      <c r="A11103">
        <v>-7.6745069824500009E-3</v>
      </c>
      <c r="B11103">
        <v>-6.4098672190552E-2</v>
      </c>
    </row>
    <row r="11104" spans="1:2" x14ac:dyDescent="0.55000000000000004">
      <c r="A11104">
        <v>-7.5305142742500006E-3</v>
      </c>
      <c r="B11104">
        <v>-6.4344782185230404E-2</v>
      </c>
    </row>
    <row r="11105" spans="1:2" x14ac:dyDescent="0.55000000000000004">
      <c r="A11105">
        <v>-7.76636439975E-3</v>
      </c>
      <c r="B11105">
        <v>-6.43534393207216E-2</v>
      </c>
    </row>
    <row r="11106" spans="1:2" x14ac:dyDescent="0.55000000000000004">
      <c r="A11106">
        <v>-8.084141410950001E-3</v>
      </c>
      <c r="B11106">
        <v>-6.4674990067537602E-2</v>
      </c>
    </row>
    <row r="11107" spans="1:2" x14ac:dyDescent="0.55000000000000004">
      <c r="A11107">
        <v>-8.0233169049000012E-3</v>
      </c>
      <c r="B11107">
        <v>-6.49569653378224E-2</v>
      </c>
    </row>
    <row r="11108" spans="1:2" x14ac:dyDescent="0.55000000000000004">
      <c r="A11108">
        <v>-8.4006771056999996E-3</v>
      </c>
      <c r="B11108">
        <v>-6.5276042617355201E-2</v>
      </c>
    </row>
    <row r="11109" spans="1:2" x14ac:dyDescent="0.55000000000000004">
      <c r="A11109">
        <v>-8.7457630788000014E-3</v>
      </c>
      <c r="B11109">
        <v>-6.5360140504983996E-2</v>
      </c>
    </row>
    <row r="11110" spans="1:2" x14ac:dyDescent="0.55000000000000004">
      <c r="A11110">
        <v>-8.4590189788499998E-3</v>
      </c>
      <c r="B11110">
        <v>-6.5609960700587194E-2</v>
      </c>
    </row>
    <row r="11111" spans="1:2" x14ac:dyDescent="0.55000000000000004">
      <c r="A11111">
        <v>-8.8363791796500016E-3</v>
      </c>
      <c r="B11111">
        <v>-6.5826389087867199E-2</v>
      </c>
    </row>
    <row r="11112" spans="1:2" x14ac:dyDescent="0.55000000000000004">
      <c r="A11112">
        <v>-9.3366297090000001E-3</v>
      </c>
      <c r="B11112">
        <v>-6.62580091287856E-2</v>
      </c>
    </row>
    <row r="11113" spans="1:2" x14ac:dyDescent="0.55000000000000004">
      <c r="A11113">
        <v>-9.6755090998500003E-3</v>
      </c>
      <c r="B11113">
        <v>-6.6344580483697596E-2</v>
      </c>
    </row>
    <row r="11114" spans="1:2" x14ac:dyDescent="0.55000000000000004">
      <c r="A11114">
        <v>-9.7735730993999993E-3</v>
      </c>
      <c r="B11114">
        <v>-6.6872665748660798E-2</v>
      </c>
    </row>
    <row r="11115" spans="1:2" x14ac:dyDescent="0.55000000000000004">
      <c r="A11115">
        <v>-9.9262550227500017E-3</v>
      </c>
      <c r="B11115">
        <v>-6.7184322626343995E-2</v>
      </c>
    </row>
    <row r="11116" spans="1:2" x14ac:dyDescent="0.55000000000000004">
      <c r="A11116">
        <v>-1.0001975326200001E-2</v>
      </c>
      <c r="B11116">
        <v>-6.7565236587956795E-2</v>
      </c>
    </row>
    <row r="11117" spans="1:2" x14ac:dyDescent="0.55000000000000004">
      <c r="A11117">
        <v>-1.054939588065E-2</v>
      </c>
      <c r="B11117">
        <v>-6.7695093620324803E-2</v>
      </c>
    </row>
    <row r="11118" spans="1:2" x14ac:dyDescent="0.55000000000000004">
      <c r="A11118">
        <v>-1.05158803365E-2</v>
      </c>
      <c r="B11118">
        <v>-6.8005513764366407E-2</v>
      </c>
    </row>
    <row r="11119" spans="1:2" x14ac:dyDescent="0.55000000000000004">
      <c r="A11119">
        <v>-1.0731869398800001E-2</v>
      </c>
      <c r="B11119">
        <v>-6.8207101347947205E-2</v>
      </c>
    </row>
    <row r="11120" spans="1:2" x14ac:dyDescent="0.55000000000000004">
      <c r="A11120">
        <v>-1.1279289953250001E-2</v>
      </c>
      <c r="B11120">
        <v>-6.8458158277191997E-2</v>
      </c>
    </row>
    <row r="11121" spans="1:2" x14ac:dyDescent="0.55000000000000004">
      <c r="A11121">
        <v>-1.14518329398E-2</v>
      </c>
      <c r="B11121">
        <v>-6.8750027416609599E-2</v>
      </c>
    </row>
    <row r="11122" spans="1:2" x14ac:dyDescent="0.55000000000000004">
      <c r="A11122">
        <v>-1.1646719622450001E-2</v>
      </c>
      <c r="B11122">
        <v>-6.9001084345854405E-2</v>
      </c>
    </row>
    <row r="11123" spans="1:2" x14ac:dyDescent="0.55000000000000004">
      <c r="A11123">
        <v>-1.1957048734950002E-2</v>
      </c>
      <c r="B11123">
        <v>-6.9228643335908807E-2</v>
      </c>
    </row>
    <row r="11124" spans="1:2" x14ac:dyDescent="0.55000000000000004">
      <c r="A11124">
        <v>-1.2210277290750001E-2</v>
      </c>
      <c r="B11124">
        <v>-6.9309031022612808E-2</v>
      </c>
    </row>
    <row r="11125" spans="1:2" x14ac:dyDescent="0.55000000000000004">
      <c r="A11125">
        <v>-1.2423783720150001E-2</v>
      </c>
      <c r="B11125">
        <v>-6.9487120667003202E-2</v>
      </c>
    </row>
    <row r="11126" spans="1:2" x14ac:dyDescent="0.55000000000000004">
      <c r="A11126">
        <v>-1.2865692376350001E-2</v>
      </c>
      <c r="B11126">
        <v>-6.9703549054283206E-2</v>
      </c>
    </row>
    <row r="11127" spans="1:2" x14ac:dyDescent="0.55000000000000004">
      <c r="A11127">
        <v>-1.323063941265E-2</v>
      </c>
      <c r="B11127">
        <v>-6.9770332670929594E-2</v>
      </c>
    </row>
    <row r="11128" spans="1:2" x14ac:dyDescent="0.55000000000000004">
      <c r="A11128">
        <v>-1.3322496829950001E-2</v>
      </c>
      <c r="B11128">
        <v>-7.0017679399249605E-2</v>
      </c>
    </row>
    <row r="11129" spans="1:2" x14ac:dyDescent="0.55000000000000004">
      <c r="A11129">
        <v>-1.3554623006100001E-2</v>
      </c>
      <c r="B11129">
        <v>-7.0240291454737605E-2</v>
      </c>
    </row>
    <row r="11130" spans="1:2" x14ac:dyDescent="0.55000000000000004">
      <c r="A11130">
        <v>-1.3845091055400001E-2</v>
      </c>
      <c r="B11130">
        <v>-7.0542054463287998E-2</v>
      </c>
    </row>
    <row r="11131" spans="1:2" x14ac:dyDescent="0.55000000000000004">
      <c r="A11131">
        <v>-1.401763404195E-2</v>
      </c>
      <c r="B11131">
        <v>-7.0743642046868796E-2</v>
      </c>
    </row>
    <row r="11132" spans="1:2" x14ac:dyDescent="0.55000000000000004">
      <c r="A11132">
        <v>-1.4419820571750001E-2</v>
      </c>
      <c r="B11132">
        <v>-7.0922968424900798E-2</v>
      </c>
    </row>
    <row r="11133" spans="1:2" x14ac:dyDescent="0.55000000000000004">
      <c r="A11133">
        <v>-1.42373470536E-2</v>
      </c>
      <c r="B11133">
        <v>-7.1296461984663995E-2</v>
      </c>
    </row>
    <row r="11134" spans="1:2" x14ac:dyDescent="0.55000000000000004">
      <c r="A11134">
        <v>-1.4412372673050001E-2</v>
      </c>
      <c r="B11134">
        <v>-7.1548755647550394E-2</v>
      </c>
    </row>
    <row r="11135" spans="1:2" x14ac:dyDescent="0.55000000000000004">
      <c r="A11135">
        <v>-1.5025582999350001E-2</v>
      </c>
      <c r="B11135">
        <v>-7.1836914586043202E-2</v>
      </c>
    </row>
    <row r="11136" spans="1:2" x14ac:dyDescent="0.55000000000000004">
      <c r="A11136">
        <v>-1.5077718290250001E-2</v>
      </c>
      <c r="B11136">
        <v>-7.1993979758526394E-2</v>
      </c>
    </row>
    <row r="11137" spans="1:2" x14ac:dyDescent="0.55000000000000004">
      <c r="A11137">
        <v>-1.5437700060750001E-2</v>
      </c>
      <c r="B11137">
        <v>-7.2292032566152006E-2</v>
      </c>
    </row>
    <row r="11138" spans="1:2" x14ac:dyDescent="0.55000000000000004">
      <c r="A11138">
        <v>-1.58287147425E-2</v>
      </c>
      <c r="B11138">
        <v>-7.2525775224414404E-2</v>
      </c>
    </row>
    <row r="11139" spans="1:2" x14ac:dyDescent="0.55000000000000004">
      <c r="A11139">
        <v>-1.6124148057599999E-2</v>
      </c>
      <c r="B11139">
        <v>-7.2765701550884798E-2</v>
      </c>
    </row>
    <row r="11140" spans="1:2" x14ac:dyDescent="0.55000000000000004">
      <c r="A11140">
        <v>-1.6188696512999999E-2</v>
      </c>
      <c r="B11140">
        <v>-7.2984603405448004E-2</v>
      </c>
    </row>
    <row r="11141" spans="1:2" x14ac:dyDescent="0.55000000000000004">
      <c r="A11141">
        <v>-1.6367446081800002E-2</v>
      </c>
      <c r="B11141">
        <v>-7.3363043899777602E-2</v>
      </c>
    </row>
    <row r="11142" spans="1:2" x14ac:dyDescent="0.55000000000000004">
      <c r="A11142">
        <v>-1.6173800715600001E-2</v>
      </c>
      <c r="B11142">
        <v>-7.3588129422548804E-2</v>
      </c>
    </row>
    <row r="11143" spans="1:2" x14ac:dyDescent="0.55000000000000004">
      <c r="A11143">
        <v>-1.66281225363E-2</v>
      </c>
      <c r="B11143">
        <v>-7.4051904538148805E-2</v>
      </c>
    </row>
    <row r="11144" spans="1:2" x14ac:dyDescent="0.55000000000000004">
      <c r="A11144">
        <v>-1.6780804459650002E-2</v>
      </c>
      <c r="B11144">
        <v>-7.4265859458145594E-2</v>
      </c>
    </row>
    <row r="11145" spans="1:2" x14ac:dyDescent="0.55000000000000004">
      <c r="A11145">
        <v>-1.682797448475E-2</v>
      </c>
      <c r="B11145">
        <v>-7.4537940859297602E-2</v>
      </c>
    </row>
    <row r="11146" spans="1:2" x14ac:dyDescent="0.55000000000000004">
      <c r="A11146">
        <v>-1.72289196981E-2</v>
      </c>
      <c r="B11146">
        <v>-7.4708610101838394E-2</v>
      </c>
    </row>
    <row r="11147" spans="1:2" x14ac:dyDescent="0.55000000000000004">
      <c r="A11147">
        <v>-1.7662139139150001E-2</v>
      </c>
      <c r="B11147">
        <v>-7.4904014017211196E-2</v>
      </c>
    </row>
    <row r="11148" spans="1:2" x14ac:dyDescent="0.55000000000000004">
      <c r="A11148">
        <v>-1.733194896345E-2</v>
      </c>
      <c r="B11148">
        <v>-7.5183515820212807E-2</v>
      </c>
    </row>
    <row r="11149" spans="1:2" x14ac:dyDescent="0.55000000000000004">
      <c r="A11149">
        <v>-1.7511939848700003E-2</v>
      </c>
      <c r="B11149">
        <v>-7.53108993852976E-2</v>
      </c>
    </row>
    <row r="11150" spans="1:2" x14ac:dyDescent="0.55000000000000004">
      <c r="A11150">
        <v>-1.78793695179E-2</v>
      </c>
      <c r="B11150">
        <v>-7.5459307422289595E-2</v>
      </c>
    </row>
    <row r="11151" spans="1:2" x14ac:dyDescent="0.55000000000000004">
      <c r="A11151">
        <v>-1.7992329314850002E-2</v>
      </c>
      <c r="B11151">
        <v>-7.5805592841937594E-2</v>
      </c>
    </row>
    <row r="11152" spans="1:2" x14ac:dyDescent="0.55000000000000004">
      <c r="A11152">
        <v>-1.7929022175899999E-2</v>
      </c>
      <c r="B11152">
        <v>-7.5897111131416006E-2</v>
      </c>
    </row>
    <row r="11153" spans="1:2" x14ac:dyDescent="0.55000000000000004">
      <c r="A11153">
        <v>-1.8121426225650002E-2</v>
      </c>
      <c r="B11153">
        <v>-7.5960184547137599E-2</v>
      </c>
    </row>
    <row r="11154" spans="1:2" x14ac:dyDescent="0.55000000000000004">
      <c r="A11154">
        <v>-1.822073154165E-2</v>
      </c>
      <c r="B11154">
        <v>-7.5967604948987202E-2</v>
      </c>
    </row>
    <row r="11155" spans="1:2" x14ac:dyDescent="0.55000000000000004">
      <c r="A11155">
        <v>-1.8457822983599999E-2</v>
      </c>
      <c r="B11155">
        <v>-7.6087568112222406E-2</v>
      </c>
    </row>
    <row r="11156" spans="1:2" x14ac:dyDescent="0.55000000000000004">
      <c r="A11156">
        <v>-1.8588161210850003E-2</v>
      </c>
      <c r="B11156">
        <v>-7.6023257962859206E-2</v>
      </c>
    </row>
    <row r="11157" spans="1:2" x14ac:dyDescent="0.55000000000000004">
      <c r="A11157">
        <v>-1.84603056165E-2</v>
      </c>
      <c r="B11157">
        <v>-7.6310180167710406E-2</v>
      </c>
    </row>
    <row r="11158" spans="1:2" x14ac:dyDescent="0.55000000000000004">
      <c r="A11158">
        <v>-1.8735877868400003E-2</v>
      </c>
      <c r="B11158">
        <v>-7.6409118859038394E-2</v>
      </c>
    </row>
    <row r="11159" spans="1:2" x14ac:dyDescent="0.55000000000000004">
      <c r="A11159">
        <v>-1.8725947336800001E-2</v>
      </c>
      <c r="B11159">
        <v>-7.6425196396379194E-2</v>
      </c>
    </row>
    <row r="11160" spans="1:2" x14ac:dyDescent="0.55000000000000004">
      <c r="A11160">
        <v>-1.8760704197400002E-2</v>
      </c>
      <c r="B11160">
        <v>-7.6435090265511998E-2</v>
      </c>
    </row>
    <row r="11161" spans="1:2" x14ac:dyDescent="0.55000000000000004">
      <c r="A11161">
        <v>-1.886621609565E-2</v>
      </c>
      <c r="B11161">
        <v>-7.6468482073835206E-2</v>
      </c>
    </row>
    <row r="11162" spans="1:2" x14ac:dyDescent="0.55000000000000004">
      <c r="A11162">
        <v>-1.8891042424649999E-2</v>
      </c>
      <c r="B11162">
        <v>-7.6431380064587204E-2</v>
      </c>
    </row>
    <row r="11163" spans="1:2" x14ac:dyDescent="0.55000000000000004">
      <c r="A11163">
        <v>-1.873711918485E-2</v>
      </c>
      <c r="B11163">
        <v>-7.6560000363313604E-2</v>
      </c>
    </row>
    <row r="11164" spans="1:2" x14ac:dyDescent="0.55000000000000004">
      <c r="A11164">
        <v>-1.8805391589599998E-2</v>
      </c>
      <c r="B11164">
        <v>-7.6374490317073607E-2</v>
      </c>
    </row>
    <row r="11165" spans="1:2" x14ac:dyDescent="0.55000000000000004">
      <c r="A11165">
        <v>-1.851864748965E-2</v>
      </c>
      <c r="B11165">
        <v>-7.6457351471060794E-2</v>
      </c>
    </row>
    <row r="11166" spans="1:2" x14ac:dyDescent="0.55000000000000004">
      <c r="A11166">
        <v>-1.85496804009E-2</v>
      </c>
      <c r="B11166">
        <v>-7.6577314634295998E-2</v>
      </c>
    </row>
    <row r="11167" spans="1:2" x14ac:dyDescent="0.55000000000000004">
      <c r="A11167">
        <v>-1.862788333725E-2</v>
      </c>
      <c r="B11167">
        <v>-7.6232265948289607E-2</v>
      </c>
    </row>
    <row r="11168" spans="1:2" x14ac:dyDescent="0.55000000000000004">
      <c r="A11168">
        <v>-1.8403205059800001E-2</v>
      </c>
      <c r="B11168">
        <v>-7.6180323135342398E-2</v>
      </c>
    </row>
    <row r="11169" spans="1:2" x14ac:dyDescent="0.55000000000000004">
      <c r="A11169">
        <v>-1.8759462880950002E-2</v>
      </c>
      <c r="B11169">
        <v>-7.6266894490254394E-2</v>
      </c>
    </row>
    <row r="11170" spans="1:2" x14ac:dyDescent="0.55000000000000004">
      <c r="A11170">
        <v>-1.847892536325E-2</v>
      </c>
      <c r="B11170">
        <v>-7.5892164196849604E-2</v>
      </c>
    </row>
    <row r="11171" spans="1:2" x14ac:dyDescent="0.55000000000000004">
      <c r="A11171">
        <v>-1.8369689515650003E-2</v>
      </c>
      <c r="B11171">
        <v>-7.5801882641012799E-2</v>
      </c>
    </row>
    <row r="11172" spans="1:2" x14ac:dyDescent="0.55000000000000004">
      <c r="A11172">
        <v>-1.7994811947750003E-2</v>
      </c>
      <c r="B11172">
        <v>-7.5762307164481596E-2</v>
      </c>
    </row>
    <row r="11173" spans="1:2" x14ac:dyDescent="0.55000000000000004">
      <c r="A11173">
        <v>-1.80804627828E-2</v>
      </c>
      <c r="B11173">
        <v>-7.5529801239860805E-2</v>
      </c>
    </row>
    <row r="11174" spans="1:2" x14ac:dyDescent="0.55000000000000004">
      <c r="A11174">
        <v>-1.8001018530000003E-2</v>
      </c>
      <c r="B11174">
        <v>-7.5472911492347194E-2</v>
      </c>
    </row>
    <row r="11175" spans="1:2" x14ac:dyDescent="0.55000000000000004">
      <c r="A11175">
        <v>-1.828527999705E-2</v>
      </c>
      <c r="B11175">
        <v>-7.5202066824836794E-2</v>
      </c>
    </row>
    <row r="11176" spans="1:2" x14ac:dyDescent="0.55000000000000004">
      <c r="A11176">
        <v>-1.7907919796250001E-2</v>
      </c>
      <c r="B11176">
        <v>-7.4995532306689594E-2</v>
      </c>
    </row>
    <row r="11177" spans="1:2" x14ac:dyDescent="0.55000000000000004">
      <c r="A11177">
        <v>-1.8050671188000002E-2</v>
      </c>
      <c r="B11177">
        <v>-7.4813732461374405E-2</v>
      </c>
    </row>
    <row r="11178" spans="1:2" x14ac:dyDescent="0.55000000000000004">
      <c r="A11178">
        <v>-1.7907919796250001E-2</v>
      </c>
      <c r="B11178">
        <v>-7.4810022260449596E-2</v>
      </c>
    </row>
    <row r="11179" spans="1:2" x14ac:dyDescent="0.55000000000000004">
      <c r="A11179">
        <v>-1.7979916150350002E-2</v>
      </c>
      <c r="B11179">
        <v>-7.4596067340452807E-2</v>
      </c>
    </row>
    <row r="11180" spans="1:2" x14ac:dyDescent="0.55000000000000004">
      <c r="A11180">
        <v>-1.7417599798500001E-2</v>
      </c>
      <c r="B11180">
        <v>-7.4300488000110396E-2</v>
      </c>
    </row>
    <row r="11181" spans="1:2" x14ac:dyDescent="0.55000000000000004">
      <c r="A11181">
        <v>-1.7142027546599999E-2</v>
      </c>
      <c r="B11181">
        <v>-7.41520799631184E-2</v>
      </c>
    </row>
    <row r="11182" spans="1:2" x14ac:dyDescent="0.55000000000000004">
      <c r="A11182">
        <v>-1.6937210332350003E-2</v>
      </c>
      <c r="B11182">
        <v>-7.4124871823003202E-2</v>
      </c>
    </row>
    <row r="11183" spans="1:2" x14ac:dyDescent="0.55000000000000004">
      <c r="A11183">
        <v>-1.6818043953150001E-2</v>
      </c>
      <c r="B11183">
        <v>-7.3973990318728006E-2</v>
      </c>
    </row>
    <row r="11184" spans="1:2" x14ac:dyDescent="0.55000000000000004">
      <c r="A11184">
        <v>-1.685528344665E-2</v>
      </c>
      <c r="B11184">
        <v>-7.3729117057691196E-2</v>
      </c>
    </row>
    <row r="11185" spans="1:2" x14ac:dyDescent="0.55000000000000004">
      <c r="A11185">
        <v>-1.6559850131550001E-2</v>
      </c>
      <c r="B11185">
        <v>-7.3522582539543996E-2</v>
      </c>
    </row>
    <row r="11186" spans="1:2" x14ac:dyDescent="0.55000000000000004">
      <c r="A11186">
        <v>-1.6362480816000002E-2</v>
      </c>
      <c r="B11186">
        <v>-7.3495374399428798E-2</v>
      </c>
    </row>
    <row r="11187" spans="1:2" x14ac:dyDescent="0.55000000000000004">
      <c r="A11187">
        <v>-1.6252003651950002E-2</v>
      </c>
      <c r="B11187">
        <v>-7.3178770587179198E-2</v>
      </c>
    </row>
    <row r="11188" spans="1:2" x14ac:dyDescent="0.55000000000000004">
      <c r="A11188">
        <v>-1.620979889265E-2</v>
      </c>
      <c r="B11188">
        <v>-7.3064991092152004E-2</v>
      </c>
    </row>
    <row r="11189" spans="1:2" x14ac:dyDescent="0.55000000000000004">
      <c r="A11189">
        <v>-1.5659895705299999E-2</v>
      </c>
      <c r="B11189">
        <v>-7.2936370793425603E-2</v>
      </c>
    </row>
    <row r="11190" spans="1:2" x14ac:dyDescent="0.55000000000000004">
      <c r="A11190">
        <v>-1.541039109885E-2</v>
      </c>
      <c r="B11190">
        <v>-7.2672946527764806E-2</v>
      </c>
    </row>
    <row r="11191" spans="1:2" x14ac:dyDescent="0.55000000000000004">
      <c r="A11191">
        <v>-1.51683343911E-2</v>
      </c>
      <c r="B11191">
        <v>-7.2442914070427203E-2</v>
      </c>
    </row>
    <row r="11192" spans="1:2" x14ac:dyDescent="0.55000000000000004">
      <c r="A11192">
        <v>-1.49821369236E-2</v>
      </c>
      <c r="B11192">
        <v>-7.2175779603841597E-2</v>
      </c>
    </row>
    <row r="11193" spans="1:2" x14ac:dyDescent="0.55000000000000004">
      <c r="A11193">
        <v>-1.4979654290700001E-2</v>
      </c>
      <c r="B11193">
        <v>-7.1985322623035197E-2</v>
      </c>
    </row>
    <row r="11194" spans="1:2" x14ac:dyDescent="0.55000000000000004">
      <c r="A11194">
        <v>-1.4850557379900001E-2</v>
      </c>
      <c r="B11194">
        <v>-7.1677375946276795E-2</v>
      </c>
    </row>
    <row r="11195" spans="1:2" x14ac:dyDescent="0.55000000000000004">
      <c r="A11195">
        <v>-1.4370167913750001E-2</v>
      </c>
      <c r="B11195">
        <v>-7.1409004746049595E-2</v>
      </c>
    </row>
    <row r="11196" spans="1:2" x14ac:dyDescent="0.55000000000000004">
      <c r="A11196">
        <v>-1.41951422943E-2</v>
      </c>
      <c r="B11196">
        <v>-7.0953886765940805E-2</v>
      </c>
    </row>
    <row r="11197" spans="1:2" x14ac:dyDescent="0.55000000000000004">
      <c r="A11197">
        <v>-1.3862469485700002E-2</v>
      </c>
      <c r="B11197">
        <v>-7.0725091042244795E-2</v>
      </c>
    </row>
    <row r="11198" spans="1:2" x14ac:dyDescent="0.55000000000000004">
      <c r="A11198">
        <v>-1.36017930312E-2</v>
      </c>
      <c r="B11198">
        <v>-7.0486401449415995E-2</v>
      </c>
    </row>
    <row r="11199" spans="1:2" x14ac:dyDescent="0.55000000000000004">
      <c r="A11199">
        <v>-1.308664670445E-2</v>
      </c>
      <c r="B11199">
        <v>-7.0295944468609595E-2</v>
      </c>
    </row>
    <row r="11200" spans="1:2" x14ac:dyDescent="0.55000000000000004">
      <c r="A11200">
        <v>-1.2595085390250001E-2</v>
      </c>
      <c r="B11200">
        <v>-6.9933581511620796E-2</v>
      </c>
    </row>
    <row r="11201" spans="1:2" x14ac:dyDescent="0.55000000000000004">
      <c r="A11201">
        <v>-1.24498513656E-2</v>
      </c>
      <c r="B11201">
        <v>-6.9613267498446402E-2</v>
      </c>
    </row>
    <row r="11202" spans="1:2" x14ac:dyDescent="0.55000000000000004">
      <c r="A11202">
        <v>-1.2189174911100002E-2</v>
      </c>
      <c r="B11202">
        <v>-6.9437651321339194E-2</v>
      </c>
    </row>
    <row r="11203" spans="1:2" x14ac:dyDescent="0.55000000000000004">
      <c r="A11203">
        <v>-1.1737335723300001E-2</v>
      </c>
      <c r="B11203">
        <v>-6.9007268014062401E-2</v>
      </c>
    </row>
    <row r="11204" spans="1:2" x14ac:dyDescent="0.55000000000000004">
      <c r="A11204">
        <v>-1.1501485597800001E-2</v>
      </c>
      <c r="B11204">
        <v>-6.8667166262622398E-2</v>
      </c>
    </row>
    <row r="11205" spans="1:2" x14ac:dyDescent="0.55000000000000004">
      <c r="A11205">
        <v>-1.1194880434650001E-2</v>
      </c>
      <c r="B11205">
        <v>-6.8564517370369601E-2</v>
      </c>
    </row>
    <row r="11206" spans="1:2" x14ac:dyDescent="0.55000000000000004">
      <c r="A11206">
        <v>-1.100620033425E-2</v>
      </c>
      <c r="B11206">
        <v>-6.8178656474190399E-2</v>
      </c>
    </row>
    <row r="11207" spans="1:2" x14ac:dyDescent="0.55000000000000004">
      <c r="A11207">
        <v>-1.0390507375050002E-2</v>
      </c>
      <c r="B11207">
        <v>-6.8152685067716795E-2</v>
      </c>
    </row>
    <row r="11208" spans="1:2" x14ac:dyDescent="0.55000000000000004">
      <c r="A11208">
        <v>-9.8530173522000004E-3</v>
      </c>
      <c r="B11208">
        <v>-6.7982015825176004E-2</v>
      </c>
    </row>
    <row r="11209" spans="1:2" x14ac:dyDescent="0.55000000000000004">
      <c r="A11209">
        <v>-9.6556480366500018E-3</v>
      </c>
      <c r="B11209">
        <v>-6.7777954774312005E-2</v>
      </c>
    </row>
    <row r="11210" spans="1:2" x14ac:dyDescent="0.55000000000000004">
      <c r="A11210">
        <v>-9.4644853033499995E-3</v>
      </c>
      <c r="B11210">
        <v>-6.7657991611076801E-2</v>
      </c>
    </row>
    <row r="11211" spans="1:2" x14ac:dyDescent="0.55000000000000004">
      <c r="A11211">
        <v>-9.2187046462500009E-3</v>
      </c>
      <c r="B11211">
        <v>-6.7320363326919999E-2</v>
      </c>
    </row>
    <row r="11212" spans="1:2" x14ac:dyDescent="0.55000000000000004">
      <c r="A11212">
        <v>-9.1032622164000012E-3</v>
      </c>
      <c r="B11212">
        <v>-6.7144747149812806E-2</v>
      </c>
    </row>
    <row r="11213" spans="1:2" x14ac:dyDescent="0.55000000000000004">
      <c r="A11213">
        <v>-8.9207886982500002E-3</v>
      </c>
      <c r="B11213">
        <v>-6.6923371827966399E-2</v>
      </c>
    </row>
    <row r="11214" spans="1:2" x14ac:dyDescent="0.55000000000000004">
      <c r="A11214">
        <v>-8.6414924970000008E-3</v>
      </c>
      <c r="B11214">
        <v>-6.6502882389822396E-2</v>
      </c>
    </row>
    <row r="11215" spans="1:2" x14ac:dyDescent="0.55000000000000004">
      <c r="A11215">
        <v>-8.2318580685000007E-3</v>
      </c>
      <c r="B11215">
        <v>-6.62419315914448E-2</v>
      </c>
    </row>
    <row r="11216" spans="1:2" x14ac:dyDescent="0.55000000000000004">
      <c r="A11216">
        <v>-7.7638817668500004E-3</v>
      </c>
      <c r="B11216">
        <v>-6.6018082802315206E-2</v>
      </c>
    </row>
    <row r="11217" spans="1:2" x14ac:dyDescent="0.55000000000000004">
      <c r="A11217">
        <v>-7.5652711348500011E-3</v>
      </c>
      <c r="B11217">
        <v>-6.56223280370032E-2</v>
      </c>
    </row>
    <row r="11218" spans="1:2" x14ac:dyDescent="0.55000000000000004">
      <c r="A11218">
        <v>-7.2661138704000006E-3</v>
      </c>
      <c r="B11218">
        <v>-6.5318091561169606E-2</v>
      </c>
    </row>
    <row r="11219" spans="1:2" x14ac:dyDescent="0.55000000000000004">
      <c r="A11219">
        <v>-7.0513661245500004E-3</v>
      </c>
      <c r="B11219">
        <v>-6.5109083575739204E-2</v>
      </c>
    </row>
    <row r="11220" spans="1:2" x14ac:dyDescent="0.55000000000000004">
      <c r="A11220">
        <v>-7.1332930102500003E-3</v>
      </c>
      <c r="B11220">
        <v>-6.4882761319326396E-2</v>
      </c>
    </row>
    <row r="11221" spans="1:2" x14ac:dyDescent="0.55000000000000004">
      <c r="A11221">
        <v>-7.0563313903500005E-3</v>
      </c>
      <c r="B11221">
        <v>-6.4573577908926399E-2</v>
      </c>
    </row>
    <row r="11222" spans="1:2" x14ac:dyDescent="0.55000000000000004">
      <c r="A11222">
        <v>-6.9247518466500008E-3</v>
      </c>
      <c r="B11222">
        <v>-6.4202557816446404E-2</v>
      </c>
    </row>
    <row r="11223" spans="1:2" x14ac:dyDescent="0.55000000000000004">
      <c r="A11223">
        <v>-6.5933203545000003E-3</v>
      </c>
      <c r="B11223">
        <v>-6.3884717270555197E-2</v>
      </c>
    </row>
    <row r="11224" spans="1:2" x14ac:dyDescent="0.55000000000000004">
      <c r="A11224">
        <v>-6.5238066333000002E-3</v>
      </c>
      <c r="B11224">
        <v>-6.3592848131137594E-2</v>
      </c>
    </row>
    <row r="11225" spans="1:2" x14ac:dyDescent="0.55000000000000004">
      <c r="A11225">
        <v>-6.0980350909500009E-3</v>
      </c>
      <c r="B11225">
        <v>-6.3278717786171196E-2</v>
      </c>
    </row>
    <row r="11226" spans="1:2" x14ac:dyDescent="0.55000000000000004">
      <c r="A11226">
        <v>-5.9279747373000005E-3</v>
      </c>
      <c r="B11226">
        <v>-6.3048685328833606E-2</v>
      </c>
    </row>
    <row r="11227" spans="1:2" x14ac:dyDescent="0.55000000000000004">
      <c r="A11227">
        <v>-5.5208229417000008E-3</v>
      </c>
      <c r="B11227">
        <v>-6.2822363072420798E-2</v>
      </c>
    </row>
    <row r="11228" spans="1:2" x14ac:dyDescent="0.55000000000000004">
      <c r="A11228">
        <v>-5.5530971694000009E-3</v>
      </c>
      <c r="B11228">
        <v>-6.2638089759822407E-2</v>
      </c>
    </row>
    <row r="11229" spans="1:2" x14ac:dyDescent="0.55000000000000004">
      <c r="A11229">
        <v>-5.3780715499500004E-3</v>
      </c>
      <c r="B11229">
        <v>-6.2388269564219188E-2</v>
      </c>
    </row>
    <row r="11230" spans="1:2" x14ac:dyDescent="0.55000000000000004">
      <c r="A11230">
        <v>-5.1955980318000002E-3</v>
      </c>
      <c r="B11230">
        <v>-6.220028605069599E-2</v>
      </c>
    </row>
    <row r="11231" spans="1:2" x14ac:dyDescent="0.55000000000000004">
      <c r="A11231">
        <v>-5.1161537790000008E-3</v>
      </c>
      <c r="B11231">
        <v>-6.2105057560292797E-2</v>
      </c>
    </row>
    <row r="11232" spans="1:2" x14ac:dyDescent="0.55000000000000004">
      <c r="A11232">
        <v>-4.9734023872500003E-3</v>
      </c>
      <c r="B11232">
        <v>-6.2055588214628789E-2</v>
      </c>
    </row>
    <row r="11233" spans="1:2" x14ac:dyDescent="0.55000000000000004">
      <c r="A11233">
        <v>-4.7760330717000008E-3</v>
      </c>
      <c r="B11233">
        <v>-6.1858947565614393E-2</v>
      </c>
    </row>
    <row r="11234" spans="1:2" x14ac:dyDescent="0.55000000000000004">
      <c r="A11234">
        <v>-4.3477788964500002E-3</v>
      </c>
      <c r="B11234">
        <v>-6.19702535933584E-2</v>
      </c>
    </row>
    <row r="11235" spans="1:2" x14ac:dyDescent="0.55000000000000004">
      <c r="A11235">
        <v>-4.1032395558000005E-3</v>
      </c>
      <c r="B11235">
        <v>-6.17958741498928E-2</v>
      </c>
    </row>
    <row r="11236" spans="1:2" x14ac:dyDescent="0.55000000000000004">
      <c r="A11236">
        <v>-3.7767733294500005E-3</v>
      </c>
      <c r="B11236">
        <v>-6.1595523299953596E-2</v>
      </c>
    </row>
    <row r="11237" spans="1:2" x14ac:dyDescent="0.55000000000000004">
      <c r="A11237">
        <v>-3.8735960125500005E-3</v>
      </c>
      <c r="B11237">
        <v>-6.1500294809550389E-2</v>
      </c>
    </row>
    <row r="11238" spans="1:2" x14ac:dyDescent="0.55000000000000004">
      <c r="A11238">
        <v>-3.3658975845000006E-3</v>
      </c>
      <c r="B11238">
        <v>-6.1382805113598393E-2</v>
      </c>
    </row>
    <row r="11239" spans="1:2" x14ac:dyDescent="0.55000000000000004">
      <c r="A11239">
        <v>-3.6576069502500005E-3</v>
      </c>
      <c r="B11239">
        <v>-6.1230686875681596E-2</v>
      </c>
    </row>
    <row r="11240" spans="1:2" x14ac:dyDescent="0.55000000000000004">
      <c r="A11240">
        <v>-3.3336233568000005E-3</v>
      </c>
      <c r="B11240">
        <v>-6.1334572501575993E-2</v>
      </c>
    </row>
    <row r="11241" spans="1:2" x14ac:dyDescent="0.55000000000000004">
      <c r="A11241">
        <v>-3.4093436602500005E-3</v>
      </c>
      <c r="B11241">
        <v>-6.0902952460657592E-2</v>
      </c>
    </row>
    <row r="11242" spans="1:2" x14ac:dyDescent="0.55000000000000004">
      <c r="A11242">
        <v>-3.2678335849500003E-3</v>
      </c>
      <c r="B11242">
        <v>-6.0681577138811192E-2</v>
      </c>
    </row>
    <row r="11243" spans="1:2" x14ac:dyDescent="0.55000000000000004">
      <c r="A11243">
        <v>-3.1350127248000004E-3</v>
      </c>
      <c r="B11243">
        <v>-6.0504724228062391E-2</v>
      </c>
    </row>
    <row r="11244" spans="1:2" x14ac:dyDescent="0.55000000000000004">
      <c r="A11244">
        <v>-3.2715575343000005E-3</v>
      </c>
      <c r="B11244">
        <v>-6.0155965341131191E-2</v>
      </c>
    </row>
    <row r="11245" spans="1:2" x14ac:dyDescent="0.55000000000000004">
      <c r="A11245">
        <v>-3.1225995603000006E-3</v>
      </c>
      <c r="B11245">
        <v>-5.9944483888417596E-2</v>
      </c>
    </row>
    <row r="11246" spans="1:2" x14ac:dyDescent="0.55000000000000004">
      <c r="A11246">
        <v>-3.2889359646000003E-3</v>
      </c>
      <c r="B11246">
        <v>-5.9854202332580791E-2</v>
      </c>
    </row>
    <row r="11247" spans="1:2" x14ac:dyDescent="0.55000000000000004">
      <c r="A11247">
        <v>-3.4167915589500006E-3</v>
      </c>
      <c r="B11247">
        <v>-5.9652614748999994E-2</v>
      </c>
    </row>
    <row r="11248" spans="1:2" x14ac:dyDescent="0.55000000000000004">
      <c r="A11248">
        <v>-3.5160968749500003E-3</v>
      </c>
      <c r="B11248">
        <v>-5.9577173996862395E-2</v>
      </c>
    </row>
    <row r="11249" spans="1:2" x14ac:dyDescent="0.55000000000000004">
      <c r="A11249">
        <v>-3.2827293823500005E-3</v>
      </c>
      <c r="B11249">
        <v>-5.9542545454897594E-2</v>
      </c>
    </row>
    <row r="11250" spans="1:2" x14ac:dyDescent="0.55000000000000004">
      <c r="A11250">
        <v>-3.2045264460000005E-3</v>
      </c>
      <c r="B11250">
        <v>-5.9313749731201591E-2</v>
      </c>
    </row>
    <row r="11251" spans="1:2" x14ac:dyDescent="0.55000000000000004">
      <c r="A11251">
        <v>-2.8383380932500003E-3</v>
      </c>
      <c r="B11251">
        <v>-5.9293961992935997E-2</v>
      </c>
    </row>
    <row r="11252" spans="1:2" x14ac:dyDescent="0.55000000000000004">
      <c r="A11252">
        <v>-2.9401260421500004E-3</v>
      </c>
      <c r="B11252">
        <v>-5.9270464053745593E-2</v>
      </c>
    </row>
    <row r="11253" spans="1:2" x14ac:dyDescent="0.55000000000000004">
      <c r="A11253">
        <v>-2.7204130305000002E-3</v>
      </c>
      <c r="B11253">
        <v>-5.8983541848894393E-2</v>
      </c>
    </row>
    <row r="11254" spans="1:2" x14ac:dyDescent="0.55000000000000004">
      <c r="A11254">
        <v>-2.5652484742500004E-3</v>
      </c>
      <c r="B11254">
        <v>-5.8873472554791993E-2</v>
      </c>
    </row>
    <row r="11255" spans="1:2" x14ac:dyDescent="0.55000000000000004">
      <c r="A11255">
        <v>-2.4870455379000004E-3</v>
      </c>
      <c r="B11255">
        <v>-5.8674358438494396E-2</v>
      </c>
    </row>
    <row r="11256" spans="1:2" x14ac:dyDescent="0.55000000000000004">
      <c r="A11256">
        <v>-2.5801442716500006E-3</v>
      </c>
      <c r="B11256">
        <v>-5.8362701560811192E-2</v>
      </c>
    </row>
    <row r="11257" spans="1:2" x14ac:dyDescent="0.55000000000000004">
      <c r="A11257">
        <v>-2.2077493366500006E-3</v>
      </c>
      <c r="B11257">
        <v>-5.8321889350638395E-2</v>
      </c>
    </row>
    <row r="11258" spans="1:2" x14ac:dyDescent="0.55000000000000004">
      <c r="A11258">
        <v>-2.2276103998500004E-3</v>
      </c>
      <c r="B11258">
        <v>-5.7818538758507197E-2</v>
      </c>
    </row>
    <row r="11259" spans="1:2" x14ac:dyDescent="0.55000000000000004">
      <c r="A11259">
        <v>-2.4237383989500006E-3</v>
      </c>
      <c r="B11259">
        <v>-5.7548930824638397E-2</v>
      </c>
    </row>
    <row r="11260" spans="1:2" x14ac:dyDescent="0.55000000000000004">
      <c r="A11260">
        <v>-2.3703617916000005E-3</v>
      </c>
      <c r="B11260">
        <v>-5.7436388063252797E-2</v>
      </c>
    </row>
    <row r="11261" spans="1:2" x14ac:dyDescent="0.55000000000000004">
      <c r="A11261">
        <v>-1.9445902492500004E-3</v>
      </c>
      <c r="B11261">
        <v>-5.7306531030884796E-2</v>
      </c>
    </row>
    <row r="11262" spans="1:2" x14ac:dyDescent="0.55000000000000004">
      <c r="A11262">
        <v>-1.6814311618500001E-3</v>
      </c>
      <c r="B11262">
        <v>-5.7008478223259197E-2</v>
      </c>
    </row>
    <row r="11263" spans="1:2" x14ac:dyDescent="0.55000000000000004">
      <c r="A11263">
        <v>-1.6863964276500002E-3</v>
      </c>
      <c r="B11263">
        <v>-5.6878621190891196E-2</v>
      </c>
    </row>
    <row r="11264" spans="1:2" x14ac:dyDescent="0.55000000000000004">
      <c r="A11264">
        <v>-1.3723433658000004E-3</v>
      </c>
      <c r="B11264">
        <v>-5.6558307177716795E-2</v>
      </c>
    </row>
    <row r="11265" spans="1:2" x14ac:dyDescent="0.55000000000000004">
      <c r="A11265">
        <v>-1.2544183030500002E-3</v>
      </c>
      <c r="B11265">
        <v>-5.6386401201534396E-2</v>
      </c>
    </row>
    <row r="11266" spans="1:2" x14ac:dyDescent="0.55000000000000004">
      <c r="A11266">
        <v>-1.2010416957000001E-3</v>
      </c>
      <c r="B11266">
        <v>-5.5985699501655994E-2</v>
      </c>
    </row>
    <row r="11267" spans="1:2" x14ac:dyDescent="0.55000000000000004">
      <c r="A11267">
        <v>-1.1786979996000002E-3</v>
      </c>
      <c r="B11267">
        <v>-5.5683936493105594E-2</v>
      </c>
    </row>
    <row r="11268" spans="1:2" x14ac:dyDescent="0.55000000000000004">
      <c r="A11268">
        <v>-9.7884605115000026E-4</v>
      </c>
      <c r="B11268">
        <v>-5.5330230671607993E-2</v>
      </c>
    </row>
    <row r="11269" spans="1:2" x14ac:dyDescent="0.55000000000000004">
      <c r="A11269">
        <v>-9.6146762085000045E-4</v>
      </c>
      <c r="B11269">
        <v>-5.5076700275079993E-2</v>
      </c>
    </row>
    <row r="11270" spans="1:2" x14ac:dyDescent="0.55000000000000004">
      <c r="A11270">
        <v>-8.0133779880000016E-4</v>
      </c>
      <c r="B11270">
        <v>-5.4935712639937594E-2</v>
      </c>
    </row>
    <row r="11271" spans="1:2" x14ac:dyDescent="0.55000000000000004">
      <c r="A11271">
        <v>-7.032737992500003E-4</v>
      </c>
      <c r="B11271">
        <v>-5.4709390383524792E-2</v>
      </c>
    </row>
    <row r="11272" spans="1:2" x14ac:dyDescent="0.55000000000000004">
      <c r="A11272">
        <v>-3.3708544650000016E-4</v>
      </c>
      <c r="B11272">
        <v>-5.4549851743758392E-2</v>
      </c>
    </row>
    <row r="11273" spans="1:2" x14ac:dyDescent="0.55000000000000004">
      <c r="A11273">
        <v>-3.1846569975000055E-4</v>
      </c>
      <c r="B11273">
        <v>-5.4257982604340796E-2</v>
      </c>
    </row>
    <row r="11274" spans="1:2" x14ac:dyDescent="0.55000000000000004">
      <c r="A11274">
        <v>2.7115961400000013E-4</v>
      </c>
      <c r="B11274">
        <v>-5.3930248189316791E-2</v>
      </c>
    </row>
    <row r="11275" spans="1:2" x14ac:dyDescent="0.55000000000000004">
      <c r="A11275">
        <v>1.023405767999995E-4</v>
      </c>
      <c r="B11275">
        <v>-5.3879542110011197E-2</v>
      </c>
    </row>
    <row r="11276" spans="1:2" x14ac:dyDescent="0.55000000000000004">
      <c r="A11276">
        <v>2.227482724500001E-4</v>
      </c>
      <c r="B11276">
        <v>-5.3781840152324796E-2</v>
      </c>
    </row>
    <row r="11277" spans="1:2" x14ac:dyDescent="0.55000000000000004">
      <c r="A11277">
        <v>4.5735708149999971E-4</v>
      </c>
      <c r="B11277">
        <v>-5.3503575082964792E-2</v>
      </c>
    </row>
    <row r="11278" spans="1:2" x14ac:dyDescent="0.55000000000000004">
      <c r="A11278">
        <v>6.0631505550000006E-4</v>
      </c>
      <c r="B11278">
        <v>-5.3436791466318398E-2</v>
      </c>
    </row>
    <row r="11279" spans="1:2" x14ac:dyDescent="0.55000000000000004">
      <c r="A11279">
        <v>7.962364723499999E-4</v>
      </c>
      <c r="B11279">
        <v>-5.3216652878113592E-2</v>
      </c>
    </row>
    <row r="11280" spans="1:2" x14ac:dyDescent="0.55000000000000004">
      <c r="A11280">
        <v>1.0271213320500001E-3</v>
      </c>
      <c r="B11280">
        <v>-5.3065771373838395E-2</v>
      </c>
    </row>
    <row r="11281" spans="1:2" x14ac:dyDescent="0.55000000000000004">
      <c r="A11281">
        <v>1.7110866959999995E-3</v>
      </c>
      <c r="B11281">
        <v>-5.3028669364590393E-2</v>
      </c>
    </row>
    <row r="11282" spans="1:2" x14ac:dyDescent="0.55000000000000004">
      <c r="A11282">
        <v>1.6676406202499995E-3</v>
      </c>
      <c r="B11282">
        <v>-5.2670016608526396E-2</v>
      </c>
    </row>
    <row r="11283" spans="1:2" x14ac:dyDescent="0.55000000000000004">
      <c r="A11283">
        <v>1.8525967713000002E-3</v>
      </c>
      <c r="B11283">
        <v>-5.2656412538468797E-2</v>
      </c>
    </row>
    <row r="11284" spans="1:2" x14ac:dyDescent="0.55000000000000004">
      <c r="A11284">
        <v>1.8190812271499995E-3</v>
      </c>
      <c r="B11284">
        <v>-5.2657649272110398E-2</v>
      </c>
    </row>
    <row r="11285" spans="1:2" x14ac:dyDescent="0.55000000000000004">
      <c r="A11285">
        <v>2.0847229474500002E-3</v>
      </c>
      <c r="B11285">
        <v>-5.2533975907950392E-2</v>
      </c>
    </row>
    <row r="11286" spans="1:2" x14ac:dyDescent="0.55000000000000004">
      <c r="A11286">
        <v>2.2163024911499999E-3</v>
      </c>
      <c r="B11286">
        <v>-5.2428853548414395E-2</v>
      </c>
    </row>
    <row r="11287" spans="1:2" x14ac:dyDescent="0.55000000000000004">
      <c r="A11287">
        <v>2.4124304902500004E-3</v>
      </c>
      <c r="B11287">
        <v>-5.2329914857086393E-2</v>
      </c>
    </row>
    <row r="11288" spans="1:2" x14ac:dyDescent="0.55000000000000004">
      <c r="A11288">
        <v>2.6842787927999993E-3</v>
      </c>
      <c r="B11288">
        <v>-5.2249527170382393E-2</v>
      </c>
    </row>
    <row r="11289" spans="1:2" x14ac:dyDescent="0.55000000000000004">
      <c r="A11289">
        <v>2.9797121079000004E-3</v>
      </c>
      <c r="B11289">
        <v>-5.2073910993275192E-2</v>
      </c>
    </row>
    <row r="11290" spans="1:2" x14ac:dyDescent="0.55000000000000004">
      <c r="A11290">
        <v>3.3831399541500006E-3</v>
      </c>
      <c r="B11290">
        <v>-5.1655895022414397E-2</v>
      </c>
    </row>
    <row r="11291" spans="1:2" x14ac:dyDescent="0.55000000000000004">
      <c r="A11291">
        <v>3.4650668398499996E-3</v>
      </c>
      <c r="B11291">
        <v>-5.1469148242532792E-2</v>
      </c>
    </row>
    <row r="11292" spans="1:2" x14ac:dyDescent="0.55000000000000004">
      <c r="A11292">
        <v>3.7493283068999999E-3</v>
      </c>
      <c r="B11292">
        <v>-5.1159964832132795E-2</v>
      </c>
    </row>
    <row r="11293" spans="1:2" x14ac:dyDescent="0.55000000000000004">
      <c r="A11293">
        <v>3.8883557493000001E-3</v>
      </c>
      <c r="B11293">
        <v>-5.1111732220110395E-2</v>
      </c>
    </row>
    <row r="11294" spans="1:2" x14ac:dyDescent="0.55000000000000004">
      <c r="A11294">
        <v>3.7878091168499998E-3</v>
      </c>
      <c r="B11294">
        <v>-5.1073393477220792E-2</v>
      </c>
    </row>
    <row r="11295" spans="1:2" x14ac:dyDescent="0.55000000000000004">
      <c r="A11295">
        <v>4.073311900349999E-3</v>
      </c>
      <c r="B11295">
        <v>-5.1009083327857592E-2</v>
      </c>
    </row>
    <row r="11296" spans="1:2" x14ac:dyDescent="0.55000000000000004">
      <c r="A11296">
        <v>4.2681985829999998E-3</v>
      </c>
      <c r="B11296">
        <v>-5.0743185594913594E-2</v>
      </c>
    </row>
    <row r="11297" spans="1:2" x14ac:dyDescent="0.55000000000000004">
      <c r="A11297">
        <v>4.4084673418500007E-3</v>
      </c>
      <c r="B11297">
        <v>-5.0495838866593597E-2</v>
      </c>
    </row>
    <row r="11298" spans="1:2" x14ac:dyDescent="0.55000000000000004">
      <c r="A11298">
        <v>4.6455587837999999E-3</v>
      </c>
      <c r="B11298">
        <v>-5.0299198217579194E-2</v>
      </c>
    </row>
    <row r="11299" spans="1:2" x14ac:dyDescent="0.55000000000000004">
      <c r="A11299">
        <v>4.8900981244499996E-3</v>
      </c>
      <c r="B11299">
        <v>-5.0117398372263998E-2</v>
      </c>
    </row>
    <row r="11300" spans="1:2" x14ac:dyDescent="0.55000000000000004">
      <c r="A11300">
        <v>5.2190469836999997E-3</v>
      </c>
      <c r="B11300">
        <v>-4.9993725008103992E-2</v>
      </c>
    </row>
    <row r="11301" spans="1:2" x14ac:dyDescent="0.55000000000000004">
      <c r="A11301">
        <v>5.50330845075E-3</v>
      </c>
      <c r="B11301">
        <v>-4.9878708779435198E-2</v>
      </c>
    </row>
    <row r="11302" spans="1:2" x14ac:dyDescent="0.55000000000000004">
      <c r="A11302">
        <v>5.3320067806499997E-3</v>
      </c>
      <c r="B11302">
        <v>-4.9740194611575993E-2</v>
      </c>
    </row>
    <row r="11303" spans="1:2" x14ac:dyDescent="0.55000000000000004">
      <c r="A11303">
        <v>5.6324053615500001E-3</v>
      </c>
      <c r="B11303">
        <v>-4.9516345822446392E-2</v>
      </c>
    </row>
    <row r="11304" spans="1:2" x14ac:dyDescent="0.55000000000000004">
      <c r="A11304">
        <v>5.8434291580499991E-3</v>
      </c>
      <c r="B11304">
        <v>-4.9339492911697598E-2</v>
      </c>
    </row>
    <row r="11305" spans="1:2" x14ac:dyDescent="0.55000000000000004">
      <c r="A11305">
        <v>6.0234200433000006E-3</v>
      </c>
      <c r="B11305">
        <v>-4.9137905328116793E-2</v>
      </c>
    </row>
    <row r="11306" spans="1:2" x14ac:dyDescent="0.55000000000000004">
      <c r="A11306">
        <v>6.2828551813499996E-3</v>
      </c>
      <c r="B11306">
        <v>-4.8990734024766398E-2</v>
      </c>
    </row>
    <row r="11307" spans="1:2" x14ac:dyDescent="0.55000000000000004">
      <c r="A11307">
        <v>6.4305718388999993E-3</v>
      </c>
      <c r="B11307">
        <v>-4.8897979001646392E-2</v>
      </c>
    </row>
    <row r="11308" spans="1:2" x14ac:dyDescent="0.55000000000000004">
      <c r="A11308">
        <v>6.5956669267499997E-3</v>
      </c>
      <c r="B11308">
        <v>-4.8750807698295998E-2</v>
      </c>
    </row>
    <row r="11309" spans="1:2" x14ac:dyDescent="0.55000000000000004">
      <c r="A11309">
        <v>6.7409009513999998E-3</v>
      </c>
      <c r="B11309">
        <v>-4.8373603937607992E-2</v>
      </c>
    </row>
    <row r="11310" spans="1:2" x14ac:dyDescent="0.55000000000000004">
      <c r="A11310">
        <v>7.0127492539500003E-3</v>
      </c>
      <c r="B11310">
        <v>-4.8450281423387198E-2</v>
      </c>
    </row>
    <row r="11311" spans="1:2" x14ac:dyDescent="0.55000000000000004">
      <c r="A11311">
        <v>7.0673671777500002E-3</v>
      </c>
      <c r="B11311">
        <v>-4.8249930573447994E-2</v>
      </c>
    </row>
    <row r="11312" spans="1:2" x14ac:dyDescent="0.55000000000000004">
      <c r="A11312">
        <v>7.3243196828999997E-3</v>
      </c>
      <c r="B11312">
        <v>-4.8164595952177598E-2</v>
      </c>
    </row>
    <row r="11313" spans="1:2" x14ac:dyDescent="0.55000000000000004">
      <c r="A11313">
        <v>7.4223836824500004E-3</v>
      </c>
      <c r="B11313">
        <v>-4.8086681732756792E-2</v>
      </c>
    </row>
    <row r="11314" spans="1:2" x14ac:dyDescent="0.55000000000000004">
      <c r="A11314">
        <v>7.5899614032000004E-3</v>
      </c>
      <c r="B11314">
        <v>-4.8038449120734392E-2</v>
      </c>
    </row>
    <row r="11315" spans="1:2" x14ac:dyDescent="0.55000000000000004">
      <c r="A11315">
        <v>7.9648389710999992E-3</v>
      </c>
      <c r="B11315">
        <v>-4.7913539022932793E-2</v>
      </c>
    </row>
    <row r="11316" spans="1:2" x14ac:dyDescent="0.55000000000000004">
      <c r="A11316">
        <v>7.9648389710999992E-3</v>
      </c>
      <c r="B11316">
        <v>-4.7825730934379196E-2</v>
      </c>
    </row>
    <row r="11317" spans="1:2" x14ac:dyDescent="0.55000000000000004">
      <c r="A11317">
        <v>7.6991972508000002E-3</v>
      </c>
      <c r="B11317">
        <v>-4.7698347369294396E-2</v>
      </c>
    </row>
    <row r="11318" spans="1:2" x14ac:dyDescent="0.55000000000000004">
      <c r="A11318">
        <v>8.0293874264999992E-3</v>
      </c>
      <c r="B11318">
        <v>-4.7779971789639997E-2</v>
      </c>
    </row>
    <row r="11319" spans="1:2" x14ac:dyDescent="0.55000000000000004">
      <c r="A11319">
        <v>8.0144916290999998E-3</v>
      </c>
      <c r="B11319">
        <v>-4.7616722948948795E-2</v>
      </c>
    </row>
    <row r="11320" spans="1:2" x14ac:dyDescent="0.55000000000000004">
      <c r="A11320">
        <v>8.0157329455500005E-3</v>
      </c>
      <c r="B11320">
        <v>-4.7520257724903994E-2</v>
      </c>
    </row>
    <row r="11321" spans="1:2" x14ac:dyDescent="0.55000000000000004">
      <c r="A11321">
        <v>8.1771040840500006E-3</v>
      </c>
      <c r="B11321">
        <v>-4.7390400692535993E-2</v>
      </c>
    </row>
    <row r="11322" spans="1:2" x14ac:dyDescent="0.55000000000000004">
      <c r="A11322">
        <v>8.1187622109000004E-3</v>
      </c>
      <c r="B11322">
        <v>-4.7472025112881594E-2</v>
      </c>
    </row>
    <row r="11323" spans="1:2" x14ac:dyDescent="0.55000000000000004">
      <c r="A11323">
        <v>8.2391699065499993E-3</v>
      </c>
      <c r="B11323">
        <v>-4.7342168080513593E-2</v>
      </c>
    </row>
    <row r="11324" spans="1:2" x14ac:dyDescent="0.55000000000000004">
      <c r="A11324">
        <v>8.0306287429499999E-3</v>
      </c>
      <c r="B11324">
        <v>-4.7084927483060798E-2</v>
      </c>
    </row>
    <row r="11325" spans="1:2" x14ac:dyDescent="0.55000000000000004">
      <c r="A11325">
        <v>8.0939358818999992E-3</v>
      </c>
      <c r="B11325">
        <v>-4.7018143866414397E-2</v>
      </c>
    </row>
    <row r="11326" spans="1:2" x14ac:dyDescent="0.55000000000000004">
      <c r="A11326">
        <v>7.9573910724000003E-3</v>
      </c>
      <c r="B11326">
        <v>-4.7032984670113596E-2</v>
      </c>
    </row>
    <row r="11327" spans="1:2" x14ac:dyDescent="0.55000000000000004">
      <c r="A11327">
        <v>8.2664788684500001E-3</v>
      </c>
      <c r="B11327">
        <v>-4.7187576375313595E-2</v>
      </c>
    </row>
    <row r="11328" spans="1:2" x14ac:dyDescent="0.55000000000000004">
      <c r="A11328">
        <v>7.9685629204499994E-3</v>
      </c>
      <c r="B11328">
        <v>-4.7066376478436797E-2</v>
      </c>
    </row>
    <row r="11329" spans="1:2" x14ac:dyDescent="0.55000000000000004">
      <c r="A11329">
        <v>8.0740748187000007E-3</v>
      </c>
      <c r="B11329">
        <v>-4.7047825473812796E-2</v>
      </c>
    </row>
    <row r="11330" spans="1:2" x14ac:dyDescent="0.55000000000000004">
      <c r="A11330">
        <v>7.8158809971000005E-3</v>
      </c>
      <c r="B11330">
        <v>-4.7131923361441598E-2</v>
      </c>
    </row>
    <row r="11331" spans="1:2" x14ac:dyDescent="0.55000000000000004">
      <c r="A11331">
        <v>7.7848480858499994E-3</v>
      </c>
      <c r="B11331">
        <v>-4.7421319033575993E-2</v>
      </c>
    </row>
    <row r="11332" spans="1:2" x14ac:dyDescent="0.55000000000000004">
      <c r="A11332">
        <v>7.51175846685E-3</v>
      </c>
      <c r="B11332">
        <v>-4.7373086421553592E-2</v>
      </c>
    </row>
    <row r="11333" spans="1:2" x14ac:dyDescent="0.55000000000000004">
      <c r="A11333">
        <v>7.5539632261500001E-3</v>
      </c>
      <c r="B11333">
        <v>-4.7501706720279993E-2</v>
      </c>
    </row>
    <row r="11334" spans="1:2" x14ac:dyDescent="0.55000000000000004">
      <c r="A11334">
        <v>7.4124531508500003E-3</v>
      </c>
      <c r="B11334">
        <v>-4.7663718827329594E-2</v>
      </c>
    </row>
    <row r="11335" spans="1:2" x14ac:dyDescent="0.55000000000000004">
      <c r="A11335">
        <v>7.3615591764000007E-3</v>
      </c>
      <c r="B11335">
        <v>-4.8023608317035192E-2</v>
      </c>
    </row>
    <row r="11336" spans="1:2" x14ac:dyDescent="0.55000000000000004">
      <c r="A11336">
        <v>7.4670710746500002E-3</v>
      </c>
      <c r="B11336">
        <v>-4.8266008110788794E-2</v>
      </c>
    </row>
    <row r="11337" spans="1:2" x14ac:dyDescent="0.55000000000000004">
      <c r="A11337">
        <v>7.4422447456500007E-3</v>
      </c>
      <c r="B11337">
        <v>-4.8384734540382397E-2</v>
      </c>
    </row>
    <row r="11338" spans="1:2" x14ac:dyDescent="0.55000000000000004">
      <c r="A11338">
        <v>7.2920454551999997E-3</v>
      </c>
      <c r="B11338">
        <v>-4.8847272922340798E-2</v>
      </c>
    </row>
    <row r="11339" spans="1:2" x14ac:dyDescent="0.55000000000000004">
      <c r="A11339">
        <v>7.1244677344499997E-3</v>
      </c>
      <c r="B11339">
        <v>-4.8843562721415996E-2</v>
      </c>
    </row>
    <row r="11340" spans="1:2" x14ac:dyDescent="0.55000000000000004">
      <c r="A11340">
        <v>7.0897108738500001E-3</v>
      </c>
      <c r="B11340">
        <v>-4.9291260299675198E-2</v>
      </c>
    </row>
    <row r="11341" spans="1:2" x14ac:dyDescent="0.55000000000000004">
      <c r="A11341">
        <v>6.8749631280000008E-3</v>
      </c>
      <c r="B11341">
        <v>-4.9486664215047993E-2</v>
      </c>
    </row>
    <row r="11342" spans="1:2" x14ac:dyDescent="0.55000000000000004">
      <c r="A11342">
        <v>6.8699978621999998E-3</v>
      </c>
      <c r="B11342">
        <v>-4.9695672200478394E-2</v>
      </c>
    </row>
    <row r="11343" spans="1:2" x14ac:dyDescent="0.55000000000000004">
      <c r="A11343">
        <v>6.5497382180999993E-3</v>
      </c>
      <c r="B11343">
        <v>-4.9999908676311995E-2</v>
      </c>
    </row>
    <row r="11344" spans="1:2" x14ac:dyDescent="0.55000000000000004">
      <c r="A11344">
        <v>6.6465609011999993E-3</v>
      </c>
      <c r="B11344">
        <v>-5.0265806409255993E-2</v>
      </c>
    </row>
    <row r="11345" spans="1:2" x14ac:dyDescent="0.55000000000000004">
      <c r="A11345">
        <v>6.3734712821999998E-3</v>
      </c>
      <c r="B11345">
        <v>-5.0443896053646395E-2</v>
      </c>
    </row>
    <row r="11346" spans="1:2" x14ac:dyDescent="0.55000000000000004">
      <c r="A11346">
        <v>6.2021696120999996E-3</v>
      </c>
      <c r="B11346">
        <v>-5.0714740721156795E-2</v>
      </c>
    </row>
    <row r="11347" spans="1:2" x14ac:dyDescent="0.55000000000000004">
      <c r="A11347">
        <v>6.0010763472000007E-3</v>
      </c>
      <c r="B11347">
        <v>-5.0939826243927996E-2</v>
      </c>
    </row>
    <row r="11348" spans="1:2" x14ac:dyDescent="0.55000000000000004">
      <c r="A11348">
        <v>6.0072829294500005E-3</v>
      </c>
      <c r="B11348">
        <v>-5.0969507851326395E-2</v>
      </c>
    </row>
    <row r="11349" spans="1:2" x14ac:dyDescent="0.55000000000000004">
      <c r="A11349">
        <v>5.6969538169500001E-3</v>
      </c>
      <c r="B11349">
        <v>-5.1354132013863997E-2</v>
      </c>
    </row>
    <row r="11350" spans="1:2" x14ac:dyDescent="0.55000000000000004">
      <c r="A11350">
        <v>5.4971018685000001E-3</v>
      </c>
      <c r="B11350">
        <v>-5.1555719597444795E-2</v>
      </c>
    </row>
    <row r="11351" spans="1:2" x14ac:dyDescent="0.55000000000000004">
      <c r="A11351">
        <v>5.2029098698499997E-3</v>
      </c>
      <c r="B11351">
        <v>-5.1584164471201593E-2</v>
      </c>
    </row>
    <row r="11352" spans="1:2" x14ac:dyDescent="0.55000000000000004">
      <c r="A11352">
        <v>4.9174070863500004E-3</v>
      </c>
      <c r="B11352">
        <v>-5.1847588736862397E-2</v>
      </c>
    </row>
    <row r="11353" spans="1:2" x14ac:dyDescent="0.55000000000000004">
      <c r="A11353">
        <v>4.83920415E-3</v>
      </c>
      <c r="B11353">
        <v>-5.1937870292699195E-2</v>
      </c>
    </row>
    <row r="11354" spans="1:2" x14ac:dyDescent="0.55000000000000004">
      <c r="A11354">
        <v>4.5139792401000002E-3</v>
      </c>
      <c r="B11354">
        <v>-5.2290339380555197E-2</v>
      </c>
    </row>
    <row r="11355" spans="1:2" x14ac:dyDescent="0.55000000000000004">
      <c r="A11355">
        <v>4.35881468385E-3</v>
      </c>
      <c r="B11355">
        <v>-5.2590865655463996E-2</v>
      </c>
    </row>
    <row r="11356" spans="1:2" x14ac:dyDescent="0.55000000000000004">
      <c r="A11356">
        <v>4.3550907344999997E-3</v>
      </c>
      <c r="B11356">
        <v>-5.2846869519275197E-2</v>
      </c>
    </row>
    <row r="11357" spans="1:2" x14ac:dyDescent="0.55000000000000004">
      <c r="A11357">
        <v>3.9442149895500007E-3</v>
      </c>
      <c r="B11357">
        <v>-5.3026195897307192E-2</v>
      </c>
    </row>
    <row r="11358" spans="1:2" x14ac:dyDescent="0.55000000000000004">
      <c r="A11358">
        <v>3.8908383821999997E-3</v>
      </c>
      <c r="B11358">
        <v>-5.3107820317652793E-2</v>
      </c>
    </row>
    <row r="11359" spans="1:2" x14ac:dyDescent="0.55000000000000004">
      <c r="A11359">
        <v>3.7704306865499991E-3</v>
      </c>
      <c r="B11359">
        <v>-5.3433081265393596E-2</v>
      </c>
    </row>
    <row r="11360" spans="1:2" x14ac:dyDescent="0.55000000000000004">
      <c r="A11360">
        <v>3.4389991943999994E-3</v>
      </c>
      <c r="B11360">
        <v>-5.3566648498686392E-2</v>
      </c>
    </row>
    <row r="11361" spans="1:2" x14ac:dyDescent="0.55000000000000004">
      <c r="A11361">
        <v>3.3012130684499999E-3</v>
      </c>
      <c r="B11361">
        <v>-5.3873358441803194E-2</v>
      </c>
    </row>
    <row r="11362" spans="1:2" x14ac:dyDescent="0.55000000000000004">
      <c r="A11362">
        <v>2.9623336775999997E-3</v>
      </c>
      <c r="B11362">
        <v>-5.3826362563422395E-2</v>
      </c>
    </row>
    <row r="11363" spans="1:2" x14ac:dyDescent="0.55000000000000004">
      <c r="A11363">
        <v>2.8183409694000003E-3</v>
      </c>
      <c r="B11363">
        <v>-5.4116994969198397E-2</v>
      </c>
    </row>
    <row r="11364" spans="1:2" x14ac:dyDescent="0.55000000000000004">
      <c r="A11364">
        <v>2.6979332737499997E-3</v>
      </c>
      <c r="B11364">
        <v>-5.4215933660526391E-2</v>
      </c>
    </row>
    <row r="11365" spans="1:2" x14ac:dyDescent="0.55000000000000004">
      <c r="A11365">
        <v>2.6395914005999995E-3</v>
      </c>
      <c r="B11365">
        <v>-5.4489251795319993E-2</v>
      </c>
    </row>
    <row r="11366" spans="1:2" x14ac:dyDescent="0.55000000000000004">
      <c r="A11366">
        <v>2.5042879075499996E-3</v>
      </c>
      <c r="B11366">
        <v>-5.4688365911617597E-2</v>
      </c>
    </row>
    <row r="11367" spans="1:2" x14ac:dyDescent="0.55000000000000004">
      <c r="A11367">
        <v>2.2038893266500001E-3</v>
      </c>
      <c r="B11367">
        <v>-5.4825643345835194E-2</v>
      </c>
    </row>
    <row r="11368" spans="1:2" x14ac:dyDescent="0.55000000000000004">
      <c r="A11368">
        <v>1.9531434037499996E-3</v>
      </c>
      <c r="B11368">
        <v>-5.4960447312769597E-2</v>
      </c>
    </row>
    <row r="11369" spans="1:2" x14ac:dyDescent="0.55000000000000004">
      <c r="A11369">
        <v>1.8352183409999995E-3</v>
      </c>
      <c r="B11369">
        <v>-5.4903557565255993E-2</v>
      </c>
    </row>
    <row r="11370" spans="1:2" x14ac:dyDescent="0.55000000000000004">
      <c r="A11370">
        <v>1.4367557605499993E-3</v>
      </c>
      <c r="B11370">
        <v>-5.5112565550686395E-2</v>
      </c>
    </row>
    <row r="11371" spans="1:2" x14ac:dyDescent="0.55000000000000004">
      <c r="A11371">
        <v>1.1822858882999995E-3</v>
      </c>
      <c r="B11371">
        <v>-5.5206557307447994E-2</v>
      </c>
    </row>
    <row r="11372" spans="1:2" x14ac:dyDescent="0.55000000000000004">
      <c r="A11372">
        <v>1.0444997623499999E-3</v>
      </c>
      <c r="B11372">
        <v>-5.5377226549988792E-2</v>
      </c>
    </row>
    <row r="11373" spans="1:2" x14ac:dyDescent="0.55000000000000004">
      <c r="A11373">
        <v>8.9057652254999949E-4</v>
      </c>
      <c r="B11373">
        <v>-5.5578814133569597E-2</v>
      </c>
    </row>
    <row r="11374" spans="1:2" x14ac:dyDescent="0.55000000000000004">
      <c r="A11374">
        <v>8.0616700395000004E-4</v>
      </c>
      <c r="B11374">
        <v>-5.5697540563163193E-2</v>
      </c>
    </row>
    <row r="11375" spans="1:2" x14ac:dyDescent="0.55000000000000004">
      <c r="A11375">
        <v>5.5293844814999996E-4</v>
      </c>
      <c r="B11375">
        <v>-5.5599838605476792E-2</v>
      </c>
    </row>
    <row r="11376" spans="1:2" x14ac:dyDescent="0.55000000000000004">
      <c r="A11376">
        <v>3.5929308194999985E-4</v>
      </c>
      <c r="B11376">
        <v>-5.5750720109751996E-2</v>
      </c>
    </row>
    <row r="11377" spans="1:2" x14ac:dyDescent="0.55000000000000004">
      <c r="A11377">
        <v>7.999688069999962E-5</v>
      </c>
      <c r="B11377">
        <v>-5.5712381366862393E-2</v>
      </c>
    </row>
    <row r="11378" spans="1:2" x14ac:dyDescent="0.55000000000000004">
      <c r="A11378">
        <v>-4.4507997765000015E-4</v>
      </c>
      <c r="B11378">
        <v>-5.5922626085934395E-2</v>
      </c>
    </row>
    <row r="11379" spans="1:2" x14ac:dyDescent="0.55000000000000004">
      <c r="A11379">
        <v>-5.1211106595000066E-4</v>
      </c>
      <c r="B11379">
        <v>-5.5862026137495996E-2</v>
      </c>
    </row>
    <row r="11380" spans="1:2" x14ac:dyDescent="0.55000000000000004">
      <c r="A11380">
        <v>-8.137509632999999E-4</v>
      </c>
      <c r="B11380">
        <v>-5.5769271114375997E-2</v>
      </c>
    </row>
    <row r="11381" spans="1:2" x14ac:dyDescent="0.55000000000000004">
      <c r="A11381">
        <v>-1.2022830121499999E-3</v>
      </c>
      <c r="B11381">
        <v>-5.5996830104430392E-2</v>
      </c>
    </row>
    <row r="11382" spans="1:2" x14ac:dyDescent="0.55000000000000004">
      <c r="A11382">
        <v>-1.3040709610500001E-3</v>
      </c>
      <c r="B11382">
        <v>-5.6053719851943996E-2</v>
      </c>
    </row>
    <row r="11383" spans="1:2" x14ac:dyDescent="0.55000000000000004">
      <c r="A11383">
        <v>-1.2730380498000007E-3</v>
      </c>
      <c r="B11383">
        <v>-5.6111846333099194E-2</v>
      </c>
    </row>
    <row r="11384" spans="1:2" x14ac:dyDescent="0.55000000000000004">
      <c r="A11384">
        <v>-1.5721953142500003E-3</v>
      </c>
      <c r="B11384">
        <v>-5.6324564519454397E-2</v>
      </c>
    </row>
    <row r="11385" spans="1:2" x14ac:dyDescent="0.55000000000000004">
      <c r="A11385">
        <v>-1.5759192636000006E-3</v>
      </c>
      <c r="B11385">
        <v>-5.6459368486388793E-2</v>
      </c>
    </row>
    <row r="11386" spans="1:2" x14ac:dyDescent="0.55000000000000004">
      <c r="A11386">
        <v>-1.7583927817500004E-3</v>
      </c>
      <c r="B11386">
        <v>-5.6605303056097594E-2</v>
      </c>
    </row>
    <row r="11387" spans="1:2" x14ac:dyDescent="0.55000000000000004">
      <c r="A11387">
        <v>-2.2673325262500005E-3</v>
      </c>
      <c r="B11387">
        <v>-5.7004768022334396E-2</v>
      </c>
    </row>
    <row r="11388" spans="1:2" x14ac:dyDescent="0.55000000000000004">
      <c r="A11388">
        <v>-2.5515939933000004E-3</v>
      </c>
      <c r="B11388">
        <v>-5.7253351484295993E-2</v>
      </c>
    </row>
    <row r="11389" spans="1:2" x14ac:dyDescent="0.55000000000000004">
      <c r="A11389">
        <v>-2.5081479175500005E-3</v>
      </c>
      <c r="B11389">
        <v>-5.7568718562903992E-2</v>
      </c>
    </row>
    <row r="11390" spans="1:2" x14ac:dyDescent="0.55000000000000004">
      <c r="A11390">
        <v>-2.6124184993500002E-3</v>
      </c>
      <c r="B11390">
        <v>-5.7701049062555194E-2</v>
      </c>
    </row>
    <row r="11391" spans="1:2" x14ac:dyDescent="0.55000000000000004">
      <c r="A11391">
        <v>-2.7042759166500006E-3</v>
      </c>
      <c r="B11391">
        <v>-5.8004048804747195E-2</v>
      </c>
    </row>
    <row r="11392" spans="1:2" x14ac:dyDescent="0.55000000000000004">
      <c r="A11392">
        <v>-2.7402740937000005E-3</v>
      </c>
      <c r="B11392">
        <v>-5.8324362817921596E-2</v>
      </c>
    </row>
    <row r="11393" spans="1:2" x14ac:dyDescent="0.55000000000000004">
      <c r="A11393">
        <v>-2.7278609292000003E-3</v>
      </c>
      <c r="B11393">
        <v>-5.8638493162887995E-2</v>
      </c>
    </row>
    <row r="11394" spans="1:2" x14ac:dyDescent="0.55000000000000004">
      <c r="A11394">
        <v>-2.7017932837500006E-3</v>
      </c>
      <c r="B11394">
        <v>-5.8690435975835197E-2</v>
      </c>
    </row>
    <row r="11395" spans="1:2" x14ac:dyDescent="0.55000000000000004">
      <c r="A11395">
        <v>-2.8581991564500006E-3</v>
      </c>
      <c r="B11395">
        <v>-5.8911811297681596E-2</v>
      </c>
    </row>
    <row r="11396" spans="1:2" x14ac:dyDescent="0.55000000000000004">
      <c r="A11396">
        <v>-2.9438499915000003E-3</v>
      </c>
      <c r="B11396">
        <v>-5.9029300993633592E-2</v>
      </c>
    </row>
    <row r="11397" spans="1:2" x14ac:dyDescent="0.55000000000000004">
      <c r="A11397">
        <v>-3.2281114585500006E-3</v>
      </c>
      <c r="B11397">
        <v>-5.9349615006807993E-2</v>
      </c>
    </row>
    <row r="11398" spans="1:2" x14ac:dyDescent="0.55000000000000004">
      <c r="A11398">
        <v>-3.2368006737000005E-3</v>
      </c>
      <c r="B11398">
        <v>-5.9293961992935997E-2</v>
      </c>
    </row>
    <row r="11399" spans="1:2" x14ac:dyDescent="0.55000000000000004">
      <c r="A11399">
        <v>-3.4267220905500003E-3</v>
      </c>
      <c r="B11399">
        <v>-5.9667455552699193E-2</v>
      </c>
    </row>
    <row r="11400" spans="1:2" x14ac:dyDescent="0.55000000000000004">
      <c r="A11400">
        <v>-3.3894825970500002E-3</v>
      </c>
      <c r="B11400">
        <v>-5.9558622992238394E-2</v>
      </c>
    </row>
    <row r="11401" spans="1:2" x14ac:dyDescent="0.55000000000000004">
      <c r="A11401">
        <v>-3.1610803702500005E-3</v>
      </c>
      <c r="B11401">
        <v>-5.9655088216283195E-2</v>
      </c>
    </row>
    <row r="11402" spans="1:2" x14ac:dyDescent="0.55000000000000004">
      <c r="A11402">
        <v>-3.0630163707000002E-3</v>
      </c>
      <c r="B11402">
        <v>-5.9719398365646395E-2</v>
      </c>
    </row>
    <row r="11403" spans="1:2" x14ac:dyDescent="0.55000000000000004">
      <c r="A11403">
        <v>-3.2219048763000003E-3</v>
      </c>
      <c r="B11403">
        <v>-5.9661271884491197E-2</v>
      </c>
    </row>
    <row r="11404" spans="1:2" x14ac:dyDescent="0.55000000000000004">
      <c r="A11404">
        <v>-3.5744387481000004E-3</v>
      </c>
      <c r="B11404">
        <v>-5.9595725001486397E-2</v>
      </c>
    </row>
    <row r="11405" spans="1:2" x14ac:dyDescent="0.55000000000000004">
      <c r="A11405">
        <v>-3.8202194052000004E-3</v>
      </c>
      <c r="B11405">
        <v>-5.9553676057671992E-2</v>
      </c>
    </row>
    <row r="11406" spans="1:2" x14ac:dyDescent="0.55000000000000004">
      <c r="A11406">
        <v>-3.8822852277000004E-3</v>
      </c>
      <c r="B11406">
        <v>-5.9463394501835194E-2</v>
      </c>
    </row>
    <row r="11407" spans="1:2" x14ac:dyDescent="0.55000000000000004">
      <c r="A11407">
        <v>-3.7569122662500006E-3</v>
      </c>
      <c r="B11407">
        <v>-5.9457210833627192E-2</v>
      </c>
    </row>
    <row r="11408" spans="1:2" x14ac:dyDescent="0.55000000000000004">
      <c r="A11408">
        <v>-4.1988209224500007E-3</v>
      </c>
      <c r="B11408">
        <v>-5.9389190483339196E-2</v>
      </c>
    </row>
    <row r="11409" spans="1:2" x14ac:dyDescent="0.55000000000000004">
      <c r="A11409">
        <v>-4.0808958597000006E-3</v>
      </c>
      <c r="B11409">
        <v>-5.9418872090737596E-2</v>
      </c>
    </row>
    <row r="11410" spans="1:2" x14ac:dyDescent="0.55000000000000004">
      <c r="A11410">
        <v>-4.0746892774500007E-3</v>
      </c>
      <c r="B11410">
        <v>-5.9218521240798391E-2</v>
      </c>
    </row>
    <row r="11411" spans="1:2" x14ac:dyDescent="0.55000000000000004">
      <c r="A11411">
        <v>-4.1764772263500009E-3</v>
      </c>
      <c r="B11411">
        <v>-5.9308802796635196E-2</v>
      </c>
    </row>
    <row r="11412" spans="1:2" x14ac:dyDescent="0.55000000000000004">
      <c r="A11412">
        <v>-4.1007569229E-3</v>
      </c>
      <c r="B11412">
        <v>-5.9406504754321597E-2</v>
      </c>
    </row>
    <row r="11413" spans="1:2" x14ac:dyDescent="0.55000000000000004">
      <c r="A11413">
        <v>-4.3266765168000001E-3</v>
      </c>
      <c r="B11413">
        <v>-5.9572227062295993E-2</v>
      </c>
    </row>
    <row r="11414" spans="1:2" x14ac:dyDescent="0.55000000000000004">
      <c r="A11414">
        <v>-4.3428136306500002E-3</v>
      </c>
      <c r="B11414">
        <v>-5.9609329071543996E-2</v>
      </c>
    </row>
    <row r="11415" spans="1:2" x14ac:dyDescent="0.55000000000000004">
      <c r="A11415">
        <v>-4.2397843653000002E-3</v>
      </c>
      <c r="B11415">
        <v>-5.9757737108535991E-2</v>
      </c>
    </row>
    <row r="11416" spans="1:2" x14ac:dyDescent="0.55000000000000004">
      <c r="A11416">
        <v>-4.4383949973000004E-3</v>
      </c>
      <c r="B11416">
        <v>-6.0063210318011193E-2</v>
      </c>
    </row>
    <row r="11417" spans="1:2" x14ac:dyDescent="0.55000000000000004">
      <c r="A11417">
        <v>-4.5426655791000001E-3</v>
      </c>
      <c r="B11417">
        <v>-6.0198014284945596E-2</v>
      </c>
    </row>
    <row r="11418" spans="1:2" x14ac:dyDescent="0.55000000000000004">
      <c r="A11418">
        <v>-4.4532907947000006E-3</v>
      </c>
      <c r="B11418">
        <v>-6.0514618097195196E-2</v>
      </c>
    </row>
    <row r="11419" spans="1:2" x14ac:dyDescent="0.55000000000000004">
      <c r="A11419">
        <v>-4.9163018305500008E-3</v>
      </c>
      <c r="B11419">
        <v>-6.0697654676151992E-2</v>
      </c>
    </row>
    <row r="11420" spans="1:2" x14ac:dyDescent="0.55000000000000004">
      <c r="A11420">
        <v>-4.5575613765000004E-3</v>
      </c>
      <c r="B11420">
        <v>-6.0773095428289597E-2</v>
      </c>
    </row>
    <row r="11421" spans="1:2" x14ac:dyDescent="0.55000000000000004">
      <c r="A11421">
        <v>-4.6891409202000009E-3</v>
      </c>
      <c r="B11421">
        <v>-6.1140405319844791E-2</v>
      </c>
    </row>
    <row r="11422" spans="1:2" x14ac:dyDescent="0.55000000000000004">
      <c r="A11422">
        <v>-4.7946528184500004E-3</v>
      </c>
      <c r="B11422">
        <v>-6.1411249987355192E-2</v>
      </c>
    </row>
    <row r="11423" spans="1:2" x14ac:dyDescent="0.55000000000000004">
      <c r="A11423">
        <v>-5.0193310959000008E-3</v>
      </c>
      <c r="B11423">
        <v>-6.1495347874984001E-2</v>
      </c>
    </row>
    <row r="11424" spans="1:2" x14ac:dyDescent="0.55000000000000004">
      <c r="A11424">
        <v>-5.2924207149000002E-3</v>
      </c>
      <c r="B11424">
        <v>-6.1870078168388791E-2</v>
      </c>
    </row>
    <row r="11425" spans="1:2" x14ac:dyDescent="0.55000000000000004">
      <c r="A11425">
        <v>-5.4525505369500005E-3</v>
      </c>
      <c r="B11425">
        <v>-6.1923257714977593E-2</v>
      </c>
    </row>
    <row r="11426" spans="1:2" x14ac:dyDescent="0.55000000000000004">
      <c r="A11426">
        <v>-5.5915779793500008E-3</v>
      </c>
      <c r="B11426">
        <v>-6.2252228863643198E-2</v>
      </c>
    </row>
    <row r="11427" spans="1:2" x14ac:dyDescent="0.55000000000000004">
      <c r="A11427">
        <v>-5.7355706875500002E-3</v>
      </c>
      <c r="B11427">
        <v>-6.2356114489537588E-2</v>
      </c>
    </row>
    <row r="11428" spans="1:2" x14ac:dyDescent="0.55000000000000004">
      <c r="A11428">
        <v>-5.7790167633000001E-3</v>
      </c>
      <c r="B11428">
        <v>-6.2524310264795199E-2</v>
      </c>
    </row>
    <row r="11429" spans="1:2" x14ac:dyDescent="0.55000000000000004">
      <c r="A11429">
        <v>-5.8808047122000003E-3</v>
      </c>
      <c r="B11429">
        <v>-6.2711057044676805E-2</v>
      </c>
    </row>
    <row r="11430" spans="1:2" x14ac:dyDescent="0.55000000000000004">
      <c r="A11430">
        <v>-6.0148668888000004E-3</v>
      </c>
      <c r="B11430">
        <v>-6.2764236591265607E-2</v>
      </c>
    </row>
    <row r="11431" spans="1:2" x14ac:dyDescent="0.55000000000000004">
      <c r="A11431">
        <v>-6.0806566606500002E-3</v>
      </c>
      <c r="B11431">
        <v>-6.2756816189416004E-2</v>
      </c>
    </row>
    <row r="11432" spans="1:2" x14ac:dyDescent="0.55000000000000004">
      <c r="A11432">
        <v>-6.3711247099500004E-3</v>
      </c>
      <c r="B11432">
        <v>-6.2997979249528005E-2</v>
      </c>
    </row>
    <row r="11433" spans="1:2" x14ac:dyDescent="0.55000000000000004">
      <c r="A11433">
        <v>-6.5138761017000009E-3</v>
      </c>
      <c r="B11433">
        <v>-6.3100628141780801E-2</v>
      </c>
    </row>
    <row r="11434" spans="1:2" x14ac:dyDescent="0.55000000000000004">
      <c r="A11434">
        <v>-6.8031028345500004E-3</v>
      </c>
      <c r="B11434">
        <v>-6.3252746379697605E-2</v>
      </c>
    </row>
    <row r="11435" spans="1:2" x14ac:dyDescent="0.55000000000000004">
      <c r="A11435">
        <v>-7.0811577193500008E-3</v>
      </c>
      <c r="B11435">
        <v>-6.3423415622238397E-2</v>
      </c>
    </row>
    <row r="11436" spans="1:2" x14ac:dyDescent="0.55000000000000004">
      <c r="A11436">
        <v>-7.3207317942000005E-3</v>
      </c>
      <c r="B11436">
        <v>-6.3574297126513607E-2</v>
      </c>
    </row>
    <row r="11437" spans="1:2" x14ac:dyDescent="0.55000000000000004">
      <c r="A11437">
        <v>-7.4672071353000004E-3</v>
      </c>
      <c r="B11437">
        <v>-6.3847615261307195E-2</v>
      </c>
    </row>
    <row r="11438" spans="1:2" x14ac:dyDescent="0.55000000000000004">
      <c r="A11438">
        <v>-7.6447153876500005E-3</v>
      </c>
      <c r="B11438">
        <v>-6.4005917167431994E-2</v>
      </c>
    </row>
    <row r="11439" spans="1:2" x14ac:dyDescent="0.55000000000000004">
      <c r="A11439">
        <v>-7.9935253101000008E-3</v>
      </c>
      <c r="B11439">
        <v>-6.4247080227543996E-2</v>
      </c>
    </row>
    <row r="11440" spans="1:2" x14ac:dyDescent="0.55000000000000004">
      <c r="A11440">
        <v>-8.0555911326000013E-3</v>
      </c>
      <c r="B11440">
        <v>-6.4416512736443207E-2</v>
      </c>
    </row>
    <row r="11441" spans="1:2" x14ac:dyDescent="0.55000000000000004">
      <c r="A11441">
        <v>-8.3361286502999996E-3</v>
      </c>
      <c r="B11441">
        <v>-6.46700431329712E-2</v>
      </c>
    </row>
    <row r="11442" spans="1:2" x14ac:dyDescent="0.55000000000000004">
      <c r="A11442">
        <v>-8.6390098641000012E-3</v>
      </c>
      <c r="B11442">
        <v>-6.4977989809729603E-2</v>
      </c>
    </row>
    <row r="11443" spans="1:2" x14ac:dyDescent="0.55000000000000004">
      <c r="A11443">
        <v>-8.7308672814000003E-3</v>
      </c>
      <c r="B11443">
        <v>-6.5378691509607997E-2</v>
      </c>
    </row>
    <row r="11444" spans="1:2" x14ac:dyDescent="0.55000000000000004">
      <c r="A11444">
        <v>-9.1119514315500007E-3</v>
      </c>
      <c r="B11444">
        <v>-6.5658193312609595E-2</v>
      </c>
    </row>
    <row r="11445" spans="1:2" x14ac:dyDescent="0.55000000000000004">
      <c r="A11445">
        <v>-9.1342951276500006E-3</v>
      </c>
      <c r="B11445">
        <v>-6.5911723709137601E-2</v>
      </c>
    </row>
    <row r="11446" spans="1:2" x14ac:dyDescent="0.55000000000000004">
      <c r="A11446">
        <v>-9.6333043405500002E-3</v>
      </c>
      <c r="B11446">
        <v>-6.6377972292020804E-2</v>
      </c>
    </row>
    <row r="11447" spans="1:2" x14ac:dyDescent="0.55000000000000004">
      <c r="A11447">
        <v>-9.4905529487999997E-3</v>
      </c>
      <c r="B11447">
        <v>-6.6676025099646402E-2</v>
      </c>
    </row>
    <row r="11448" spans="1:2" x14ac:dyDescent="0.55000000000000004">
      <c r="A11448">
        <v>-9.8567413015500007E-3</v>
      </c>
      <c r="B11448">
        <v>-6.6849167809470394E-2</v>
      </c>
    </row>
    <row r="11449" spans="1:2" x14ac:dyDescent="0.55000000000000004">
      <c r="A11449">
        <v>-9.9026700101999994E-3</v>
      </c>
      <c r="B11449">
        <v>-6.72102940328176E-2</v>
      </c>
    </row>
    <row r="11450" spans="1:2" x14ac:dyDescent="0.55000000000000004">
      <c r="A11450">
        <v>-1.0313545755150002E-2</v>
      </c>
      <c r="B11450">
        <v>-6.7566473321598403E-2</v>
      </c>
    </row>
    <row r="11451" spans="1:2" x14ac:dyDescent="0.55000000000000004">
      <c r="A11451">
        <v>-1.0590359323500002E-2</v>
      </c>
      <c r="B11451">
        <v>-6.7807636381710404E-2</v>
      </c>
    </row>
    <row r="11452" spans="1:2" x14ac:dyDescent="0.55000000000000004">
      <c r="A11452">
        <v>-1.0849794461550001E-2</v>
      </c>
      <c r="B11452">
        <v>-6.8090848385636796E-2</v>
      </c>
    </row>
    <row r="11453" spans="1:2" x14ac:dyDescent="0.55000000000000004">
      <c r="A11453">
        <v>-1.09478584611E-2</v>
      </c>
      <c r="B11453">
        <v>-6.8324591043899208E-2</v>
      </c>
    </row>
    <row r="11454" spans="1:2" x14ac:dyDescent="0.55000000000000004">
      <c r="A11454">
        <v>-1.144562635755E-2</v>
      </c>
      <c r="B11454">
        <v>-6.8506390889214397E-2</v>
      </c>
    </row>
    <row r="11455" spans="1:2" x14ac:dyDescent="0.55000000000000004">
      <c r="A11455">
        <v>-1.178078179905E-2</v>
      </c>
      <c r="B11455">
        <v>-6.8710451940078396E-2</v>
      </c>
    </row>
    <row r="11456" spans="1:2" x14ac:dyDescent="0.55000000000000004">
      <c r="A11456">
        <v>-1.1917326608550001E-2</v>
      </c>
      <c r="B11456">
        <v>-6.9017161883195205E-2</v>
      </c>
    </row>
    <row r="11457" spans="1:2" x14ac:dyDescent="0.55000000000000004">
      <c r="A11457">
        <v>-1.20377343042E-2</v>
      </c>
      <c r="B11457">
        <v>-6.9190304593019197E-2</v>
      </c>
    </row>
    <row r="11458" spans="1:2" x14ac:dyDescent="0.55000000000000004">
      <c r="A11458">
        <v>-1.2223931771699999E-2</v>
      </c>
      <c r="B11458">
        <v>-6.9278112681572801E-2</v>
      </c>
    </row>
    <row r="11459" spans="1:2" x14ac:dyDescent="0.55000000000000004">
      <c r="A11459">
        <v>-1.2679494908850002E-2</v>
      </c>
      <c r="B11459">
        <v>-6.9425283984923203E-2</v>
      </c>
    </row>
    <row r="11460" spans="1:2" x14ac:dyDescent="0.55000000000000004">
      <c r="A11460">
        <v>-1.2958791110100001E-2</v>
      </c>
      <c r="B11460">
        <v>-6.9817328549310401E-2</v>
      </c>
    </row>
    <row r="11461" spans="1:2" x14ac:dyDescent="0.55000000000000004">
      <c r="A11461">
        <v>-1.3316290247700001E-2</v>
      </c>
      <c r="B11461">
        <v>-6.9971920254510406E-2</v>
      </c>
    </row>
    <row r="11462" spans="1:2" x14ac:dyDescent="0.55000000000000004">
      <c r="A11462">
        <v>-1.3475178753300001E-2</v>
      </c>
      <c r="B11462">
        <v>-7.0138879296126402E-2</v>
      </c>
    </row>
    <row r="11463" spans="1:2" x14ac:dyDescent="0.55000000000000004">
      <c r="A11463">
        <v>-1.389846766275E-2</v>
      </c>
      <c r="B11463">
        <v>-7.0210609847339206E-2</v>
      </c>
    </row>
    <row r="11464" spans="1:2" x14ac:dyDescent="0.55000000000000004">
      <c r="A11464">
        <v>-1.39890837636E-2</v>
      </c>
      <c r="B11464">
        <v>-7.0488874916699196E-2</v>
      </c>
    </row>
    <row r="11465" spans="1:2" x14ac:dyDescent="0.55000000000000004">
      <c r="A11465">
        <v>-1.4133076471800001E-2</v>
      </c>
      <c r="B11465">
        <v>-7.0600180944443203E-2</v>
      </c>
    </row>
    <row r="11466" spans="1:2" x14ac:dyDescent="0.55000000000000004">
      <c r="A11466">
        <v>-1.435030685055E-2</v>
      </c>
      <c r="B11466">
        <v>-7.0835160336347194E-2</v>
      </c>
    </row>
    <row r="11467" spans="1:2" x14ac:dyDescent="0.55000000000000004">
      <c r="A11467">
        <v>-1.4726425734900002E-2</v>
      </c>
      <c r="B11467">
        <v>-7.1120845807556801E-2</v>
      </c>
    </row>
    <row r="11468" spans="1:2" x14ac:dyDescent="0.55000000000000004">
      <c r="A11468">
        <v>-1.47363562665E-2</v>
      </c>
      <c r="B11468">
        <v>-7.1541335245700804E-2</v>
      </c>
    </row>
    <row r="11469" spans="1:2" x14ac:dyDescent="0.55000000000000004">
      <c r="A11469">
        <v>-1.5319774998000002E-2</v>
      </c>
      <c r="B11469">
        <v>-7.1747869763848005E-2</v>
      </c>
    </row>
    <row r="11470" spans="1:2" x14ac:dyDescent="0.55000000000000004">
      <c r="A11470">
        <v>-1.5308603149950001E-2</v>
      </c>
      <c r="B11470">
        <v>-7.1765184034830398E-2</v>
      </c>
    </row>
    <row r="11471" spans="1:2" x14ac:dyDescent="0.55000000000000004">
      <c r="A11471">
        <v>-1.5776579451599999E-2</v>
      </c>
      <c r="B11471">
        <v>-7.2116416389044799E-2</v>
      </c>
    </row>
    <row r="11472" spans="1:2" x14ac:dyDescent="0.55000000000000004">
      <c r="A11472">
        <v>-1.6188696512999999E-2</v>
      </c>
      <c r="B11472">
        <v>-7.2587611906494404E-2</v>
      </c>
    </row>
    <row r="11473" spans="1:2" x14ac:dyDescent="0.55000000000000004">
      <c r="A11473">
        <v>-1.5978914032950001E-2</v>
      </c>
      <c r="B11473">
        <v>-7.2710048537012795E-2</v>
      </c>
    </row>
    <row r="11474" spans="1:2" x14ac:dyDescent="0.55000000000000004">
      <c r="A11474">
        <v>-1.6322758689600002E-2</v>
      </c>
      <c r="B11474">
        <v>-7.2830011700247999E-2</v>
      </c>
    </row>
    <row r="11475" spans="1:2" x14ac:dyDescent="0.55000000000000004">
      <c r="A11475">
        <v>-1.6446890334599999E-2</v>
      </c>
      <c r="B11475">
        <v>-7.3297497016772795E-2</v>
      </c>
    </row>
    <row r="11476" spans="1:2" x14ac:dyDescent="0.55000000000000004">
      <c r="A11476">
        <v>-1.63972376766E-2</v>
      </c>
      <c r="B11476">
        <v>-7.3562158016075199E-2</v>
      </c>
    </row>
    <row r="11477" spans="1:2" x14ac:dyDescent="0.55000000000000004">
      <c r="A11477">
        <v>-1.6539989068350001E-2</v>
      </c>
      <c r="B11477">
        <v>-7.3745194595031996E-2</v>
      </c>
    </row>
    <row r="11478" spans="1:2" x14ac:dyDescent="0.55000000000000004">
      <c r="A11478">
        <v>-1.7077479091199999E-2</v>
      </c>
      <c r="B11478">
        <v>-7.3915863837572801E-2</v>
      </c>
    </row>
    <row r="11479" spans="1:2" x14ac:dyDescent="0.55000000000000004">
      <c r="A11479">
        <v>-1.7057618028000002E-2</v>
      </c>
      <c r="B11479">
        <v>-7.4247308453521607E-2</v>
      </c>
    </row>
    <row r="11480" spans="1:2" x14ac:dyDescent="0.55000000000000004">
      <c r="A11480">
        <v>-1.74672524565E-2</v>
      </c>
      <c r="B11480">
        <v>-7.45329939247312E-2</v>
      </c>
    </row>
    <row r="11481" spans="1:2" x14ac:dyDescent="0.55000000000000004">
      <c r="A11481">
        <v>-1.7469735089400001E-2</v>
      </c>
      <c r="B11481">
        <v>-7.4724687639179194E-2</v>
      </c>
    </row>
    <row r="11482" spans="1:2" x14ac:dyDescent="0.55000000000000004">
      <c r="A11482">
        <v>-1.75640751396E-2</v>
      </c>
      <c r="B11482">
        <v>-7.5011609844030394E-2</v>
      </c>
    </row>
    <row r="11483" spans="1:2" x14ac:dyDescent="0.55000000000000004">
      <c r="A11483">
        <v>-1.765469124045E-2</v>
      </c>
      <c r="B11483">
        <v>-7.5263903506916807E-2</v>
      </c>
    </row>
    <row r="11484" spans="1:2" x14ac:dyDescent="0.55000000000000004">
      <c r="A11484">
        <v>-1.7741583391949999E-2</v>
      </c>
      <c r="B11484">
        <v>-7.5393760539284801E-2</v>
      </c>
    </row>
    <row r="11485" spans="1:2" x14ac:dyDescent="0.55000000000000004">
      <c r="A11485">
        <v>-1.7767651037400002E-2</v>
      </c>
      <c r="B11485">
        <v>-7.5553299179051195E-2</v>
      </c>
    </row>
    <row r="11486" spans="1:2" x14ac:dyDescent="0.55000000000000004">
      <c r="A11486">
        <v>-1.7987364049049999E-2</v>
      </c>
      <c r="B11486">
        <v>-7.5695523547835195E-2</v>
      </c>
    </row>
    <row r="11487" spans="1:2" x14ac:dyDescent="0.55000000000000004">
      <c r="A11487">
        <v>-1.8277832098350003E-2</v>
      </c>
      <c r="B11487">
        <v>-7.5809303042862403E-2</v>
      </c>
    </row>
    <row r="11488" spans="1:2" x14ac:dyDescent="0.55000000000000004">
      <c r="A11488">
        <v>-1.845409903425E-2</v>
      </c>
      <c r="B11488">
        <v>-7.5970078416270403E-2</v>
      </c>
    </row>
    <row r="11489" spans="1:2" x14ac:dyDescent="0.55000000000000004">
      <c r="A11489">
        <v>-1.8826493969249999E-2</v>
      </c>
      <c r="B11489">
        <v>-7.5987392687252797E-2</v>
      </c>
    </row>
    <row r="11490" spans="1:2" x14ac:dyDescent="0.55000000000000004">
      <c r="A11490">
        <v>-1.86539509827E-2</v>
      </c>
      <c r="B11490">
        <v>-7.6061596705748802E-2</v>
      </c>
    </row>
    <row r="11491" spans="1:2" x14ac:dyDescent="0.55000000000000004">
      <c r="A11491">
        <v>-1.8760704197400002E-2</v>
      </c>
      <c r="B11491">
        <v>-7.6130853789678404E-2</v>
      </c>
    </row>
    <row r="11492" spans="1:2" x14ac:dyDescent="0.55000000000000004">
      <c r="A11492">
        <v>-1.8581954628600003E-2</v>
      </c>
      <c r="B11492">
        <v>-7.6103645649563206E-2</v>
      </c>
    </row>
    <row r="11493" spans="1:2" x14ac:dyDescent="0.55000000000000004">
      <c r="A11493">
        <v>-1.8828976602150001E-2</v>
      </c>
      <c r="B11493">
        <v>-7.6211241476382405E-2</v>
      </c>
    </row>
    <row r="11494" spans="1:2" x14ac:dyDescent="0.55000000000000004">
      <c r="A11494">
        <v>-1.9033793816400003E-2</v>
      </c>
      <c r="B11494">
        <v>-7.6129617056036797E-2</v>
      </c>
    </row>
    <row r="11495" spans="1:2" x14ac:dyDescent="0.55000000000000004">
      <c r="A11495">
        <v>-1.9198888904249999E-2</v>
      </c>
      <c r="B11495">
        <v>-7.6243396551064005E-2</v>
      </c>
    </row>
    <row r="11496" spans="1:2" x14ac:dyDescent="0.55000000000000004">
      <c r="A11496">
        <v>-1.8832700551499999E-2</v>
      </c>
      <c r="B11496">
        <v>-7.6242159817422397E-2</v>
      </c>
    </row>
    <row r="11497" spans="1:2" x14ac:dyDescent="0.55000000000000004">
      <c r="A11497">
        <v>-1.887862926015E-2</v>
      </c>
      <c r="B11497">
        <v>-7.6197637406324806E-2</v>
      </c>
    </row>
    <row r="11498" spans="1:2" x14ac:dyDescent="0.55000000000000004">
      <c r="A11498">
        <v>-1.8646503084000003E-2</v>
      </c>
      <c r="B11498">
        <v>-7.6200110873608007E-2</v>
      </c>
    </row>
    <row r="11499" spans="1:2" x14ac:dyDescent="0.55000000000000004">
      <c r="A11499">
        <v>-1.869243179265E-2</v>
      </c>
      <c r="B11499">
        <v>-7.6144457859736003E-2</v>
      </c>
    </row>
    <row r="11500" spans="1:2" x14ac:dyDescent="0.55000000000000004">
      <c r="A11500">
        <v>-1.8490097211300002E-2</v>
      </c>
      <c r="B11500">
        <v>-7.6195163939041605E-2</v>
      </c>
    </row>
    <row r="11501" spans="1:2" x14ac:dyDescent="0.55000000000000004">
      <c r="A11501">
        <v>-1.8693673109100001E-2</v>
      </c>
      <c r="B11501">
        <v>-7.5932976407022401E-2</v>
      </c>
    </row>
    <row r="11502" spans="1:2" x14ac:dyDescent="0.55000000000000004">
      <c r="A11502">
        <v>-1.856333488185E-2</v>
      </c>
      <c r="B11502">
        <v>-7.5795698972804804E-2</v>
      </c>
    </row>
    <row r="11503" spans="1:2" x14ac:dyDescent="0.55000000000000004">
      <c r="A11503">
        <v>-1.8625400704350002E-2</v>
      </c>
      <c r="B11503">
        <v>-7.5733862290724804E-2</v>
      </c>
    </row>
    <row r="11504" spans="1:2" x14ac:dyDescent="0.55000000000000004">
      <c r="A11504">
        <v>-1.8457822983599999E-2</v>
      </c>
      <c r="B11504">
        <v>-7.5731388823441603E-2</v>
      </c>
    </row>
    <row r="11505" spans="1:2" x14ac:dyDescent="0.55000000000000004">
      <c r="A11505">
        <v>-1.8416859540750001E-2</v>
      </c>
      <c r="B11505">
        <v>-7.5539695108993596E-2</v>
      </c>
    </row>
    <row r="11506" spans="1:2" x14ac:dyDescent="0.55000000000000004">
      <c r="A11506">
        <v>-1.8558369616050001E-2</v>
      </c>
      <c r="B11506">
        <v>-7.5490225763329602E-2</v>
      </c>
    </row>
    <row r="11507" spans="1:2" x14ac:dyDescent="0.55000000000000004">
      <c r="A11507">
        <v>-1.8249281820000001E-2</v>
      </c>
      <c r="B11507">
        <v>-7.5282454511540794E-2</v>
      </c>
    </row>
    <row r="11508" spans="1:2" x14ac:dyDescent="0.55000000000000004">
      <c r="A11508">
        <v>-1.8158665719150001E-2</v>
      </c>
      <c r="B11508">
        <v>-7.5009136376747207E-2</v>
      </c>
    </row>
    <row r="11509" spans="1:2" x14ac:dyDescent="0.55000000000000004">
      <c r="A11509">
        <v>-1.8120184909200001E-2</v>
      </c>
      <c r="B11509">
        <v>-7.4759316181143995E-2</v>
      </c>
    </row>
    <row r="11510" spans="1:2" x14ac:dyDescent="0.55000000000000004">
      <c r="A11510">
        <v>-1.8068049618300001E-2</v>
      </c>
      <c r="B11510">
        <v>-7.4811258994091204E-2</v>
      </c>
    </row>
    <row r="11511" spans="1:2" x14ac:dyDescent="0.55000000000000004">
      <c r="A11511">
        <v>-1.8013431694500003E-2</v>
      </c>
      <c r="B11511">
        <v>-7.4541651060222397E-2</v>
      </c>
    </row>
    <row r="11512" spans="1:2" x14ac:dyDescent="0.55000000000000004">
      <c r="A11512">
        <v>-1.793771139105E-2</v>
      </c>
      <c r="B11512">
        <v>-7.4554018396638402E-2</v>
      </c>
    </row>
    <row r="11513" spans="1:2" x14ac:dyDescent="0.55000000000000004">
      <c r="A11513">
        <v>-1.7732894176800001E-2</v>
      </c>
      <c r="B11513">
        <v>-7.4494655181841604E-2</v>
      </c>
    </row>
    <row r="11514" spans="1:2" x14ac:dyDescent="0.55000000000000004">
      <c r="A11514">
        <v>-1.7366705824050001E-2</v>
      </c>
      <c r="B11514">
        <v>-7.4190418706007996E-2</v>
      </c>
    </row>
    <row r="11515" spans="1:2" x14ac:dyDescent="0.55000000000000004">
      <c r="A11515">
        <v>-1.709361620505E-2</v>
      </c>
      <c r="B11515">
        <v>-7.4142186093985596E-2</v>
      </c>
    </row>
    <row r="11516" spans="1:2" x14ac:dyDescent="0.55000000000000004">
      <c r="A11516">
        <v>-1.6760943396450002E-2</v>
      </c>
      <c r="B11516">
        <v>-7.3998724991560003E-2</v>
      </c>
    </row>
    <row r="11517" spans="1:2" x14ac:dyDescent="0.55000000000000004">
      <c r="A11517">
        <v>-1.6768391295150002E-2</v>
      </c>
      <c r="B11517">
        <v>-7.3646255903703994E-2</v>
      </c>
    </row>
    <row r="11518" spans="1:2" x14ac:dyDescent="0.55000000000000004">
      <c r="A11518">
        <v>-1.6960795344900002E-2</v>
      </c>
      <c r="B11518">
        <v>-7.3499084600353606E-2</v>
      </c>
    </row>
    <row r="11519" spans="1:2" x14ac:dyDescent="0.55000000000000004">
      <c r="A11519">
        <v>-1.6611985422450001E-2</v>
      </c>
      <c r="B11519">
        <v>-7.3291313348564799E-2</v>
      </c>
    </row>
    <row r="11520" spans="1:2" x14ac:dyDescent="0.55000000000000004">
      <c r="A11520">
        <v>-1.6369928714699999E-2</v>
      </c>
      <c r="B11520">
        <v>-7.3081068629492804E-2</v>
      </c>
    </row>
    <row r="11521" spans="1:2" x14ac:dyDescent="0.55000000000000004">
      <c r="A11521">
        <v>-1.6288001829E-2</v>
      </c>
      <c r="B11521">
        <v>-7.2906689186027204E-2</v>
      </c>
    </row>
    <row r="11522" spans="1:2" x14ac:dyDescent="0.55000000000000004">
      <c r="A11522">
        <v>-1.6054634336400003E-2</v>
      </c>
      <c r="B11522">
        <v>-7.2849799438513607E-2</v>
      </c>
    </row>
    <row r="11523" spans="1:2" x14ac:dyDescent="0.55000000000000004">
      <c r="A11523">
        <v>-1.552707484515E-2</v>
      </c>
      <c r="B11523">
        <v>-7.2660579191348801E-2</v>
      </c>
    </row>
    <row r="11524" spans="1:2" x14ac:dyDescent="0.55000000000000004">
      <c r="A11524">
        <v>-1.51435080621E-2</v>
      </c>
      <c r="B11524">
        <v>-7.2398391659329597E-2</v>
      </c>
    </row>
    <row r="11525" spans="1:2" x14ac:dyDescent="0.55000000000000004">
      <c r="A11525">
        <v>-1.5031789581600001E-2</v>
      </c>
      <c r="B11525">
        <v>-7.2146097996443198E-2</v>
      </c>
    </row>
    <row r="11526" spans="1:2" x14ac:dyDescent="0.55000000000000004">
      <c r="A11526">
        <v>-1.513978411275E-2</v>
      </c>
      <c r="B11526">
        <v>-7.1917302272747202E-2</v>
      </c>
    </row>
    <row r="11527" spans="1:2" x14ac:dyDescent="0.55000000000000004">
      <c r="A11527">
        <v>-1.4855522645700002E-2</v>
      </c>
      <c r="B11527">
        <v>-7.1504233236452802E-2</v>
      </c>
    </row>
    <row r="11528" spans="1:2" x14ac:dyDescent="0.55000000000000004">
      <c r="A11528">
        <v>-1.4563813279950001E-2</v>
      </c>
      <c r="B11528">
        <v>-7.1139396812180802E-2</v>
      </c>
    </row>
    <row r="11529" spans="1:2" x14ac:dyDescent="0.55000000000000004">
      <c r="A11529">
        <v>-1.43565134328E-2</v>
      </c>
      <c r="B11529">
        <v>-7.0751062448718399E-2</v>
      </c>
    </row>
    <row r="11530" spans="1:2" x14ac:dyDescent="0.55000000000000004">
      <c r="A11530">
        <v>-1.425348416745E-2</v>
      </c>
      <c r="B11530">
        <v>-7.0592760542593599E-2</v>
      </c>
    </row>
    <row r="11531" spans="1:2" x14ac:dyDescent="0.55000000000000004">
      <c r="A11531">
        <v>-1.406976933285E-2</v>
      </c>
      <c r="B11531">
        <v>-7.0282340398551996E-2</v>
      </c>
    </row>
    <row r="11532" spans="1:2" x14ac:dyDescent="0.55000000000000004">
      <c r="A11532">
        <v>-1.3538485892250001E-2</v>
      </c>
      <c r="B11532">
        <v>-7.0124038492427196E-2</v>
      </c>
    </row>
    <row r="11533" spans="1:2" x14ac:dyDescent="0.55000000000000004">
      <c r="A11533">
        <v>-1.30630616919E-2</v>
      </c>
      <c r="B11533">
        <v>-6.9984287590926397E-2</v>
      </c>
    </row>
    <row r="11534" spans="1:2" x14ac:dyDescent="0.55000000000000004">
      <c r="A11534">
        <v>-1.24051639734E-2</v>
      </c>
      <c r="B11534">
        <v>-6.9598426694747195E-2</v>
      </c>
    </row>
    <row r="11535" spans="1:2" x14ac:dyDescent="0.55000000000000004">
      <c r="A11535">
        <v>-1.244364478335E-2</v>
      </c>
      <c r="B11535">
        <v>-6.9233590270475195E-2</v>
      </c>
    </row>
    <row r="11536" spans="1:2" x14ac:dyDescent="0.55000000000000004">
      <c r="A11536">
        <v>-1.2144487518900002E-2</v>
      </c>
      <c r="B11536">
        <v>-6.8938010930132798E-2</v>
      </c>
    </row>
    <row r="11537" spans="1:2" x14ac:dyDescent="0.55000000000000004">
      <c r="A11537">
        <v>-1.209607617735E-2</v>
      </c>
      <c r="B11537">
        <v>-6.8735186612910407E-2</v>
      </c>
    </row>
    <row r="11538" spans="1:2" x14ac:dyDescent="0.55000000000000004">
      <c r="A11538">
        <v>-1.1410869496950001E-2</v>
      </c>
      <c r="B11538">
        <v>-6.8409925665169596E-2</v>
      </c>
    </row>
    <row r="11539" spans="1:2" x14ac:dyDescent="0.55000000000000004">
      <c r="A11539">
        <v>-1.1363699471850001E-2</v>
      </c>
      <c r="B11539">
        <v>-6.8283778833726397E-2</v>
      </c>
    </row>
    <row r="11540" spans="1:2" x14ac:dyDescent="0.55000000000000004">
      <c r="A11540">
        <v>-1.0867172891850001E-2</v>
      </c>
      <c r="B11540">
        <v>-6.8123003460318396E-2</v>
      </c>
    </row>
    <row r="11541" spans="1:2" x14ac:dyDescent="0.55000000000000004">
      <c r="A11541">
        <v>-1.05605677287E-2</v>
      </c>
      <c r="B11541">
        <v>-6.7857105727374398E-2</v>
      </c>
    </row>
    <row r="11542" spans="1:2" x14ac:dyDescent="0.55000000000000004">
      <c r="A11542">
        <v>-1.012238302185E-2</v>
      </c>
      <c r="B11542">
        <v>-6.7747036433271998E-2</v>
      </c>
    </row>
    <row r="11543" spans="1:2" x14ac:dyDescent="0.55000000000000004">
      <c r="A11543">
        <v>-9.6482001379500013E-3</v>
      </c>
      <c r="B11543">
        <v>-6.7492269303102398E-2</v>
      </c>
    </row>
    <row r="11544" spans="1:2" x14ac:dyDescent="0.55000000000000004">
      <c r="A11544">
        <v>-9.6531654037500005E-3</v>
      </c>
      <c r="B11544">
        <v>-6.7169481822644803E-2</v>
      </c>
    </row>
    <row r="11545" spans="1:2" x14ac:dyDescent="0.55000000000000004">
      <c r="A11545">
        <v>-9.3552494557499997E-3</v>
      </c>
      <c r="B11545">
        <v>-6.7121249210622402E-2</v>
      </c>
    </row>
    <row r="11546" spans="1:2" x14ac:dyDescent="0.55000000000000004">
      <c r="A11546">
        <v>-8.9989916346000006E-3</v>
      </c>
      <c r="B11546">
        <v>-6.6854114744036797E-2</v>
      </c>
    </row>
    <row r="11547" spans="1:2" x14ac:dyDescent="0.55000000000000004">
      <c r="A11547">
        <v>-8.6886625221000002E-3</v>
      </c>
      <c r="B11547">
        <v>-6.6611714950283202E-2</v>
      </c>
    </row>
    <row r="11548" spans="1:2" x14ac:dyDescent="0.55000000000000004">
      <c r="A11548">
        <v>-8.3187502200000006E-3</v>
      </c>
      <c r="B11548">
        <v>-6.6197409180347194E-2</v>
      </c>
    </row>
    <row r="11549" spans="1:2" x14ac:dyDescent="0.55000000000000004">
      <c r="A11549">
        <v>-8.0766935122500005E-3</v>
      </c>
      <c r="B11549">
        <v>-6.5905540040929605E-2</v>
      </c>
    </row>
    <row r="11550" spans="1:2" x14ac:dyDescent="0.55000000000000004">
      <c r="A11550">
        <v>-7.5056879452500003E-3</v>
      </c>
      <c r="B11550">
        <v>-6.5478866934577606E-2</v>
      </c>
    </row>
    <row r="11551" spans="1:2" x14ac:dyDescent="0.55000000000000004">
      <c r="A11551">
        <v>-7.3281796929000002E-3</v>
      </c>
      <c r="B11551">
        <v>-6.5246361009956802E-2</v>
      </c>
    </row>
    <row r="11552" spans="1:2" x14ac:dyDescent="0.55000000000000004">
      <c r="A11552">
        <v>-7.2214264782000008E-3</v>
      </c>
      <c r="B11552">
        <v>-6.5064561164641599E-2</v>
      </c>
    </row>
    <row r="11553" spans="1:2" x14ac:dyDescent="0.55000000000000004">
      <c r="A11553">
        <v>-7.3108012626000004E-3</v>
      </c>
      <c r="B11553">
        <v>-6.4606969717249607E-2</v>
      </c>
    </row>
    <row r="11554" spans="1:2" x14ac:dyDescent="0.55000000000000004">
      <c r="A11554">
        <v>-7.1159145799500004E-3</v>
      </c>
      <c r="B11554">
        <v>-6.41926639473136E-2</v>
      </c>
    </row>
    <row r="11555" spans="1:2" x14ac:dyDescent="0.55000000000000004">
      <c r="A11555">
        <v>-6.9470955427500007E-3</v>
      </c>
      <c r="B11555">
        <v>-6.39403702844272E-2</v>
      </c>
    </row>
    <row r="11556" spans="1:2" x14ac:dyDescent="0.55000000000000004">
      <c r="A11556">
        <v>-6.9533021250000005E-3</v>
      </c>
      <c r="B11556">
        <v>-6.3560693056455994E-2</v>
      </c>
    </row>
    <row r="11557" spans="1:2" x14ac:dyDescent="0.55000000000000004">
      <c r="A11557">
        <v>-6.8242052142000005E-3</v>
      </c>
      <c r="B11557">
        <v>-6.3134019950103995E-2</v>
      </c>
    </row>
    <row r="11558" spans="1:2" x14ac:dyDescent="0.55000000000000004">
      <c r="A11558">
        <v>-6.1998230398500002E-3</v>
      </c>
      <c r="B11558">
        <v>-6.2870595684443198E-2</v>
      </c>
    </row>
    <row r="11559" spans="1:2" x14ac:dyDescent="0.55000000000000004">
      <c r="A11559">
        <v>-6.0334866355500009E-3</v>
      </c>
      <c r="B11559">
        <v>-6.2509469461096007E-2</v>
      </c>
    </row>
    <row r="11560" spans="1:2" x14ac:dyDescent="0.55000000000000004">
      <c r="A11560">
        <v>-5.6809527637500003E-3</v>
      </c>
      <c r="B11560">
        <v>-6.2286857405608E-2</v>
      </c>
    </row>
    <row r="11561" spans="1:2" x14ac:dyDescent="0.55000000000000004">
      <c r="A11561">
        <v>-5.6461959031500007E-3</v>
      </c>
      <c r="B11561">
        <v>-6.2046931079137592E-2</v>
      </c>
    </row>
    <row r="11562" spans="1:2" x14ac:dyDescent="0.55000000000000004">
      <c r="A11562">
        <v>-5.5071684607500004E-3</v>
      </c>
      <c r="B11562">
        <v>-6.2046931079137592E-2</v>
      </c>
    </row>
    <row r="11563" spans="1:2" x14ac:dyDescent="0.55000000000000004">
      <c r="A11563">
        <v>-5.4637223850000005E-3</v>
      </c>
      <c r="B11563">
        <v>-6.1900996509428798E-2</v>
      </c>
    </row>
    <row r="11564" spans="1:2" x14ac:dyDescent="0.55000000000000004">
      <c r="A11564">
        <v>-5.2651117530000003E-3</v>
      </c>
      <c r="B11564">
        <v>-6.1588102898103993E-2</v>
      </c>
    </row>
    <row r="11565" spans="1:2" x14ac:dyDescent="0.55000000000000004">
      <c r="A11565">
        <v>-5.1024992980500004E-3</v>
      </c>
      <c r="B11565">
        <v>-6.1564604958913589E-2</v>
      </c>
    </row>
    <row r="11566" spans="1:2" x14ac:dyDescent="0.55000000000000004">
      <c r="A11566">
        <v>-4.5674919081000005E-3</v>
      </c>
      <c r="B11566">
        <v>-6.1465666267585588E-2</v>
      </c>
    </row>
    <row r="11567" spans="1:2" x14ac:dyDescent="0.55000000000000004">
      <c r="A11567">
        <v>-4.4247405163500009E-3</v>
      </c>
      <c r="B11567">
        <v>-6.1449588730244788E-2</v>
      </c>
    </row>
    <row r="11568" spans="1:2" x14ac:dyDescent="0.55000000000000004">
      <c r="A11568">
        <v>-4.2981262384500004E-3</v>
      </c>
      <c r="B11568">
        <v>-6.1393935716372791E-2</v>
      </c>
    </row>
    <row r="11569" spans="1:2" x14ac:dyDescent="0.55000000000000004">
      <c r="A11569">
        <v>-3.7780146459000007E-3</v>
      </c>
      <c r="B11569">
        <v>-6.1278919487703996E-2</v>
      </c>
    </row>
    <row r="11570" spans="1:2" x14ac:dyDescent="0.55000000000000004">
      <c r="A11570">
        <v>-3.6514003680000002E-3</v>
      </c>
      <c r="B11570">
        <v>-6.1014258488401592E-2</v>
      </c>
    </row>
    <row r="11571" spans="1:2" x14ac:dyDescent="0.55000000000000004">
      <c r="A11571">
        <v>-3.5719561152000004E-3</v>
      </c>
      <c r="B11571">
        <v>-6.0705075078001595E-2</v>
      </c>
    </row>
    <row r="11572" spans="1:2" x14ac:dyDescent="0.55000000000000004">
      <c r="A11572">
        <v>-3.5967824442000003E-3</v>
      </c>
      <c r="B11572">
        <v>-6.0907899395223994E-2</v>
      </c>
    </row>
    <row r="11573" spans="1:2" x14ac:dyDescent="0.55000000000000004">
      <c r="A11573">
        <v>-3.5731974316500002E-3</v>
      </c>
      <c r="B11573">
        <v>-6.0801540302046396E-2</v>
      </c>
    </row>
    <row r="11574" spans="1:2" x14ac:dyDescent="0.55000000000000004">
      <c r="A11574">
        <v>-3.3932065464000005E-3</v>
      </c>
      <c r="B11574">
        <v>-6.0768148493723195E-2</v>
      </c>
    </row>
    <row r="11575" spans="1:2" x14ac:dyDescent="0.55000000000000004">
      <c r="A11575">
        <v>-3.3795520654500005E-3</v>
      </c>
      <c r="B11575">
        <v>-6.0487409957079998E-2</v>
      </c>
    </row>
    <row r="11576" spans="1:2" x14ac:dyDescent="0.55000000000000004">
      <c r="A11576">
        <v>-3.3025904455500003E-3</v>
      </c>
      <c r="B11576">
        <v>-6.0347659055579192E-2</v>
      </c>
    </row>
    <row r="11577" spans="1:2" x14ac:dyDescent="0.55000000000000004">
      <c r="A11577">
        <v>-3.4577550018000005E-3</v>
      </c>
      <c r="B11577">
        <v>-6.0206671420436793E-2</v>
      </c>
    </row>
    <row r="11578" spans="1:2" x14ac:dyDescent="0.55000000000000004">
      <c r="A11578">
        <v>-3.1225995603000006E-3</v>
      </c>
      <c r="B11578">
        <v>-5.9996426701364791E-2</v>
      </c>
    </row>
    <row r="11579" spans="1:2" x14ac:dyDescent="0.55000000000000004">
      <c r="A11579">
        <v>-3.4676855334000002E-3</v>
      </c>
      <c r="B11579">
        <v>-5.9909855346452795E-2</v>
      </c>
    </row>
    <row r="11580" spans="1:2" x14ac:dyDescent="0.55000000000000004">
      <c r="A11580">
        <v>-3.3485191542000003E-3</v>
      </c>
      <c r="B11580">
        <v>-5.9757737108535991E-2</v>
      </c>
    </row>
    <row r="11581" spans="1:2" x14ac:dyDescent="0.55000000000000004">
      <c r="A11581">
        <v>-3.3857586477000004E-3</v>
      </c>
      <c r="B11581">
        <v>-5.9629116809809597E-2</v>
      </c>
    </row>
    <row r="11582" spans="1:2" x14ac:dyDescent="0.55000000000000004">
      <c r="A11582">
        <v>-3.3373473061500004E-3</v>
      </c>
      <c r="B11582">
        <v>-5.9448553698135995E-2</v>
      </c>
    </row>
    <row r="11583" spans="1:2" x14ac:dyDescent="0.55000000000000004">
      <c r="A11583">
        <v>-3.3460365213000003E-3</v>
      </c>
      <c r="B11583">
        <v>-5.9128239684961593E-2</v>
      </c>
    </row>
    <row r="11584" spans="1:2" x14ac:dyDescent="0.55000000000000004">
      <c r="A11584">
        <v>-2.9128170802500005E-3</v>
      </c>
      <c r="B11584">
        <v>-5.9007039788084796E-2</v>
      </c>
    </row>
    <row r="11585" spans="1:2" x14ac:dyDescent="0.55000000000000004">
      <c r="A11585">
        <v>-2.8991625993000005E-3</v>
      </c>
      <c r="B11585">
        <v>-5.8929125568663997E-2</v>
      </c>
    </row>
    <row r="11586" spans="1:2" x14ac:dyDescent="0.55000000000000004">
      <c r="A11586">
        <v>-2.7961333339500006E-3</v>
      </c>
      <c r="B11586">
        <v>-5.8676831905777597E-2</v>
      </c>
    </row>
    <row r="11587" spans="1:2" x14ac:dyDescent="0.55000000000000004">
      <c r="A11587">
        <v>-2.3914641712500006E-3</v>
      </c>
      <c r="B11587">
        <v>-5.8530897336068796E-2</v>
      </c>
    </row>
    <row r="11588" spans="1:2" x14ac:dyDescent="0.55000000000000004">
      <c r="A11588">
        <v>-2.5801442716500006E-3</v>
      </c>
      <c r="B11588">
        <v>-5.8111644631566393E-2</v>
      </c>
    </row>
    <row r="11589" spans="1:2" x14ac:dyDescent="0.55000000000000004">
      <c r="A11589">
        <v>-2.4932521201500002E-3</v>
      </c>
      <c r="B11589">
        <v>-5.8054754884052796E-2</v>
      </c>
    </row>
    <row r="11590" spans="1:2" x14ac:dyDescent="0.55000000000000004">
      <c r="A11590">
        <v>-2.5044239682000002E-3</v>
      </c>
      <c r="B11590">
        <v>-5.7814828557582396E-2</v>
      </c>
    </row>
    <row r="11591" spans="1:2" x14ac:dyDescent="0.55000000000000004">
      <c r="A11591">
        <v>-2.4361515634500003E-3</v>
      </c>
      <c r="B11591">
        <v>-5.7624371576775996E-2</v>
      </c>
    </row>
    <row r="11592" spans="1:2" x14ac:dyDescent="0.55000000000000004">
      <c r="A11592">
        <v>-2.5131131833500005E-3</v>
      </c>
      <c r="B11592">
        <v>-5.7501934946257598E-2</v>
      </c>
    </row>
    <row r="11593" spans="1:2" x14ac:dyDescent="0.55000000000000004">
      <c r="A11593">
        <v>-1.9992081730500003E-3</v>
      </c>
      <c r="B11593">
        <v>-5.7184094400366398E-2</v>
      </c>
    </row>
    <row r="11594" spans="1:2" x14ac:dyDescent="0.55000000000000004">
      <c r="A11594">
        <v>-1.9669339453500002E-3</v>
      </c>
      <c r="B11594">
        <v>-5.6795760036903994E-2</v>
      </c>
    </row>
    <row r="11595" spans="1:2" x14ac:dyDescent="0.55000000000000004">
      <c r="A11595">
        <v>-1.7348077692000002E-3</v>
      </c>
      <c r="B11595">
        <v>-5.6632511196212793E-2</v>
      </c>
    </row>
    <row r="11596" spans="1:2" x14ac:dyDescent="0.55000000000000004">
      <c r="A11596">
        <v>-1.6727419467000007E-3</v>
      </c>
      <c r="B11596">
        <v>-5.6466788888238396E-2</v>
      </c>
    </row>
    <row r="11597" spans="1:2" x14ac:dyDescent="0.55000000000000004">
      <c r="A11597">
        <v>-1.5808845294000007E-3</v>
      </c>
      <c r="B11597">
        <v>-5.6223152360843194E-2</v>
      </c>
    </row>
    <row r="11598" spans="1:2" x14ac:dyDescent="0.55000000000000004">
      <c r="A11598">
        <v>-1.4368918212000004E-3</v>
      </c>
      <c r="B11598">
        <v>-5.5836054731022391E-2</v>
      </c>
    </row>
    <row r="11599" spans="1:2" x14ac:dyDescent="0.55000000000000004">
      <c r="A11599">
        <v>-1.4753726311500003E-3</v>
      </c>
      <c r="B11599">
        <v>-5.5500899914148798E-2</v>
      </c>
    </row>
    <row r="11600" spans="1:2" x14ac:dyDescent="0.55000000000000004">
      <c r="A11600">
        <v>-1.0607729368500001E-3</v>
      </c>
      <c r="B11600">
        <v>-5.5272104190452795E-2</v>
      </c>
    </row>
    <row r="11601" spans="1:2" x14ac:dyDescent="0.55000000000000004">
      <c r="A11601">
        <v>-9.7636341825000066E-4</v>
      </c>
      <c r="B11601">
        <v>-5.4956737111844796E-2</v>
      </c>
    </row>
    <row r="11602" spans="1:2" x14ac:dyDescent="0.55000000000000004">
      <c r="A11602">
        <v>-7.3554802695000032E-4</v>
      </c>
      <c r="B11602">
        <v>-5.4762569930113594E-2</v>
      </c>
    </row>
    <row r="11603" spans="1:2" x14ac:dyDescent="0.55000000000000004">
      <c r="A11603">
        <v>-8.2368149490000004E-4</v>
      </c>
      <c r="B11603">
        <v>-5.4483068127111997E-2</v>
      </c>
    </row>
    <row r="11604" spans="1:2" x14ac:dyDescent="0.55000000000000004">
      <c r="A11604">
        <v>-5.3569607850000034E-4</v>
      </c>
      <c r="B11604">
        <v>-5.4229537730583997E-2</v>
      </c>
    </row>
    <row r="11605" spans="1:2" x14ac:dyDescent="0.55000000000000004">
      <c r="A11605">
        <v>-4.3639076250000068E-4</v>
      </c>
      <c r="B11605">
        <v>-5.4235721398791993E-2</v>
      </c>
    </row>
    <row r="11606" spans="1:2" x14ac:dyDescent="0.55000000000000004">
      <c r="A11606">
        <v>-1.9185142185000007E-4</v>
      </c>
      <c r="B11606">
        <v>-5.4037844016135997E-2</v>
      </c>
    </row>
    <row r="11607" spans="1:2" x14ac:dyDescent="0.55000000000000004">
      <c r="A11607">
        <v>-1.6454245995000012E-4</v>
      </c>
      <c r="B11607">
        <v>-5.3857280904462394E-2</v>
      </c>
    </row>
    <row r="11608" spans="1:2" x14ac:dyDescent="0.55000000000000004">
      <c r="A11608">
        <v>8.3720830049999889E-5</v>
      </c>
      <c r="B11608">
        <v>-5.3821415628855993E-2</v>
      </c>
    </row>
    <row r="11609" spans="1:2" x14ac:dyDescent="0.55000000000000004">
      <c r="A11609">
        <v>-7.7650308450000205E-5</v>
      </c>
      <c r="B11609">
        <v>-5.3519652620305593E-2</v>
      </c>
    </row>
    <row r="11610" spans="1:2" x14ac:dyDescent="0.55000000000000004">
      <c r="A11610">
        <v>6.8079404249999937E-4</v>
      </c>
      <c r="B11610">
        <v>-5.3316828303083194E-2</v>
      </c>
    </row>
    <row r="11611" spans="1:2" x14ac:dyDescent="0.55000000000000004">
      <c r="A11611">
        <v>7.1306827019999939E-4</v>
      </c>
      <c r="B11611">
        <v>-5.3248807952795192E-2</v>
      </c>
    </row>
    <row r="11612" spans="1:2" x14ac:dyDescent="0.55000000000000004">
      <c r="A11612">
        <v>1.2294559133999997E-3</v>
      </c>
      <c r="B11612">
        <v>-5.3005171425399997E-2</v>
      </c>
    </row>
    <row r="11613" spans="1:2" x14ac:dyDescent="0.55000000000000004">
      <c r="A11613">
        <v>1.3188306978000001E-3</v>
      </c>
      <c r="B11613">
        <v>-5.2950755145169594E-2</v>
      </c>
    </row>
    <row r="11614" spans="1:2" x14ac:dyDescent="0.55000000000000004">
      <c r="A11614">
        <v>1.5435089752499995E-3</v>
      </c>
      <c r="B11614">
        <v>-5.2648992136619194E-2</v>
      </c>
    </row>
    <row r="11615" spans="1:2" x14ac:dyDescent="0.55000000000000004">
      <c r="A11615">
        <v>1.7197759111499998E-3</v>
      </c>
      <c r="B11615">
        <v>-5.2619310529220795E-2</v>
      </c>
    </row>
    <row r="11616" spans="1:2" x14ac:dyDescent="0.55000000000000004">
      <c r="A11616">
        <v>1.934523657E-3</v>
      </c>
      <c r="B11616">
        <v>-5.2605706459163196E-2</v>
      </c>
    </row>
    <row r="11617" spans="1:2" x14ac:dyDescent="0.55000000000000004">
      <c r="A11617">
        <v>1.9419715556999997E-3</v>
      </c>
      <c r="B11617">
        <v>-5.2248290436740792E-2</v>
      </c>
    </row>
    <row r="11618" spans="1:2" x14ac:dyDescent="0.55000000000000004">
      <c r="A11618">
        <v>1.9233518089500001E-3</v>
      </c>
      <c r="B11618">
        <v>-5.2250763904023993E-2</v>
      </c>
    </row>
    <row r="11619" spans="1:2" x14ac:dyDescent="0.55000000000000004">
      <c r="A11619">
        <v>2.41491312315E-3</v>
      </c>
      <c r="B11619">
        <v>-5.2061543656859194E-2</v>
      </c>
    </row>
    <row r="11620" spans="1:2" x14ac:dyDescent="0.55000000000000004">
      <c r="A11620">
        <v>2.5427687174999995E-3</v>
      </c>
      <c r="B11620">
        <v>-5.1977445769230392E-2</v>
      </c>
    </row>
    <row r="11621" spans="1:2" x14ac:dyDescent="0.55000000000000004">
      <c r="A11621">
        <v>2.8431672983999998E-3</v>
      </c>
      <c r="B11621">
        <v>-5.1820380596747193E-2</v>
      </c>
    </row>
    <row r="11622" spans="1:2" x14ac:dyDescent="0.55000000000000004">
      <c r="A11622">
        <v>3.0529497784499999E-3</v>
      </c>
      <c r="B11622">
        <v>-5.1580454270276792E-2</v>
      </c>
    </row>
    <row r="11623" spans="1:2" x14ac:dyDescent="0.55000000000000004">
      <c r="A11623">
        <v>3.2937651697499994E-3</v>
      </c>
      <c r="B11623">
        <v>-5.1446887036983996E-2</v>
      </c>
    </row>
    <row r="11624" spans="1:2" x14ac:dyDescent="0.55000000000000004">
      <c r="A11624">
        <v>3.6860211679500005E-3</v>
      </c>
      <c r="B11624">
        <v>-5.1257666789819196E-2</v>
      </c>
    </row>
    <row r="11625" spans="1:2" x14ac:dyDescent="0.55000000000000004">
      <c r="A11625">
        <v>3.8300138761499999E-3</v>
      </c>
      <c r="B11625">
        <v>-5.1120389355601592E-2</v>
      </c>
    </row>
    <row r="11626" spans="1:2" x14ac:dyDescent="0.55000000000000004">
      <c r="A11626">
        <v>3.992626331099999E-3</v>
      </c>
      <c r="B11626">
        <v>-5.0886646697339194E-2</v>
      </c>
    </row>
    <row r="11627" spans="1:2" x14ac:dyDescent="0.55000000000000004">
      <c r="A11627">
        <v>4.0311071410500006E-3</v>
      </c>
      <c r="B11627">
        <v>-5.0582410221505593E-2</v>
      </c>
    </row>
    <row r="11628" spans="1:2" x14ac:dyDescent="0.55000000000000004">
      <c r="A11628">
        <v>4.4792223795000006E-3</v>
      </c>
      <c r="B11628">
        <v>-5.0401847109831997E-2</v>
      </c>
    </row>
    <row r="11629" spans="1:2" x14ac:dyDescent="0.55000000000000004">
      <c r="A11629">
        <v>4.2967488613499995E-3</v>
      </c>
      <c r="B11629">
        <v>-5.0247255404631992E-2</v>
      </c>
    </row>
    <row r="11630" spans="1:2" x14ac:dyDescent="0.55000000000000004">
      <c r="A11630">
        <v>4.801964656499999E-3</v>
      </c>
      <c r="B11630">
        <v>-5.0007329078161591E-2</v>
      </c>
    </row>
    <row r="11631" spans="1:2" x14ac:dyDescent="0.55000000000000004">
      <c r="A11631">
        <v>4.6517653660499998E-3</v>
      </c>
      <c r="B11631">
        <v>-4.9921994456891196E-2</v>
      </c>
    </row>
    <row r="11632" spans="1:2" x14ac:dyDescent="0.55000000000000004">
      <c r="A11632">
        <v>5.0613997945499999E-3</v>
      </c>
      <c r="B11632">
        <v>-4.9941782195156798E-2</v>
      </c>
    </row>
    <row r="11633" spans="1:2" x14ac:dyDescent="0.55000000000000004">
      <c r="A11633">
        <v>5.1805661737499998E-3</v>
      </c>
      <c r="B11633">
        <v>-4.9836659835620793E-2</v>
      </c>
    </row>
    <row r="11634" spans="1:2" x14ac:dyDescent="0.55000000000000004">
      <c r="A11634">
        <v>5.5306174126499991E-3</v>
      </c>
      <c r="B11634">
        <v>-4.9428537733892795E-2</v>
      </c>
    </row>
    <row r="11635" spans="1:2" x14ac:dyDescent="0.55000000000000004">
      <c r="A11635">
        <v>5.4611036914499998E-3</v>
      </c>
      <c r="B11635">
        <v>-4.9349386780830395E-2</v>
      </c>
    </row>
    <row r="11636" spans="1:2" x14ac:dyDescent="0.55000000000000004">
      <c r="A11636">
        <v>5.7441238420499995E-3</v>
      </c>
      <c r="B11636">
        <v>-4.9155219599099194E-2</v>
      </c>
    </row>
    <row r="11637" spans="1:2" x14ac:dyDescent="0.55000000000000004">
      <c r="A11637">
        <v>5.9799739675499997E-3</v>
      </c>
      <c r="B11637">
        <v>-4.8993207492049592E-2</v>
      </c>
    </row>
    <row r="11638" spans="1:2" x14ac:dyDescent="0.55000000000000004">
      <c r="A11638">
        <v>6.2269959410999991E-3</v>
      </c>
      <c r="B11638">
        <v>-4.8928897342686392E-2</v>
      </c>
    </row>
    <row r="11639" spans="1:2" x14ac:dyDescent="0.55000000000000004">
      <c r="A11639">
        <v>6.6291824709000004E-3</v>
      </c>
      <c r="B11639">
        <v>-4.8911583071703991E-2</v>
      </c>
    </row>
    <row r="11640" spans="1:2" x14ac:dyDescent="0.55000000000000004">
      <c r="A11640">
        <v>6.3846431302500006E-3</v>
      </c>
      <c r="B11640">
        <v>-4.8811407646734396E-2</v>
      </c>
    </row>
    <row r="11641" spans="1:2" x14ac:dyDescent="0.55000000000000004">
      <c r="A11641">
        <v>6.8203452041999992E-3</v>
      </c>
      <c r="B11641">
        <v>-4.8613530264078393E-2</v>
      </c>
    </row>
    <row r="11642" spans="1:2" x14ac:dyDescent="0.55000000000000004">
      <c r="A11642">
        <v>6.7905536094000005E-3</v>
      </c>
      <c r="B11642">
        <v>-4.8424310016913594E-2</v>
      </c>
    </row>
    <row r="11643" spans="1:2" x14ac:dyDescent="0.55000000000000004">
      <c r="A11643">
        <v>7.0996414054500002E-3</v>
      </c>
      <c r="B11643">
        <v>-4.8431730418763197E-2</v>
      </c>
    </row>
    <row r="11644" spans="1:2" x14ac:dyDescent="0.55000000000000004">
      <c r="A11644">
        <v>6.9792337097999996E-3</v>
      </c>
      <c r="B11644">
        <v>-4.8299399919111995E-2</v>
      </c>
    </row>
    <row r="11645" spans="1:2" x14ac:dyDescent="0.55000000000000004">
      <c r="A11645">
        <v>7.1654311772999992E-3</v>
      </c>
      <c r="B11645">
        <v>-4.8168306153102393E-2</v>
      </c>
    </row>
    <row r="11646" spans="1:2" x14ac:dyDescent="0.55000000000000004">
      <c r="A11646">
        <v>7.1021240383499998E-3</v>
      </c>
      <c r="B11646">
        <v>-4.8157175550327995E-2</v>
      </c>
    </row>
    <row r="11647" spans="1:2" x14ac:dyDescent="0.55000000000000004">
      <c r="A11647">
        <v>7.3553525941500008E-3</v>
      </c>
      <c r="B11647">
        <v>-4.7979085905937593E-2</v>
      </c>
    </row>
    <row r="11648" spans="1:2" x14ac:dyDescent="0.55000000000000004">
      <c r="A11648">
        <v>7.5067932010500008E-3</v>
      </c>
      <c r="B11648">
        <v>-4.7845518672644798E-2</v>
      </c>
    </row>
    <row r="11649" spans="1:2" x14ac:dyDescent="0.55000000000000004">
      <c r="A11649">
        <v>7.5924440361E-3</v>
      </c>
      <c r="B11649">
        <v>-4.7728028976692795E-2</v>
      </c>
    </row>
    <row r="11650" spans="1:2" x14ac:dyDescent="0.55000000000000004">
      <c r="A11650">
        <v>7.9598737052999999E-3</v>
      </c>
      <c r="B11650">
        <v>-4.7664955560971195E-2</v>
      </c>
    </row>
    <row r="11651" spans="1:2" x14ac:dyDescent="0.55000000000000004">
      <c r="A11651">
        <v>8.1013837805999998E-3</v>
      </c>
      <c r="B11651">
        <v>-4.7370612954270398E-2</v>
      </c>
    </row>
    <row r="11652" spans="1:2" x14ac:dyDescent="0.55000000000000004">
      <c r="A11652">
        <v>8.2019304130500001E-3</v>
      </c>
      <c r="B11652">
        <v>-4.7235808987335995E-2</v>
      </c>
    </row>
    <row r="11653" spans="1:2" x14ac:dyDescent="0.55000000000000004">
      <c r="A11653">
        <v>7.8580857564000007E-3</v>
      </c>
      <c r="B11653">
        <v>-4.7209837580862397E-2</v>
      </c>
    </row>
    <row r="11654" spans="1:2" x14ac:dyDescent="0.55000000000000004">
      <c r="A11654">
        <v>8.1684148688999994E-3</v>
      </c>
      <c r="B11654">
        <v>-4.7120792758667193E-2</v>
      </c>
    </row>
    <row r="11655" spans="1:2" x14ac:dyDescent="0.55000000000000004">
      <c r="A11655">
        <v>7.8481552248000006E-3</v>
      </c>
      <c r="B11655">
        <v>-4.7011960198206394E-2</v>
      </c>
    </row>
    <row r="11656" spans="1:2" x14ac:dyDescent="0.55000000000000004">
      <c r="A11656">
        <v>8.0244221607E-3</v>
      </c>
      <c r="B11656">
        <v>-4.6942703114276792E-2</v>
      </c>
    </row>
    <row r="11657" spans="1:2" x14ac:dyDescent="0.55000000000000004">
      <c r="A11657">
        <v>7.9933892494500006E-3</v>
      </c>
      <c r="B11657">
        <v>-4.6845001156590398E-2</v>
      </c>
    </row>
    <row r="11658" spans="1:2" x14ac:dyDescent="0.55000000000000004">
      <c r="A11658">
        <v>8.2975117796999995E-3</v>
      </c>
      <c r="B11658">
        <v>-4.6890760301329597E-2</v>
      </c>
    </row>
    <row r="11659" spans="1:2" x14ac:dyDescent="0.55000000000000004">
      <c r="A11659">
        <v>7.9077384143999997E-3</v>
      </c>
      <c r="B11659">
        <v>-4.6894470502254398E-2</v>
      </c>
    </row>
    <row r="11660" spans="1:2" x14ac:dyDescent="0.55000000000000004">
      <c r="A11660">
        <v>8.1137969450999995E-3</v>
      </c>
      <c r="B11660">
        <v>-4.6915494974161594E-2</v>
      </c>
    </row>
    <row r="11661" spans="1:2" x14ac:dyDescent="0.55000000000000004">
      <c r="A11661">
        <v>7.8767055031500003E-3</v>
      </c>
      <c r="B11661">
        <v>-4.6967437787108796E-2</v>
      </c>
    </row>
    <row r="11662" spans="1:2" x14ac:dyDescent="0.55000000000000004">
      <c r="A11662">
        <v>7.7699522884500001E-3</v>
      </c>
      <c r="B11662">
        <v>-4.6931572511502394E-2</v>
      </c>
    </row>
    <row r="11663" spans="1:2" x14ac:dyDescent="0.55000000000000004">
      <c r="A11663">
        <v>7.5477566439000002E-3</v>
      </c>
      <c r="B11663">
        <v>-4.6997119394507195E-2</v>
      </c>
    </row>
    <row r="11664" spans="1:2" x14ac:dyDescent="0.55000000000000004">
      <c r="A11664">
        <v>7.5738242893500004E-3</v>
      </c>
      <c r="B11664">
        <v>-4.7042878539246394E-2</v>
      </c>
    </row>
    <row r="11665" spans="1:2" x14ac:dyDescent="0.55000000000000004">
      <c r="A11665">
        <v>7.6309248460499999E-3</v>
      </c>
      <c r="B11665">
        <v>-4.7235808987335995E-2</v>
      </c>
    </row>
    <row r="11666" spans="1:2" x14ac:dyDescent="0.55000000000000004">
      <c r="A11666">
        <v>7.5204476819999994E-3</v>
      </c>
      <c r="B11666">
        <v>-4.7390400692535993E-2</v>
      </c>
    </row>
    <row r="11667" spans="1:2" x14ac:dyDescent="0.55000000000000004">
      <c r="A11667">
        <v>7.4732776569000001E-3</v>
      </c>
      <c r="B11667">
        <v>-4.7622906617156797E-2</v>
      </c>
    </row>
    <row r="11668" spans="1:2" x14ac:dyDescent="0.55000000000000004">
      <c r="A11668">
        <v>7.1070893041500008E-3</v>
      </c>
      <c r="B11668">
        <v>-4.7735449378542398E-2</v>
      </c>
    </row>
    <row r="11669" spans="1:2" x14ac:dyDescent="0.55000000000000004">
      <c r="A11669">
        <v>7.1542593292500001E-3</v>
      </c>
      <c r="B11669">
        <v>-4.8043396055300794E-2</v>
      </c>
    </row>
    <row r="11670" spans="1:2" x14ac:dyDescent="0.55000000000000004">
      <c r="A11670">
        <v>7.0909521903000008E-3</v>
      </c>
      <c r="B11670">
        <v>-4.8216538765124793E-2</v>
      </c>
    </row>
    <row r="11671" spans="1:2" x14ac:dyDescent="0.55000000000000004">
      <c r="A11671">
        <v>7.07978034225E-3</v>
      </c>
      <c r="B11671">
        <v>-4.8484909965351992E-2</v>
      </c>
    </row>
    <row r="11672" spans="1:2" x14ac:dyDescent="0.55000000000000004">
      <c r="A11672">
        <v>6.6217345721999998E-3</v>
      </c>
      <c r="B11672">
        <v>-4.8693917950782394E-2</v>
      </c>
    </row>
    <row r="11673" spans="1:2" x14ac:dyDescent="0.55000000000000004">
      <c r="A11673">
        <v>6.8588260141500008E-3</v>
      </c>
      <c r="B11673">
        <v>-4.9146562463607997E-2</v>
      </c>
    </row>
    <row r="11674" spans="1:2" x14ac:dyDescent="0.55000000000000004">
      <c r="A11674">
        <v>6.8749631280000008E-3</v>
      </c>
      <c r="B11674">
        <v>-4.9288786832391997E-2</v>
      </c>
    </row>
    <row r="11675" spans="1:2" x14ac:dyDescent="0.55000000000000004">
      <c r="A11675">
        <v>6.9010307734499992E-3</v>
      </c>
      <c r="B11675">
        <v>-4.9597970242791993E-2</v>
      </c>
    </row>
    <row r="11676" spans="1:2" x14ac:dyDescent="0.55000000000000004">
      <c r="A11676">
        <v>6.7098680401500004E-3</v>
      </c>
      <c r="B11676">
        <v>-4.9788427223598393E-2</v>
      </c>
    </row>
    <row r="11677" spans="1:2" x14ac:dyDescent="0.55000000000000004">
      <c r="A11677">
        <v>6.4305718388999993E-3</v>
      </c>
      <c r="B11677">
        <v>-4.9961569933422392E-2</v>
      </c>
    </row>
    <row r="11678" spans="1:2" x14ac:dyDescent="0.55000000000000004">
      <c r="A11678">
        <v>6.5956669267499997E-3</v>
      </c>
      <c r="B11678">
        <v>-5.0284357413879995E-2</v>
      </c>
    </row>
    <row r="11679" spans="1:2" x14ac:dyDescent="0.55000000000000004">
      <c r="A11679">
        <v>6.1438277389499994E-3</v>
      </c>
      <c r="B11679">
        <v>-5.0336300226827196E-2</v>
      </c>
    </row>
    <row r="11680" spans="1:2" x14ac:dyDescent="0.55000000000000004">
      <c r="A11680">
        <v>5.930321309549999E-3</v>
      </c>
      <c r="B11680">
        <v>-5.0713503987515195E-2</v>
      </c>
    </row>
    <row r="11681" spans="1:2" x14ac:dyDescent="0.55000000000000004">
      <c r="A11681">
        <v>5.5988898173999994E-3</v>
      </c>
      <c r="B11681">
        <v>-5.0769157001387198E-2</v>
      </c>
    </row>
    <row r="11682" spans="1:2" x14ac:dyDescent="0.55000000000000004">
      <c r="A11682">
        <v>5.3034565023E-3</v>
      </c>
      <c r="B11682">
        <v>-5.1067209809012797E-2</v>
      </c>
    </row>
    <row r="11683" spans="1:2" x14ac:dyDescent="0.55000000000000004">
      <c r="A11683">
        <v>5.1904967053499999E-3</v>
      </c>
      <c r="B11683">
        <v>-5.1075866944503993E-2</v>
      </c>
    </row>
    <row r="11684" spans="1:2" x14ac:dyDescent="0.55000000000000004">
      <c r="A11684">
        <v>5.2798714897499995E-3</v>
      </c>
      <c r="B11684">
        <v>-5.1351658546580796E-2</v>
      </c>
    </row>
    <row r="11685" spans="1:2" x14ac:dyDescent="0.55000000000000004">
      <c r="A11685">
        <v>5.0105058201000002E-3</v>
      </c>
      <c r="B11685">
        <v>-5.1571797134785595E-2</v>
      </c>
    </row>
    <row r="11686" spans="1:2" x14ac:dyDescent="0.55000000000000004">
      <c r="A11686">
        <v>4.9707836936999997E-3</v>
      </c>
      <c r="B11686">
        <v>-5.1869849942411193E-2</v>
      </c>
    </row>
    <row r="11687" spans="1:2" x14ac:dyDescent="0.55000000000000004">
      <c r="A11687">
        <v>4.7386575175499997E-3</v>
      </c>
      <c r="B11687">
        <v>-5.1952711096398395E-2</v>
      </c>
    </row>
    <row r="11688" spans="1:2" x14ac:dyDescent="0.55000000000000004">
      <c r="A11688">
        <v>4.2086153934000007E-3</v>
      </c>
      <c r="B11688">
        <v>-5.2183980287377592E-2</v>
      </c>
    </row>
    <row r="11689" spans="1:2" x14ac:dyDescent="0.55000000000000004">
      <c r="A11689">
        <v>4.1800651150499992E-3</v>
      </c>
      <c r="B11689">
        <v>-5.2400408674657596E-2</v>
      </c>
    </row>
    <row r="11690" spans="1:2" x14ac:dyDescent="0.55000000000000004">
      <c r="A11690">
        <v>3.9678000020999995E-3</v>
      </c>
      <c r="B11690">
        <v>-5.2692277814075192E-2</v>
      </c>
    </row>
    <row r="11691" spans="1:2" x14ac:dyDescent="0.55000000000000004">
      <c r="A11691">
        <v>3.4675494727499992E-3</v>
      </c>
      <c r="B11691">
        <v>-5.2720722687831997E-2</v>
      </c>
    </row>
    <row r="11692" spans="1:2" x14ac:dyDescent="0.55000000000000004">
      <c r="A11692">
        <v>3.5556829406999998E-3</v>
      </c>
      <c r="B11692">
        <v>-5.2965595948868793E-2</v>
      </c>
    </row>
    <row r="11693" spans="1:2" x14ac:dyDescent="0.55000000000000004">
      <c r="A11693">
        <v>3.4042423337999998E-3</v>
      </c>
      <c r="B11693">
        <v>-5.3247571219153592E-2</v>
      </c>
    </row>
    <row r="11694" spans="1:2" x14ac:dyDescent="0.55000000000000004">
      <c r="A11694">
        <v>3.0591563606999998E-3</v>
      </c>
      <c r="B11694">
        <v>-5.3572832166894395E-2</v>
      </c>
    </row>
    <row r="11695" spans="1:2" x14ac:dyDescent="0.55000000000000004">
      <c r="A11695">
        <v>3.0852240061499999E-3</v>
      </c>
      <c r="B11695">
        <v>-5.3477603676491195E-2</v>
      </c>
    </row>
    <row r="11696" spans="1:2" x14ac:dyDescent="0.55000000000000004">
      <c r="A11696">
        <v>2.9375073486000002E-3</v>
      </c>
      <c r="B11696">
        <v>-5.3603750507934395E-2</v>
      </c>
    </row>
    <row r="11697" spans="1:2" x14ac:dyDescent="0.55000000000000004">
      <c r="A11697">
        <v>2.4943573759499994E-3</v>
      </c>
      <c r="B11697">
        <v>-5.4008162408737598E-2</v>
      </c>
    </row>
    <row r="11698" spans="1:2" x14ac:dyDescent="0.55000000000000004">
      <c r="A11698">
        <v>2.4087065409000002E-3</v>
      </c>
      <c r="B11698">
        <v>-5.3911697184692797E-2</v>
      </c>
    </row>
    <row r="11699" spans="1:2" x14ac:dyDescent="0.55000000000000004">
      <c r="A11699">
        <v>2.3925694270500002E-3</v>
      </c>
      <c r="B11699">
        <v>-5.4005688941454397E-2</v>
      </c>
    </row>
    <row r="11700" spans="1:2" x14ac:dyDescent="0.55000000000000004">
      <c r="A11700">
        <v>2.3081599084499999E-3</v>
      </c>
      <c r="B11700">
        <v>-5.4316109085495994E-2</v>
      </c>
    </row>
    <row r="11701" spans="1:2" x14ac:dyDescent="0.55000000000000004">
      <c r="A11701">
        <v>1.9953481630499998E-3</v>
      </c>
      <c r="B11701">
        <v>-5.4434835515089597E-2</v>
      </c>
    </row>
    <row r="11702" spans="1:2" x14ac:dyDescent="0.55000000000000004">
      <c r="A11702">
        <v>1.6229532280499998E-3</v>
      </c>
      <c r="B11702">
        <v>-5.4567166014740792E-2</v>
      </c>
    </row>
    <row r="11703" spans="1:2" x14ac:dyDescent="0.55000000000000004">
      <c r="A11703">
        <v>1.4367557605499993E-3</v>
      </c>
      <c r="B11703">
        <v>-5.4590663953931196E-2</v>
      </c>
    </row>
    <row r="11704" spans="1:2" x14ac:dyDescent="0.55000000000000004">
      <c r="A11704">
        <v>1.3225546471499995E-3</v>
      </c>
      <c r="B11704">
        <v>-5.4757622995547192E-2</v>
      </c>
    </row>
    <row r="11705" spans="1:2" x14ac:dyDescent="0.55000000000000004">
      <c r="A11705">
        <v>8.1237358619999991E-4</v>
      </c>
      <c r="B11705">
        <v>-5.5103908415195198E-2</v>
      </c>
    </row>
    <row r="11706" spans="1:2" x14ac:dyDescent="0.55000000000000004">
      <c r="A11706">
        <v>6.1748690355E-4</v>
      </c>
      <c r="B11706">
        <v>-5.5215214442939198E-2</v>
      </c>
    </row>
    <row r="11707" spans="1:2" x14ac:dyDescent="0.55000000000000004">
      <c r="A11707">
        <v>5.8645399229999978E-4</v>
      </c>
      <c r="B11707">
        <v>-5.5294365396001598E-2</v>
      </c>
    </row>
    <row r="11708" spans="1:2" x14ac:dyDescent="0.55000000000000004">
      <c r="A11708">
        <v>3.7791282869999946E-4</v>
      </c>
      <c r="B11708">
        <v>-5.5375989816347192E-2</v>
      </c>
    </row>
    <row r="11709" spans="1:2" x14ac:dyDescent="0.55000000000000004">
      <c r="A11709">
        <v>2.6867698109999966E-4</v>
      </c>
      <c r="B11709">
        <v>-5.5383410218196795E-2</v>
      </c>
    </row>
    <row r="11710" spans="1:2" x14ac:dyDescent="0.55000000000000004">
      <c r="A11710">
        <v>2.7861589799999323E-5</v>
      </c>
      <c r="B11710">
        <v>-5.5441536699351993E-2</v>
      </c>
    </row>
    <row r="11711" spans="1:2" x14ac:dyDescent="0.55000000000000004">
      <c r="A11711">
        <v>-2.2909091535000016E-4</v>
      </c>
      <c r="B11711">
        <v>-5.5390830620046391E-2</v>
      </c>
    </row>
    <row r="11712" spans="1:2" x14ac:dyDescent="0.55000000000000004">
      <c r="A11712">
        <v>-5.766595213500007E-4</v>
      </c>
      <c r="B11712">
        <v>-5.5576340666286396E-2</v>
      </c>
    </row>
    <row r="11713" spans="1:2" x14ac:dyDescent="0.55000000000000004">
      <c r="A11713">
        <v>-9.9374184855000047E-4</v>
      </c>
      <c r="B11713">
        <v>-5.5686409960388795E-2</v>
      </c>
    </row>
    <row r="11714" spans="1:2" x14ac:dyDescent="0.55000000000000004">
      <c r="A11714">
        <v>-1.0570489875000007E-3</v>
      </c>
      <c r="B11714">
        <v>-5.5664148754839993E-2</v>
      </c>
    </row>
    <row r="11715" spans="1:2" x14ac:dyDescent="0.55000000000000004">
      <c r="A11715">
        <v>-1.1538716706000008E-3</v>
      </c>
      <c r="B11715">
        <v>-5.5803899656340791E-2</v>
      </c>
    </row>
    <row r="11716" spans="1:2" x14ac:dyDescent="0.55000000000000004">
      <c r="A11716">
        <v>-1.3351038723000003E-3</v>
      </c>
      <c r="B11716">
        <v>-5.5973332165239996E-2</v>
      </c>
    </row>
    <row r="11717" spans="1:2" x14ac:dyDescent="0.55000000000000004">
      <c r="A11717">
        <v>-1.6317785038500003E-3</v>
      </c>
      <c r="B11717">
        <v>-5.6033932113678395E-2</v>
      </c>
    </row>
    <row r="11718" spans="1:2" x14ac:dyDescent="0.55000000000000004">
      <c r="A11718">
        <v>-1.6144000735500005E-3</v>
      </c>
      <c r="B11718">
        <v>-5.6257780902807995E-2</v>
      </c>
    </row>
    <row r="11719" spans="1:2" x14ac:dyDescent="0.55000000000000004">
      <c r="A11719">
        <v>-1.6826724783000004E-3</v>
      </c>
      <c r="B11719">
        <v>-5.6558307177716795E-2</v>
      </c>
    </row>
    <row r="11720" spans="1:2" x14ac:dyDescent="0.55000000000000004">
      <c r="A11720">
        <v>-1.9383836670000005E-3</v>
      </c>
      <c r="B11720">
        <v>-5.6728976420257593E-2</v>
      </c>
    </row>
    <row r="11721" spans="1:2" x14ac:dyDescent="0.55000000000000004">
      <c r="A11721">
        <v>-2.1196158687000004E-3</v>
      </c>
      <c r="B11721">
        <v>-5.6761131494939193E-2</v>
      </c>
    </row>
    <row r="11722" spans="1:2" x14ac:dyDescent="0.55000000000000004">
      <c r="A11722">
        <v>-2.4324276141000005E-3</v>
      </c>
      <c r="B11722">
        <v>-5.7096286311812794E-2</v>
      </c>
    </row>
    <row r="11723" spans="1:2" x14ac:dyDescent="0.55000000000000004">
      <c r="A11723">
        <v>-2.6955867015000003E-3</v>
      </c>
      <c r="B11723">
        <v>-5.7344869773774391E-2</v>
      </c>
    </row>
    <row r="11724" spans="1:2" x14ac:dyDescent="0.55000000000000004">
      <c r="A11724">
        <v>-2.5937987526000006E-3</v>
      </c>
      <c r="B11724">
        <v>-5.7604583838510394E-2</v>
      </c>
    </row>
    <row r="11725" spans="1:2" x14ac:dyDescent="0.55000000000000004">
      <c r="A11725">
        <v>-2.3716031080500003E-3</v>
      </c>
      <c r="B11725">
        <v>-5.7923661118043195E-2</v>
      </c>
    </row>
    <row r="11726" spans="1:2" x14ac:dyDescent="0.55000000000000004">
      <c r="A11726">
        <v>-2.7477219924000006E-3</v>
      </c>
      <c r="B11726">
        <v>-5.8182138449137596E-2</v>
      </c>
    </row>
    <row r="11727" spans="1:2" x14ac:dyDescent="0.55000000000000004">
      <c r="A11727">
        <v>-2.5304916136500003E-3</v>
      </c>
      <c r="B11727">
        <v>-5.8298391411447992E-2</v>
      </c>
    </row>
    <row r="11728" spans="1:2" x14ac:dyDescent="0.55000000000000004">
      <c r="A11728">
        <v>-2.8867494348000003E-3</v>
      </c>
      <c r="B11728">
        <v>-5.8675595172135997E-2</v>
      </c>
    </row>
    <row r="11729" spans="1:2" x14ac:dyDescent="0.55000000000000004">
      <c r="A11729">
        <v>-2.8358554603500003E-3</v>
      </c>
      <c r="B11729">
        <v>-5.8793084868087993E-2</v>
      </c>
    </row>
    <row r="11730" spans="1:2" x14ac:dyDescent="0.55000000000000004">
      <c r="A11730">
        <v>-2.9885373837000005E-3</v>
      </c>
      <c r="B11730">
        <v>-5.8837607279185591E-2</v>
      </c>
    </row>
    <row r="11731" spans="1:2" x14ac:dyDescent="0.55000000000000004">
      <c r="A11731">
        <v>-3.3609323187000005E-3</v>
      </c>
      <c r="B11731">
        <v>-5.9186366166116791E-2</v>
      </c>
    </row>
    <row r="11732" spans="1:2" x14ac:dyDescent="0.55000000000000004">
      <c r="A11732">
        <v>-3.3038317620000006E-3</v>
      </c>
      <c r="B11732">
        <v>-5.9396610885188793E-2</v>
      </c>
    </row>
    <row r="11733" spans="1:2" x14ac:dyDescent="0.55000000000000004">
      <c r="A11733">
        <v>-3.1747348512000005E-3</v>
      </c>
      <c r="B11733">
        <v>-5.9316223198484792E-2</v>
      </c>
    </row>
    <row r="11734" spans="1:2" x14ac:dyDescent="0.55000000000000004">
      <c r="A11734">
        <v>-3.4068610273500005E-3</v>
      </c>
      <c r="B11734">
        <v>-5.9349615006807993E-2</v>
      </c>
    </row>
    <row r="11735" spans="1:2" x14ac:dyDescent="0.55000000000000004">
      <c r="A11735">
        <v>-3.4130676096000004E-3</v>
      </c>
      <c r="B11735">
        <v>-5.9433712894436795E-2</v>
      </c>
    </row>
    <row r="11736" spans="1:2" x14ac:dyDescent="0.55000000000000004">
      <c r="A11736">
        <v>-3.4031370780000002E-3</v>
      </c>
      <c r="B11736">
        <v>-5.9243255913630395E-2</v>
      </c>
    </row>
    <row r="11737" spans="1:2" x14ac:dyDescent="0.55000000000000004">
      <c r="A11737">
        <v>-3.4304460399000006E-3</v>
      </c>
      <c r="B11737">
        <v>-5.9196260035249595E-2</v>
      </c>
    </row>
    <row r="11738" spans="1:2" x14ac:dyDescent="0.55000000000000004">
      <c r="A11738">
        <v>-3.7867038610500002E-3</v>
      </c>
      <c r="B11738">
        <v>-5.9211100838948795E-2</v>
      </c>
    </row>
    <row r="11739" spans="1:2" x14ac:dyDescent="0.55000000000000004">
      <c r="A11739">
        <v>-3.8673894303000002E-3</v>
      </c>
      <c r="B11739">
        <v>-5.9149264156868796E-2</v>
      </c>
    </row>
    <row r="11740" spans="1:2" x14ac:dyDescent="0.55000000000000004">
      <c r="A11740">
        <v>-4.0995156064500002E-3</v>
      </c>
      <c r="B11740">
        <v>-5.9196260035249595E-2</v>
      </c>
    </row>
    <row r="11741" spans="1:2" x14ac:dyDescent="0.55000000000000004">
      <c r="A11741">
        <v>-4.1019982393500007E-3</v>
      </c>
      <c r="B11741">
        <v>-5.9212337572590396E-2</v>
      </c>
    </row>
    <row r="11742" spans="1:2" x14ac:dyDescent="0.55000000000000004">
      <c r="A11742">
        <v>-3.9902797588500004E-3</v>
      </c>
      <c r="B11742">
        <v>-5.9234598778139191E-2</v>
      </c>
    </row>
    <row r="11743" spans="1:2" x14ac:dyDescent="0.55000000000000004">
      <c r="A11743">
        <v>-3.8698720632000007E-3</v>
      </c>
      <c r="B11743">
        <v>-5.9256859983687994E-2</v>
      </c>
    </row>
    <row r="11744" spans="1:2" x14ac:dyDescent="0.55000000000000004">
      <c r="A11744">
        <v>-4.0337258346000004E-3</v>
      </c>
      <c r="B11744">
        <v>-5.9224704909006394E-2</v>
      </c>
    </row>
    <row r="11745" spans="1:2" x14ac:dyDescent="0.55000000000000004">
      <c r="A11745">
        <v>-4.2584041120500007E-3</v>
      </c>
      <c r="B11745">
        <v>-5.9337247670391995E-2</v>
      </c>
    </row>
    <row r="11746" spans="1:2" x14ac:dyDescent="0.55000000000000004">
      <c r="A11746">
        <v>-4.2795064917000008E-3</v>
      </c>
      <c r="B11746">
        <v>-5.9349615006807993E-2</v>
      </c>
    </row>
    <row r="11747" spans="1:2" x14ac:dyDescent="0.55000000000000004">
      <c r="A11747">
        <v>-4.4123273518500003E-3</v>
      </c>
      <c r="B11747">
        <v>-5.9523994450273593E-2</v>
      </c>
    </row>
    <row r="11748" spans="1:2" x14ac:dyDescent="0.55000000000000004">
      <c r="A11748">
        <v>-4.3130220358500006E-3</v>
      </c>
      <c r="B11748">
        <v>-5.9671165753623995E-2</v>
      </c>
    </row>
    <row r="11749" spans="1:2" x14ac:dyDescent="0.55000000000000004">
      <c r="A11749">
        <v>-4.5612853258500006E-3</v>
      </c>
      <c r="B11749">
        <v>-5.9704557561947195E-2</v>
      </c>
    </row>
    <row r="11750" spans="1:2" x14ac:dyDescent="0.55000000000000004">
      <c r="A11750">
        <v>-4.6469361609000007E-3</v>
      </c>
      <c r="B11750">
        <v>-5.9822047257899191E-2</v>
      </c>
    </row>
    <row r="11751" spans="1:2" x14ac:dyDescent="0.55000000000000004">
      <c r="A11751">
        <v>-4.586111654850001E-3</v>
      </c>
      <c r="B11751">
        <v>-6.0310557046331197E-2</v>
      </c>
    </row>
    <row r="11752" spans="1:2" x14ac:dyDescent="0.55000000000000004">
      <c r="A11752">
        <v>-4.4495668453500004E-3</v>
      </c>
      <c r="B11752">
        <v>-6.0345185588295991E-2</v>
      </c>
    </row>
    <row r="11753" spans="1:2" x14ac:dyDescent="0.55000000000000004">
      <c r="A11753">
        <v>-4.5079087185000005E-3</v>
      </c>
      <c r="B11753">
        <v>-6.0578928246558396E-2</v>
      </c>
    </row>
    <row r="11754" spans="1:2" x14ac:dyDescent="0.55000000000000004">
      <c r="A11754">
        <v>-4.6171445661000003E-3</v>
      </c>
      <c r="B11754">
        <v>-6.0801540302046396E-2</v>
      </c>
    </row>
    <row r="11755" spans="1:2" x14ac:dyDescent="0.55000000000000004">
      <c r="A11755">
        <v>-4.7934115020000006E-3</v>
      </c>
      <c r="B11755">
        <v>-6.1048887030366393E-2</v>
      </c>
    </row>
    <row r="11756" spans="1:2" x14ac:dyDescent="0.55000000000000004">
      <c r="A11756">
        <v>-4.8666491725500001E-3</v>
      </c>
      <c r="B11756">
        <v>-6.1265315417646397E-2</v>
      </c>
    </row>
    <row r="11757" spans="1:2" x14ac:dyDescent="0.55000000000000004">
      <c r="A11757">
        <v>-5.3408320564500003E-3</v>
      </c>
      <c r="B11757">
        <v>-6.147061320215199E-2</v>
      </c>
    </row>
    <row r="11758" spans="1:2" x14ac:dyDescent="0.55000000000000004">
      <c r="A11758">
        <v>-5.3271775755000007E-3</v>
      </c>
      <c r="B11758">
        <v>-6.1717959930472001E-2</v>
      </c>
    </row>
    <row r="11759" spans="1:2" x14ac:dyDescent="0.55000000000000004">
      <c r="A11759">
        <v>-5.5481319036000008E-3</v>
      </c>
      <c r="B11759">
        <v>-6.2049404546420793E-2</v>
      </c>
    </row>
    <row r="11760" spans="1:2" x14ac:dyDescent="0.55000000000000004">
      <c r="A11760">
        <v>-5.6635743334500005E-3</v>
      </c>
      <c r="B11760">
        <v>-6.2101347359367988E-2</v>
      </c>
    </row>
    <row r="11761" spans="1:2" x14ac:dyDescent="0.55000000000000004">
      <c r="A11761">
        <v>-5.6834353966500007E-3</v>
      </c>
      <c r="B11761">
        <v>-6.2286857405608E-2</v>
      </c>
    </row>
    <row r="11762" spans="1:2" x14ac:dyDescent="0.55000000000000004">
      <c r="A11762">
        <v>-5.9105963070000007E-3</v>
      </c>
      <c r="B11762">
        <v>-6.2492155190113592E-2</v>
      </c>
    </row>
    <row r="11763" spans="1:2" x14ac:dyDescent="0.55000000000000004">
      <c r="A11763">
        <v>-5.9366639524500008E-3</v>
      </c>
      <c r="B11763">
        <v>-6.2714767245601599E-2</v>
      </c>
    </row>
    <row r="11764" spans="1:2" x14ac:dyDescent="0.55000000000000004">
      <c r="A11764">
        <v>-6.2668541281500007E-3</v>
      </c>
      <c r="B11764">
        <v>-6.2696216240977598E-2</v>
      </c>
    </row>
    <row r="11765" spans="1:2" x14ac:dyDescent="0.55000000000000004">
      <c r="A11765">
        <v>-6.6305598480000004E-3</v>
      </c>
      <c r="B11765">
        <v>-6.30499220624752E-2</v>
      </c>
    </row>
    <row r="11766" spans="1:2" x14ac:dyDescent="0.55000000000000004">
      <c r="A11766">
        <v>-6.7373130627000006E-3</v>
      </c>
      <c r="B11766">
        <v>-6.2962113973921596E-2</v>
      </c>
    </row>
    <row r="11767" spans="1:2" x14ac:dyDescent="0.55000000000000004">
      <c r="A11767">
        <v>-6.7807591384500005E-3</v>
      </c>
      <c r="B11767">
        <v>-6.3104338342705596E-2</v>
      </c>
    </row>
    <row r="11768" spans="1:2" x14ac:dyDescent="0.55000000000000004">
      <c r="A11768">
        <v>-7.2139785795000003E-3</v>
      </c>
      <c r="B11768">
        <v>-6.3349211603742406E-2</v>
      </c>
    </row>
    <row r="11769" spans="1:2" x14ac:dyDescent="0.55000000000000004">
      <c r="A11769">
        <v>-7.4237610595500004E-3</v>
      </c>
      <c r="B11769">
        <v>-6.3511223710792E-2</v>
      </c>
    </row>
    <row r="11770" spans="1:2" x14ac:dyDescent="0.55000000000000004">
      <c r="A11770">
        <v>-7.3679018193000007E-3</v>
      </c>
      <c r="B11770">
        <v>-6.3711574560731205E-2</v>
      </c>
    </row>
    <row r="11771" spans="1:2" x14ac:dyDescent="0.55000000000000004">
      <c r="A11771">
        <v>-7.6956093621000001E-3</v>
      </c>
      <c r="B11771">
        <v>-6.3845141794024007E-2</v>
      </c>
    </row>
    <row r="11772" spans="1:2" x14ac:dyDescent="0.55000000000000004">
      <c r="A11772">
        <v>-8.0779348287000011E-3</v>
      </c>
      <c r="B11772">
        <v>-6.4166692540839995E-2</v>
      </c>
    </row>
    <row r="11773" spans="1:2" x14ac:dyDescent="0.55000000000000004">
      <c r="A11773">
        <v>-8.0245582213500002E-3</v>
      </c>
      <c r="B11773">
        <v>-6.4380647460836798E-2</v>
      </c>
    </row>
    <row r="11774" spans="1:2" x14ac:dyDescent="0.55000000000000004">
      <c r="A11774">
        <v>-8.2442712330000004E-3</v>
      </c>
      <c r="B11774">
        <v>-6.4671279866612807E-2</v>
      </c>
    </row>
    <row r="11775" spans="1:2" x14ac:dyDescent="0.55000000000000004">
      <c r="A11775">
        <v>-8.6501817121500003E-3</v>
      </c>
      <c r="B11775">
        <v>-6.4955728604180807E-2</v>
      </c>
    </row>
    <row r="11776" spans="1:2" x14ac:dyDescent="0.55000000000000004">
      <c r="A11776">
        <v>-8.7097649017500011E-3</v>
      </c>
      <c r="B11776">
        <v>-6.52253365380496E-2</v>
      </c>
    </row>
    <row r="11777" spans="1:2" x14ac:dyDescent="0.55000000000000004">
      <c r="A11777">
        <v>-8.8909971034499997E-3</v>
      </c>
      <c r="B11777">
        <v>-6.5455368995387203E-2</v>
      </c>
    </row>
    <row r="11778" spans="1:2" x14ac:dyDescent="0.55000000000000004">
      <c r="A11778">
        <v>-9.4557960882000001E-3</v>
      </c>
      <c r="B11778">
        <v>-6.5775683008561597E-2</v>
      </c>
    </row>
    <row r="11779" spans="1:2" x14ac:dyDescent="0.55000000000000004">
      <c r="A11779">
        <v>-9.741298871700001E-3</v>
      </c>
      <c r="B11779">
        <v>-6.6124441895492797E-2</v>
      </c>
    </row>
    <row r="11780" spans="1:2" x14ac:dyDescent="0.55000000000000004">
      <c r="A11780">
        <v>-9.8244670738500007E-3</v>
      </c>
      <c r="B11780">
        <v>-6.6391576362078403E-2</v>
      </c>
    </row>
    <row r="11781" spans="1:2" x14ac:dyDescent="0.55000000000000004">
      <c r="A11781">
        <v>-1.0066523781600001E-2</v>
      </c>
      <c r="B11781">
        <v>-6.67193107771024E-2</v>
      </c>
    </row>
    <row r="11782" spans="1:2" x14ac:dyDescent="0.55000000000000004">
      <c r="A11782">
        <v>-1.00044579591E-2</v>
      </c>
      <c r="B11782">
        <v>-6.7022310519294401E-2</v>
      </c>
    </row>
    <row r="11783" spans="1:2" x14ac:dyDescent="0.55000000000000004">
      <c r="A11783">
        <v>-1.04364360837E-2</v>
      </c>
      <c r="B11783">
        <v>-6.72746041821808E-2</v>
      </c>
    </row>
    <row r="11784" spans="1:2" x14ac:dyDescent="0.55000000000000004">
      <c r="A11784">
        <v>-1.050967375425E-2</v>
      </c>
      <c r="B11784">
        <v>-6.7528134578708807E-2</v>
      </c>
    </row>
    <row r="11785" spans="1:2" x14ac:dyDescent="0.55000000000000004">
      <c r="A11785">
        <v>-1.0851035778E-2</v>
      </c>
      <c r="B11785">
        <v>-6.77198282931568E-2</v>
      </c>
    </row>
    <row r="11786" spans="1:2" x14ac:dyDescent="0.55000000000000004">
      <c r="A11786">
        <v>-1.1088127219950001E-2</v>
      </c>
      <c r="B11786">
        <v>-6.7841028190033598E-2</v>
      </c>
    </row>
    <row r="11787" spans="1:2" x14ac:dyDescent="0.55000000000000004">
      <c r="A11787">
        <v>-1.143817845885E-2</v>
      </c>
      <c r="B11787">
        <v>-6.8186076876040003E-2</v>
      </c>
    </row>
    <row r="11788" spans="1:2" x14ac:dyDescent="0.55000000000000004">
      <c r="A11788">
        <v>-1.1731129141050001E-2</v>
      </c>
      <c r="B11788">
        <v>-6.8523705160196804E-2</v>
      </c>
    </row>
    <row r="11789" spans="1:2" x14ac:dyDescent="0.55000000000000004">
      <c r="A11789">
        <v>-1.1819262609E-2</v>
      </c>
      <c r="B11789">
        <v>-6.8610276515108801E-2</v>
      </c>
    </row>
    <row r="11790" spans="1:2" x14ac:dyDescent="0.55000000000000004">
      <c r="A11790">
        <v>-1.2259929948750001E-2</v>
      </c>
      <c r="B11790">
        <v>-6.8705505005512008E-2</v>
      </c>
    </row>
    <row r="11791" spans="1:2" x14ac:dyDescent="0.55000000000000004">
      <c r="A11791">
        <v>-1.249578007425E-2</v>
      </c>
      <c r="B11791">
        <v>-6.90369496214608E-2</v>
      </c>
    </row>
    <row r="11792" spans="1:2" x14ac:dyDescent="0.55000000000000004">
      <c r="A11792">
        <v>-1.2663357795E-2</v>
      </c>
      <c r="B11792">
        <v>-6.9352316700068806E-2</v>
      </c>
    </row>
    <row r="11793" spans="1:2" x14ac:dyDescent="0.55000000000000004">
      <c r="A11793">
        <v>-1.2912862401450001E-2</v>
      </c>
      <c r="B11793">
        <v>-6.9571218554631997E-2</v>
      </c>
    </row>
    <row r="11794" spans="1:2" x14ac:dyDescent="0.55000000000000004">
      <c r="A11794">
        <v>-1.326291364035E-2</v>
      </c>
      <c r="B11794">
        <v>-6.9751781666305607E-2</v>
      </c>
    </row>
    <row r="11795" spans="1:2" x14ac:dyDescent="0.55000000000000004">
      <c r="A11795">
        <v>-1.3641515157600001E-2</v>
      </c>
      <c r="B11795">
        <v>-6.9952132516244797E-2</v>
      </c>
    </row>
    <row r="11796" spans="1:2" x14ac:dyDescent="0.55000000000000004">
      <c r="A11796">
        <v>-1.372468335975E-2</v>
      </c>
      <c r="B11796">
        <v>-7.0136405828843201E-2</v>
      </c>
    </row>
    <row r="11797" spans="1:2" x14ac:dyDescent="0.55000000000000004">
      <c r="A11797">
        <v>-1.4073493282200001E-2</v>
      </c>
      <c r="B11797">
        <v>-7.0276156730344E-2</v>
      </c>
    </row>
    <row r="11798" spans="1:2" x14ac:dyDescent="0.55000000000000004">
      <c r="A11798">
        <v>-1.45625719635E-2</v>
      </c>
      <c r="B11798">
        <v>-7.0532160594155194E-2</v>
      </c>
    </row>
    <row r="11799" spans="1:2" x14ac:dyDescent="0.55000000000000004">
      <c r="A11799">
        <v>-1.4670566494650001E-2</v>
      </c>
      <c r="B11799">
        <v>-7.0843817471838405E-2</v>
      </c>
    </row>
    <row r="11800" spans="1:2" x14ac:dyDescent="0.55000000000000004">
      <c r="A11800">
        <v>-1.4953586645250001E-2</v>
      </c>
      <c r="B11800">
        <v>-7.1169078419579201E-2</v>
      </c>
    </row>
    <row r="11801" spans="1:2" x14ac:dyDescent="0.55000000000000004">
      <c r="A11801">
        <v>-1.5205573884600001E-2</v>
      </c>
      <c r="B11801">
        <v>-7.1344694596686395E-2</v>
      </c>
    </row>
    <row r="11802" spans="1:2" x14ac:dyDescent="0.55000000000000004">
      <c r="A11802">
        <v>-1.5231641530050001E-2</v>
      </c>
      <c r="B11802">
        <v>-7.1606882128705598E-2</v>
      </c>
    </row>
    <row r="11803" spans="1:2" x14ac:dyDescent="0.55000000000000004">
      <c r="A11803">
        <v>-1.5150955960800001E-2</v>
      </c>
      <c r="B11803">
        <v>-7.1989032823960006E-2</v>
      </c>
    </row>
    <row r="11804" spans="1:2" x14ac:dyDescent="0.55000000000000004">
      <c r="A11804">
        <v>-1.5697135198799998E-2</v>
      </c>
      <c r="B11804">
        <v>-7.2416942663953598E-2</v>
      </c>
    </row>
    <row r="11805" spans="1:2" x14ac:dyDescent="0.55000000000000004">
      <c r="A11805">
        <v>-1.5657413072400001E-2</v>
      </c>
      <c r="B11805">
        <v>-7.2434256934936006E-2</v>
      </c>
    </row>
    <row r="11806" spans="1:2" x14ac:dyDescent="0.55000000000000004">
      <c r="A11806">
        <v>-1.60744953996E-2</v>
      </c>
      <c r="B11806">
        <v>-7.2638317985800005E-2</v>
      </c>
    </row>
    <row r="11807" spans="1:2" x14ac:dyDescent="0.55000000000000004">
      <c r="A11807">
        <v>-1.6386065828550001E-2</v>
      </c>
      <c r="B11807">
        <v>-7.2895558583252806E-2</v>
      </c>
    </row>
    <row r="11808" spans="1:2" x14ac:dyDescent="0.55000000000000004">
      <c r="A11808">
        <v>-1.6353791600850001E-2</v>
      </c>
      <c r="B11808">
        <v>-7.3246790937467207E-2</v>
      </c>
    </row>
    <row r="11809" spans="1:2" x14ac:dyDescent="0.55000000000000004">
      <c r="A11809">
        <v>-1.6233383905200002E-2</v>
      </c>
      <c r="B11809">
        <v>-7.3710566053067195E-2</v>
      </c>
    </row>
    <row r="11810" spans="1:2" x14ac:dyDescent="0.55000000000000004">
      <c r="A11810">
        <v>-1.6688947042350001E-2</v>
      </c>
      <c r="B11810">
        <v>-7.3648729370987195E-2</v>
      </c>
    </row>
    <row r="11811" spans="1:2" x14ac:dyDescent="0.55000000000000004">
      <c r="A11811">
        <v>-1.6804389472200001E-2</v>
      </c>
      <c r="B11811">
        <v>-7.4029643332599995E-2</v>
      </c>
    </row>
    <row r="11812" spans="1:2" x14ac:dyDescent="0.55000000000000004">
      <c r="A11812">
        <v>-1.7175543090749999E-2</v>
      </c>
      <c r="B11812">
        <v>-7.4295541065543994E-2</v>
      </c>
    </row>
    <row r="11813" spans="1:2" x14ac:dyDescent="0.55000000000000004">
      <c r="A11813">
        <v>-1.7389049520150003E-2</v>
      </c>
      <c r="B11813">
        <v>-7.4411794027854403E-2</v>
      </c>
    </row>
    <row r="11814" spans="1:2" x14ac:dyDescent="0.55000000000000004">
      <c r="A11814">
        <v>-1.7375395039199999E-2</v>
      </c>
      <c r="B11814">
        <v>-7.4612144877793607E-2</v>
      </c>
    </row>
    <row r="11815" spans="1:2" x14ac:dyDescent="0.55000000000000004">
      <c r="A11815">
        <v>-1.7489596152600002E-2</v>
      </c>
      <c r="B11815">
        <v>-7.4808785526808003E-2</v>
      </c>
    </row>
    <row r="11816" spans="1:2" x14ac:dyDescent="0.55000000000000004">
      <c r="A11816">
        <v>-1.7708067847800001E-2</v>
      </c>
      <c r="B11816">
        <v>-7.5015320044955203E-2</v>
      </c>
    </row>
    <row r="11817" spans="1:2" x14ac:dyDescent="0.55000000000000004">
      <c r="A11817">
        <v>-1.78222689612E-2</v>
      </c>
      <c r="B11817">
        <v>-7.5373972801019207E-2</v>
      </c>
    </row>
    <row r="11818" spans="1:2" x14ac:dyDescent="0.55000000000000004">
      <c r="A11818">
        <v>-1.7933987441700001E-2</v>
      </c>
      <c r="B11818">
        <v>-7.5444466618590403E-2</v>
      </c>
    </row>
    <row r="11819" spans="1:2" x14ac:dyDescent="0.55000000000000004">
      <c r="A11819">
        <v>-1.82865213135E-2</v>
      </c>
      <c r="B11819">
        <v>-7.5467964557780806E-2</v>
      </c>
    </row>
    <row r="11820" spans="1:2" x14ac:dyDescent="0.55000000000000004">
      <c r="A11820">
        <v>-1.8076738833449998E-2</v>
      </c>
      <c r="B11820">
        <v>-7.5623792996622405E-2</v>
      </c>
    </row>
    <row r="11821" spans="1:2" x14ac:dyDescent="0.55000000000000004">
      <c r="A11821">
        <v>-1.842182480655E-2</v>
      </c>
      <c r="B11821">
        <v>-7.5680682744136002E-2</v>
      </c>
    </row>
    <row r="11822" spans="1:2" x14ac:dyDescent="0.55000000000000004">
      <c r="A11822">
        <v>-1.862043543855E-2</v>
      </c>
      <c r="B11822">
        <v>-7.5768490832689606E-2</v>
      </c>
    </row>
    <row r="11823" spans="1:2" x14ac:dyDescent="0.55000000000000004">
      <c r="A11823">
        <v>-1.8676294678799998E-2</v>
      </c>
      <c r="B11823">
        <v>-7.5744992893499202E-2</v>
      </c>
    </row>
    <row r="11824" spans="1:2" x14ac:dyDescent="0.55000000000000004">
      <c r="A11824">
        <v>-1.8779323944150002E-2</v>
      </c>
      <c r="B11824">
        <v>-7.6041808967483207E-2</v>
      </c>
    </row>
    <row r="11825" spans="1:2" x14ac:dyDescent="0.55000000000000004">
      <c r="A11825">
        <v>-1.8985382474850002E-2</v>
      </c>
      <c r="B11825">
        <v>-7.6227319013723205E-2</v>
      </c>
    </row>
    <row r="11826" spans="1:2" x14ac:dyDescent="0.55000000000000004">
      <c r="A11826">
        <v>-1.8816563437650001E-2</v>
      </c>
      <c r="B11826">
        <v>-7.6091278313147201E-2</v>
      </c>
    </row>
    <row r="11827" spans="1:2" x14ac:dyDescent="0.55000000000000004">
      <c r="A11827">
        <v>-1.9226197866149999E-2</v>
      </c>
      <c r="B11827">
        <v>-7.6086331378580799E-2</v>
      </c>
    </row>
    <row r="11828" spans="1:2" x14ac:dyDescent="0.55000000000000004">
      <c r="A11828">
        <v>-1.9088411740200002E-2</v>
      </c>
      <c r="B11828">
        <v>-7.6289155695803204E-2</v>
      </c>
    </row>
    <row r="11829" spans="1:2" x14ac:dyDescent="0.55000000000000004">
      <c r="A11829">
        <v>-1.9043724348000002E-2</v>
      </c>
      <c r="B11829">
        <v>-7.6365833181582396E-2</v>
      </c>
    </row>
    <row r="11830" spans="1:2" x14ac:dyDescent="0.55000000000000004">
      <c r="A11830">
        <v>-1.8928281918149999E-2</v>
      </c>
      <c r="B11830">
        <v>-7.6213714943665606E-2</v>
      </c>
    </row>
    <row r="11831" spans="1:2" x14ac:dyDescent="0.55000000000000004">
      <c r="A11831">
        <v>-1.8835183184400001E-2</v>
      </c>
      <c r="B11831">
        <v>-7.6331204639617595E-2</v>
      </c>
    </row>
    <row r="11832" spans="1:2" x14ac:dyDescent="0.55000000000000004">
      <c r="A11832">
        <v>-1.8637813868850002E-2</v>
      </c>
      <c r="B11832">
        <v>-7.6206294541816003E-2</v>
      </c>
    </row>
    <row r="11833" spans="1:2" x14ac:dyDescent="0.55000000000000004">
      <c r="A11833">
        <v>-1.8598091742450001E-2</v>
      </c>
      <c r="B11833">
        <v>-7.6218661878231994E-2</v>
      </c>
    </row>
    <row r="11834" spans="1:2" x14ac:dyDescent="0.55000000000000004">
      <c r="A11834">
        <v>-1.8828976602150001E-2</v>
      </c>
      <c r="B11834">
        <v>-7.6117249719620805E-2</v>
      </c>
    </row>
    <row r="11835" spans="1:2" x14ac:dyDescent="0.55000000000000004">
      <c r="A11835">
        <v>-1.85248540719E-2</v>
      </c>
      <c r="B11835">
        <v>-7.5991102888177606E-2</v>
      </c>
    </row>
    <row r="11836" spans="1:2" x14ac:dyDescent="0.55000000000000004">
      <c r="A11836">
        <v>-1.8769393412550003E-2</v>
      </c>
      <c r="B11836">
        <v>-7.5862482589451205E-2</v>
      </c>
    </row>
    <row r="11837" spans="1:2" x14ac:dyDescent="0.55000000000000004">
      <c r="A11837">
        <v>-1.8307623693150001E-2</v>
      </c>
      <c r="B11837">
        <v>-7.5730152089799996E-2</v>
      </c>
    </row>
    <row r="11838" spans="1:2" x14ac:dyDescent="0.55000000000000004">
      <c r="A11838">
        <v>-1.8404446376250001E-2</v>
      </c>
      <c r="B11838">
        <v>-7.5599058323790394E-2</v>
      </c>
    </row>
    <row r="11839" spans="1:2" x14ac:dyDescent="0.55000000000000004">
      <c r="A11839">
        <v>-1.809163463085E-2</v>
      </c>
      <c r="B11839">
        <v>-7.5369025866452805E-2</v>
      </c>
    </row>
    <row r="11840" spans="1:2" x14ac:dyDescent="0.55000000000000004">
      <c r="A11840">
        <v>-1.81450112382E-2</v>
      </c>
      <c r="B11840">
        <v>-7.5178568885646405E-2</v>
      </c>
    </row>
    <row r="11841" spans="1:2" x14ac:dyDescent="0.55000000000000004">
      <c r="A11841">
        <v>-1.7974950884549999E-2</v>
      </c>
      <c r="B11841">
        <v>-7.5012846577672002E-2</v>
      </c>
    </row>
    <row r="11842" spans="1:2" x14ac:dyDescent="0.55000000000000004">
      <c r="A11842">
        <v>-1.82542470858E-2</v>
      </c>
      <c r="B11842">
        <v>-7.4761789648427196E-2</v>
      </c>
    </row>
    <row r="11843" spans="1:2" x14ac:dyDescent="0.55000000000000004">
      <c r="A11843">
        <v>-1.8123908858550003E-2</v>
      </c>
      <c r="B11843">
        <v>-7.4598540807735994E-2</v>
      </c>
    </row>
    <row r="11844" spans="1:2" x14ac:dyDescent="0.55000000000000004">
      <c r="A11844">
        <v>-1.805439513735E-2</v>
      </c>
      <c r="B11844">
        <v>-7.4380875686814396E-2</v>
      </c>
    </row>
    <row r="11845" spans="1:2" x14ac:dyDescent="0.55000000000000004">
      <c r="A11845">
        <v>-1.8010949061600001E-2</v>
      </c>
      <c r="B11845">
        <v>-7.4169394234100794E-2</v>
      </c>
    </row>
    <row r="11846" spans="1:2" x14ac:dyDescent="0.55000000000000004">
      <c r="A11846">
        <v>-1.7806131847349999E-2</v>
      </c>
      <c r="B11846">
        <v>-7.4205259509707203E-2</v>
      </c>
    </row>
    <row r="11847" spans="1:2" x14ac:dyDescent="0.55000000000000004">
      <c r="A11847">
        <v>-1.7603797266000001E-2</v>
      </c>
      <c r="B11847">
        <v>-7.4173104435025602E-2</v>
      </c>
    </row>
    <row r="11848" spans="1:2" x14ac:dyDescent="0.55000000000000004">
      <c r="A11848">
        <v>-1.7120925166950001E-2</v>
      </c>
      <c r="B11848">
        <v>-7.3955439314104005E-2</v>
      </c>
    </row>
    <row r="11849" spans="1:2" x14ac:dyDescent="0.55000000000000004">
      <c r="A11849">
        <v>-1.7107270686000001E-2</v>
      </c>
      <c r="B11849">
        <v>-7.3877525094683205E-2</v>
      </c>
    </row>
    <row r="11850" spans="1:2" x14ac:dyDescent="0.55000000000000004">
      <c r="A11850">
        <v>-1.6789493674800003E-2</v>
      </c>
      <c r="B11850">
        <v>-7.3704382384859199E-2</v>
      </c>
    </row>
    <row r="11851" spans="1:2" x14ac:dyDescent="0.55000000000000004">
      <c r="A11851">
        <v>-1.6836663699900001E-2</v>
      </c>
      <c r="B11851">
        <v>-7.3520109072260795E-2</v>
      </c>
    </row>
    <row r="11852" spans="1:2" x14ac:dyDescent="0.55000000000000004">
      <c r="A11852">
        <v>-1.6672809928500003E-2</v>
      </c>
      <c r="B11852">
        <v>-7.3458272390180795E-2</v>
      </c>
    </row>
    <row r="11853" spans="1:2" x14ac:dyDescent="0.55000000000000004">
      <c r="A11853">
        <v>-1.6448131651050003E-2</v>
      </c>
      <c r="B11853">
        <v>-7.3303680684980804E-2</v>
      </c>
    </row>
    <row r="11854" spans="1:2" x14ac:dyDescent="0.55000000000000004">
      <c r="A11854">
        <v>-1.6608261473100003E-2</v>
      </c>
      <c r="B11854">
        <v>-7.31997950590864E-2</v>
      </c>
    </row>
    <row r="11855" spans="1:2" x14ac:dyDescent="0.55000000000000004">
      <c r="A11855">
        <v>-1.6196144411700003E-2</v>
      </c>
      <c r="B11855">
        <v>-7.2898032050535994E-2</v>
      </c>
    </row>
    <row r="11856" spans="1:2" x14ac:dyDescent="0.55000000000000004">
      <c r="A11856">
        <v>-1.5738098641650003E-2</v>
      </c>
      <c r="B11856">
        <v>-7.2693970999671995E-2</v>
      </c>
    </row>
    <row r="11857" spans="1:2" x14ac:dyDescent="0.55000000000000004">
      <c r="A11857">
        <v>-1.5266398390650001E-2</v>
      </c>
      <c r="B11857">
        <v>-7.2399628392971205E-2</v>
      </c>
    </row>
    <row r="11858" spans="1:2" x14ac:dyDescent="0.55000000000000004">
      <c r="A11858">
        <v>-1.5224193631350001E-2</v>
      </c>
      <c r="B11858">
        <v>-7.2329134575399995E-2</v>
      </c>
    </row>
    <row r="11859" spans="1:2" x14ac:dyDescent="0.55000000000000004">
      <c r="A11859">
        <v>-1.4964758493300001E-2</v>
      </c>
      <c r="B11859">
        <v>-7.1890094132632004E-2</v>
      </c>
    </row>
    <row r="11860" spans="1:2" x14ac:dyDescent="0.55000000000000004">
      <c r="A11860">
        <v>-1.5189436770750001E-2</v>
      </c>
      <c r="B11860">
        <v>-7.1634090268820796E-2</v>
      </c>
    </row>
    <row r="11861" spans="1:2" x14ac:dyDescent="0.55000000000000004">
      <c r="A11861">
        <v>-1.49399321643E-2</v>
      </c>
      <c r="B11861">
        <v>-7.1203706961544003E-2</v>
      </c>
    </row>
    <row r="11862" spans="1:2" x14ac:dyDescent="0.55000000000000004">
      <c r="A11862">
        <v>-1.45625719635E-2</v>
      </c>
      <c r="B11862">
        <v>-7.0890813350219198E-2</v>
      </c>
    </row>
    <row r="11863" spans="1:2" x14ac:dyDescent="0.55000000000000004">
      <c r="A11863">
        <v>-1.43366523696E-2</v>
      </c>
      <c r="B11863">
        <v>-7.0497532052190406E-2</v>
      </c>
    </row>
    <row r="11864" spans="1:2" x14ac:dyDescent="0.55000000000000004">
      <c r="A11864">
        <v>-1.402756457355E-2</v>
      </c>
      <c r="B11864">
        <v>-7.0282340398551996E-2</v>
      </c>
    </row>
    <row r="11865" spans="1:2" x14ac:dyDescent="0.55000000000000004">
      <c r="A11865">
        <v>-1.3558346955450001E-2</v>
      </c>
      <c r="B11865">
        <v>-7.0172271104449596E-2</v>
      </c>
    </row>
    <row r="11866" spans="1:2" x14ac:dyDescent="0.55000000000000004">
      <c r="A11866">
        <v>-1.316609095725E-2</v>
      </c>
      <c r="B11866">
        <v>-6.9894006035089606E-2</v>
      </c>
    </row>
    <row r="11867" spans="1:2" x14ac:dyDescent="0.55000000000000004">
      <c r="A11867">
        <v>-1.2492056124900001E-2</v>
      </c>
      <c r="B11867">
        <v>-6.9600900162030396E-2</v>
      </c>
    </row>
    <row r="11868" spans="1:2" x14ac:dyDescent="0.55000000000000004">
      <c r="A11868">
        <v>-1.2464747163000001E-2</v>
      </c>
      <c r="B11868">
        <v>-6.9262035144232001E-2</v>
      </c>
    </row>
    <row r="11869" spans="1:2" x14ac:dyDescent="0.55000000000000004">
      <c r="A11869">
        <v>-1.2264895214550001E-2</v>
      </c>
      <c r="B11869">
        <v>-6.8893488519035206E-2</v>
      </c>
    </row>
    <row r="11870" spans="1:2" x14ac:dyDescent="0.55000000000000004">
      <c r="A11870">
        <v>-1.2066284582550001E-2</v>
      </c>
      <c r="B11870">
        <v>-6.8552150033953596E-2</v>
      </c>
    </row>
    <row r="11871" spans="1:2" x14ac:dyDescent="0.55000000000000004">
      <c r="A11871">
        <v>-1.1772092583900001E-2</v>
      </c>
      <c r="B11871">
        <v>-6.8262754361819195E-2</v>
      </c>
    </row>
    <row r="11872" spans="1:2" x14ac:dyDescent="0.55000000000000004">
      <c r="A11872">
        <v>-1.1485348483950001E-2</v>
      </c>
      <c r="B11872">
        <v>-6.8288725768292799E-2</v>
      </c>
    </row>
    <row r="11873" spans="1:2" x14ac:dyDescent="0.55000000000000004">
      <c r="A11873">
        <v>-1.0841105246400001E-2</v>
      </c>
      <c r="B11873">
        <v>-6.8142791198584005E-2</v>
      </c>
    </row>
    <row r="11874" spans="1:2" x14ac:dyDescent="0.55000000000000004">
      <c r="A11874">
        <v>-1.0505949804900001E-2</v>
      </c>
      <c r="B11874">
        <v>-6.7921415876737598E-2</v>
      </c>
    </row>
    <row r="11875" spans="1:2" x14ac:dyDescent="0.55000000000000004">
      <c r="A11875">
        <v>-9.9994926932999995E-3</v>
      </c>
      <c r="B11875">
        <v>-6.7650571209227198E-2</v>
      </c>
    </row>
    <row r="11876" spans="1:2" x14ac:dyDescent="0.55000000000000004">
      <c r="A11876">
        <v>-9.4272458098500003E-3</v>
      </c>
      <c r="B11876">
        <v>-6.7320363326919999E-2</v>
      </c>
    </row>
    <row r="11877" spans="1:2" x14ac:dyDescent="0.55000000000000004">
      <c r="A11877">
        <v>-9.5339990245500005E-3</v>
      </c>
      <c r="B11877">
        <v>-6.7235028705649597E-2</v>
      </c>
    </row>
    <row r="11878" spans="1:2" x14ac:dyDescent="0.55000000000000004">
      <c r="A11878">
        <v>-9.2249112285000007E-3</v>
      </c>
      <c r="B11878">
        <v>-6.6891216753284799E-2</v>
      </c>
    </row>
    <row r="11879" spans="1:2" x14ac:dyDescent="0.55000000000000004">
      <c r="A11879">
        <v>-8.9468563437000003E-3</v>
      </c>
      <c r="B11879">
        <v>-6.6766306655483207E-2</v>
      </c>
    </row>
    <row r="11880" spans="1:2" x14ac:dyDescent="0.55000000000000004">
      <c r="A11880">
        <v>-8.81403548355E-3</v>
      </c>
      <c r="B11880">
        <v>-6.6485568118840002E-2</v>
      </c>
    </row>
    <row r="11881" spans="1:2" x14ac:dyDescent="0.55000000000000004">
      <c r="A11881">
        <v>-8.3832986754000006E-3</v>
      </c>
      <c r="B11881">
        <v>-6.6434862039534401E-2</v>
      </c>
    </row>
    <row r="11882" spans="1:2" x14ac:dyDescent="0.55000000000000004">
      <c r="A11882">
        <v>-7.9922839936500002E-3</v>
      </c>
      <c r="B11882">
        <v>-6.6196172446705601E-2</v>
      </c>
    </row>
    <row r="11883" spans="1:2" x14ac:dyDescent="0.55000000000000004">
      <c r="A11883">
        <v>-7.6980919950000006E-3</v>
      </c>
      <c r="B11883">
        <v>-6.5880805368097595E-2</v>
      </c>
    </row>
    <row r="11884" spans="1:2" x14ac:dyDescent="0.55000000000000004">
      <c r="A11884">
        <v>-7.4932747807500005E-3</v>
      </c>
      <c r="B11884">
        <v>-6.5569148490414397E-2</v>
      </c>
    </row>
    <row r="11885" spans="1:2" x14ac:dyDescent="0.55000000000000004">
      <c r="A11885">
        <v>-7.2288743769000005E-3</v>
      </c>
      <c r="B11885">
        <v>-6.5085585636548801E-2</v>
      </c>
    </row>
    <row r="11886" spans="1:2" x14ac:dyDescent="0.55000000000000004">
      <c r="A11886">
        <v>-7.1171558964000002E-3</v>
      </c>
      <c r="B11886">
        <v>-6.4650255394705605E-2</v>
      </c>
    </row>
    <row r="11887" spans="1:2" x14ac:dyDescent="0.55000000000000004">
      <c r="A11887">
        <v>-7.1332930102500003E-3</v>
      </c>
      <c r="B11887">
        <v>-6.4442484142916798E-2</v>
      </c>
    </row>
    <row r="11888" spans="1:2" x14ac:dyDescent="0.55000000000000004">
      <c r="A11888">
        <v>-7.074951137100001E-3</v>
      </c>
      <c r="B11888">
        <v>-6.4263157764884796E-2</v>
      </c>
    </row>
    <row r="11889" spans="1:2" x14ac:dyDescent="0.55000000000000004">
      <c r="A11889">
        <v>-6.7248998982000008E-3</v>
      </c>
      <c r="B11889">
        <v>-6.3877296868705608E-2</v>
      </c>
    </row>
    <row r="11890" spans="1:2" x14ac:dyDescent="0.55000000000000004">
      <c r="A11890">
        <v>-6.4915324056000001E-3</v>
      </c>
      <c r="B11890">
        <v>-6.3347974870100798E-2</v>
      </c>
    </row>
    <row r="11891" spans="1:2" x14ac:dyDescent="0.55000000000000004">
      <c r="A11891">
        <v>-6.1762380273000005E-3</v>
      </c>
      <c r="B11891">
        <v>-6.3030134324209605E-2</v>
      </c>
    </row>
    <row r="11892" spans="1:2" x14ac:dyDescent="0.55000000000000004">
      <c r="A11892">
        <v>-5.8659089148000009E-3</v>
      </c>
      <c r="B11892">
        <v>-6.2887909955425605E-2</v>
      </c>
    </row>
    <row r="11893" spans="1:2" x14ac:dyDescent="0.55000000000000004">
      <c r="A11893">
        <v>-5.5729582326000003E-3</v>
      </c>
      <c r="B11893">
        <v>-6.26529305635216E-2</v>
      </c>
    </row>
    <row r="11894" spans="1:2" x14ac:dyDescent="0.55000000000000004">
      <c r="A11894">
        <v>-5.3569691703000003E-3</v>
      </c>
      <c r="B11894">
        <v>-6.223244112537759E-2</v>
      </c>
    </row>
    <row r="11895" spans="1:2" x14ac:dyDescent="0.55000000000000004">
      <c r="A11895">
        <v>-5.4202763092500005E-3</v>
      </c>
      <c r="B11895">
        <v>-6.2118661630350396E-2</v>
      </c>
    </row>
    <row r="11896" spans="1:2" x14ac:dyDescent="0.55000000000000004">
      <c r="A11896">
        <v>-5.3296602084000003E-3</v>
      </c>
      <c r="B11896">
        <v>-6.1912127112203195E-2</v>
      </c>
    </row>
    <row r="11897" spans="1:2" x14ac:dyDescent="0.55000000000000004">
      <c r="A11897">
        <v>-5.2812488668500003E-3</v>
      </c>
      <c r="B11897">
        <v>-6.17958741498928E-2</v>
      </c>
    </row>
    <row r="11898" spans="1:2" x14ac:dyDescent="0.55000000000000004">
      <c r="A11898">
        <v>-5.0516053236000008E-3</v>
      </c>
      <c r="B11898">
        <v>-6.18119516872336E-2</v>
      </c>
    </row>
    <row r="11899" spans="1:2" x14ac:dyDescent="0.55000000000000004">
      <c r="A11899">
        <v>-4.6680385405500008E-3</v>
      </c>
      <c r="B11899">
        <v>-6.1471849935793597E-2</v>
      </c>
    </row>
    <row r="11900" spans="1:2" x14ac:dyDescent="0.55000000000000004">
      <c r="A11900">
        <v>-4.3304004661500004E-3</v>
      </c>
      <c r="B11900">
        <v>-6.1489164206775991E-2</v>
      </c>
    </row>
    <row r="11901" spans="1:2" x14ac:dyDescent="0.55000000000000004">
      <c r="A11901">
        <v>-4.4272231492500005E-3</v>
      </c>
      <c r="B11901">
        <v>-6.1343229637067197E-2</v>
      </c>
    </row>
    <row r="11902" spans="1:2" x14ac:dyDescent="0.55000000000000004">
      <c r="A11902">
        <v>-3.8388391519500005E-3</v>
      </c>
      <c r="B11902">
        <v>-6.1209662403774394E-2</v>
      </c>
    </row>
    <row r="11903" spans="1:2" x14ac:dyDescent="0.55000000000000004">
      <c r="A11903">
        <v>-3.8748373290000008E-3</v>
      </c>
      <c r="B11903">
        <v>-6.1229450142039996E-2</v>
      </c>
    </row>
    <row r="11904" spans="1:2" x14ac:dyDescent="0.55000000000000004">
      <c r="A11904">
        <v>-3.5595429507000002E-3</v>
      </c>
      <c r="B11904">
        <v>-6.1048887030366393E-2</v>
      </c>
    </row>
    <row r="11905" spans="1:2" x14ac:dyDescent="0.55000000000000004">
      <c r="A11905">
        <v>-3.6377458870500007E-3</v>
      </c>
      <c r="B11905">
        <v>-6.0926450399847995E-2</v>
      </c>
    </row>
    <row r="11906" spans="1:2" x14ac:dyDescent="0.55000000000000004">
      <c r="A11906">
        <v>-3.5421645204000004E-3</v>
      </c>
      <c r="B11906">
        <v>-6.0828748442161594E-2</v>
      </c>
    </row>
    <row r="11907" spans="1:2" x14ac:dyDescent="0.55000000000000004">
      <c r="A11907">
        <v>-3.6551243173500005E-3</v>
      </c>
      <c r="B11907">
        <v>-6.0675393470603196E-2</v>
      </c>
    </row>
    <row r="11908" spans="1:2" x14ac:dyDescent="0.55000000000000004">
      <c r="A11908">
        <v>-3.5111316091500002E-3</v>
      </c>
      <c r="B11908">
        <v>-6.0552956840084791E-2</v>
      </c>
    </row>
    <row r="11909" spans="1:2" x14ac:dyDescent="0.55000000000000004">
      <c r="A11909">
        <v>-3.3907239135000005E-3</v>
      </c>
      <c r="B11909">
        <v>-6.0264797901591997E-2</v>
      </c>
    </row>
    <row r="11910" spans="1:2" x14ac:dyDescent="0.55000000000000004">
      <c r="A11910">
        <v>-3.3795520654500005E-3</v>
      </c>
      <c r="B11910">
        <v>-6.0442887545982392E-2</v>
      </c>
    </row>
    <row r="11911" spans="1:2" x14ac:dyDescent="0.55000000000000004">
      <c r="A11911">
        <v>-3.2876946481500005E-3</v>
      </c>
      <c r="B11911">
        <v>-6.0200487752228797E-2</v>
      </c>
    </row>
    <row r="11912" spans="1:2" x14ac:dyDescent="0.55000000000000004">
      <c r="A11912">
        <v>-3.3534844200000004E-3</v>
      </c>
      <c r="B11912">
        <v>-5.9964271626683191E-2</v>
      </c>
    </row>
    <row r="11913" spans="1:2" x14ac:dyDescent="0.55000000000000004">
      <c r="A11913">
        <v>-3.5074076598000004E-3</v>
      </c>
      <c r="B11913">
        <v>-5.9826994192465593E-2</v>
      </c>
    </row>
    <row r="11914" spans="1:2" x14ac:dyDescent="0.55000000000000004">
      <c r="A11914">
        <v>-3.7395338359500004E-3</v>
      </c>
      <c r="B11914">
        <v>-5.9622933141601595E-2</v>
      </c>
    </row>
    <row r="11915" spans="1:2" x14ac:dyDescent="0.55000000000000004">
      <c r="A11915">
        <v>-3.4676855334000002E-3</v>
      </c>
      <c r="B11915">
        <v>-5.9284068123803192E-2</v>
      </c>
    </row>
    <row r="11916" spans="1:2" x14ac:dyDescent="0.55000000000000004">
      <c r="A11916">
        <v>-3.5731974316500002E-3</v>
      </c>
      <c r="B11916">
        <v>-5.9141843755019192E-2</v>
      </c>
    </row>
    <row r="11917" spans="1:2" x14ac:dyDescent="0.55000000000000004">
      <c r="A11917">
        <v>-3.2082503953500003E-3</v>
      </c>
      <c r="B11917">
        <v>-5.9020643858142395E-2</v>
      </c>
    </row>
    <row r="11918" spans="1:2" x14ac:dyDescent="0.55000000000000004">
      <c r="A11918">
        <v>-2.9512978902000004E-3</v>
      </c>
      <c r="B11918">
        <v>-5.8845027681035195E-2</v>
      </c>
    </row>
    <row r="11919" spans="1:2" x14ac:dyDescent="0.55000000000000004">
      <c r="A11919">
        <v>-2.8917147006000004E-3</v>
      </c>
      <c r="B11919">
        <v>-5.8655807433870395E-2</v>
      </c>
    </row>
    <row r="11920" spans="1:2" x14ac:dyDescent="0.55000000000000004">
      <c r="A11920">
        <v>-2.6856561699000006E-3</v>
      </c>
      <c r="B11920">
        <v>-5.8624889092830396E-2</v>
      </c>
    </row>
    <row r="11921" spans="1:2" x14ac:dyDescent="0.55000000000000004">
      <c r="A11921">
        <v>-2.4522886773000003E-3</v>
      </c>
      <c r="B11921">
        <v>-5.8469060653988797E-2</v>
      </c>
    </row>
    <row r="11922" spans="1:2" x14ac:dyDescent="0.55000000000000004">
      <c r="A11922">
        <v>-2.4361515634500003E-3</v>
      </c>
      <c r="B11922">
        <v>-5.8070832421393596E-2</v>
      </c>
    </row>
    <row r="11923" spans="1:2" x14ac:dyDescent="0.55000000000000004">
      <c r="A11923">
        <v>-2.3219504500500004E-3</v>
      </c>
      <c r="B11923">
        <v>-5.7864297903246396E-2</v>
      </c>
    </row>
    <row r="11924" spans="1:2" x14ac:dyDescent="0.55000000000000004">
      <c r="A11924">
        <v>-2.5242850314000005E-3</v>
      </c>
      <c r="B11924">
        <v>-5.7761649010993593E-2</v>
      </c>
    </row>
    <row r="11925" spans="1:2" x14ac:dyDescent="0.55000000000000004">
      <c r="A11925">
        <v>-2.7415154101500003E-3</v>
      </c>
      <c r="B11925">
        <v>-5.7432677862327995E-2</v>
      </c>
    </row>
    <row r="11926" spans="1:2" x14ac:dyDescent="0.55000000000000004">
      <c r="A11926">
        <v>-2.0327237172000005E-3</v>
      </c>
      <c r="B11926">
        <v>-5.7168016863025597E-2</v>
      </c>
    </row>
    <row r="11927" spans="1:2" x14ac:dyDescent="0.55000000000000004">
      <c r="A11927">
        <v>-1.9743818440500003E-3</v>
      </c>
      <c r="B11927">
        <v>-5.6889751793665594E-2</v>
      </c>
    </row>
    <row r="11928" spans="1:2" x14ac:dyDescent="0.55000000000000004">
      <c r="A11928">
        <v>-1.6628114151000005E-3</v>
      </c>
      <c r="B11928">
        <v>-5.6790813102337592E-2</v>
      </c>
    </row>
    <row r="11929" spans="1:2" x14ac:dyDescent="0.55000000000000004">
      <c r="A11929">
        <v>-1.5697126813500007E-3</v>
      </c>
      <c r="B11929">
        <v>-5.6560780644999996E-2</v>
      </c>
    </row>
    <row r="11930" spans="1:2" x14ac:dyDescent="0.55000000000000004">
      <c r="A11930">
        <v>-1.2655901511000002E-3</v>
      </c>
      <c r="B11930">
        <v>-5.6041352515527998E-2</v>
      </c>
    </row>
    <row r="11931" spans="1:2" x14ac:dyDescent="0.55000000000000004">
      <c r="A11931">
        <v>-1.2109722273000003E-3</v>
      </c>
      <c r="B11931">
        <v>-5.5732169105127995E-2</v>
      </c>
    </row>
    <row r="11932" spans="1:2" x14ac:dyDescent="0.55000000000000004">
      <c r="A11932">
        <v>-8.5719703905000073E-4</v>
      </c>
      <c r="B11932">
        <v>-5.5469981573108791E-2</v>
      </c>
    </row>
    <row r="11933" spans="1:2" x14ac:dyDescent="0.55000000000000004">
      <c r="A11933">
        <v>-1.1389758732000006E-3</v>
      </c>
      <c r="B11933">
        <v>-5.5185532835540792E-2</v>
      </c>
    </row>
    <row r="11934" spans="1:2" x14ac:dyDescent="0.55000000000000004">
      <c r="A11934">
        <v>-9.6022630440000065E-4</v>
      </c>
      <c r="B11934">
        <v>-5.4955500378203195E-2</v>
      </c>
    </row>
    <row r="11935" spans="1:2" x14ac:dyDescent="0.55000000000000004">
      <c r="A11935">
        <v>-8.8450600095000068E-4</v>
      </c>
      <c r="B11935">
        <v>-5.4880059626065597E-2</v>
      </c>
    </row>
    <row r="11936" spans="1:2" x14ac:dyDescent="0.55000000000000004">
      <c r="A11936">
        <v>-8.9567784900000062E-4</v>
      </c>
      <c r="B11936">
        <v>-5.4526353804567995E-2</v>
      </c>
    </row>
    <row r="11937" spans="1:2" x14ac:dyDescent="0.55000000000000004">
      <c r="A11937">
        <v>-7.1941091310000031E-4</v>
      </c>
      <c r="B11937">
        <v>-5.4381655968500794E-2</v>
      </c>
    </row>
    <row r="11938" spans="1:2" x14ac:dyDescent="0.55000000000000004">
      <c r="A11938">
        <v>-2.6136514305000018E-4</v>
      </c>
      <c r="B11938">
        <v>-5.4269113207115194E-2</v>
      </c>
    </row>
    <row r="11939" spans="1:2" x14ac:dyDescent="0.55000000000000004">
      <c r="A11939">
        <v>5.7653184599999741E-5</v>
      </c>
      <c r="B11939">
        <v>-5.3799154423307197E-2</v>
      </c>
    </row>
    <row r="11940" spans="1:2" x14ac:dyDescent="0.55000000000000004">
      <c r="A11940">
        <v>1.4951060189999973E-4</v>
      </c>
      <c r="B11940">
        <v>-5.3820178895214392E-2</v>
      </c>
    </row>
    <row r="11941" spans="1:2" x14ac:dyDescent="0.55000000000000004">
      <c r="A11941">
        <v>4.6728761309999985E-4</v>
      </c>
      <c r="B11941">
        <v>-5.3571595433252794E-2</v>
      </c>
    </row>
    <row r="11942" spans="1:2" x14ac:dyDescent="0.55000000000000004">
      <c r="A11942">
        <v>2.0040457634999936E-4</v>
      </c>
      <c r="B11942">
        <v>-5.3360113980539192E-2</v>
      </c>
    </row>
    <row r="11943" spans="1:2" x14ac:dyDescent="0.55000000000000004">
      <c r="A11943">
        <v>7.1803353599999946E-4</v>
      </c>
      <c r="B11943">
        <v>-5.3152342728750392E-2</v>
      </c>
    </row>
    <row r="11944" spans="1:2" x14ac:dyDescent="0.55000000000000004">
      <c r="A11944">
        <v>7.267227511499998E-4</v>
      </c>
      <c r="B11944">
        <v>-5.2944571476961598E-2</v>
      </c>
    </row>
    <row r="11945" spans="1:2" x14ac:dyDescent="0.55000000000000004">
      <c r="A11945">
        <v>1.1115308506499996E-3</v>
      </c>
      <c r="B11945">
        <v>-5.2676200276734392E-2</v>
      </c>
    </row>
    <row r="11946" spans="1:2" x14ac:dyDescent="0.55000000000000004">
      <c r="A11946">
        <v>1.1301505974E-3</v>
      </c>
      <c r="B11946">
        <v>-5.2428853548414395E-2</v>
      </c>
    </row>
    <row r="11947" spans="1:2" x14ac:dyDescent="0.55000000000000004">
      <c r="A11947">
        <v>1.4553755072999998E-3</v>
      </c>
      <c r="B11947">
        <v>-5.2506767767835194E-2</v>
      </c>
    </row>
    <row r="11948" spans="1:2" x14ac:dyDescent="0.55000000000000004">
      <c r="A11948">
        <v>1.6092987470999994E-3</v>
      </c>
      <c r="B11948">
        <v>-5.2216135362059192E-2</v>
      </c>
    </row>
    <row r="11949" spans="1:2" x14ac:dyDescent="0.55000000000000004">
      <c r="A11949">
        <v>1.934523657E-3</v>
      </c>
      <c r="B11949">
        <v>-5.2277972044139198E-2</v>
      </c>
    </row>
    <row r="11950" spans="1:2" x14ac:dyDescent="0.55000000000000004">
      <c r="A11950">
        <v>2.3218143894000003E-3</v>
      </c>
      <c r="B11950">
        <v>-5.1950237629115194E-2</v>
      </c>
    </row>
    <row r="11951" spans="1:2" x14ac:dyDescent="0.55000000000000004">
      <c r="A11951">
        <v>1.91838654315E-3</v>
      </c>
      <c r="B11951">
        <v>-5.1796882657556796E-2</v>
      </c>
    </row>
    <row r="11952" spans="1:2" x14ac:dyDescent="0.55000000000000004">
      <c r="A11952">
        <v>2.280850946549999E-3</v>
      </c>
      <c r="B11952">
        <v>-5.1667025625188795E-2</v>
      </c>
    </row>
    <row r="11953" spans="1:2" x14ac:dyDescent="0.55000000000000004">
      <c r="A11953">
        <v>2.6718656282999995E-3</v>
      </c>
      <c r="B11953">
        <v>-5.1454307438833592E-2</v>
      </c>
    </row>
    <row r="11954" spans="1:2" x14ac:dyDescent="0.55000000000000004">
      <c r="A11954">
        <v>2.8046864884499999E-3</v>
      </c>
      <c r="B11954">
        <v>-5.1462964574324796E-2</v>
      </c>
    </row>
    <row r="11955" spans="1:2" x14ac:dyDescent="0.55000000000000004">
      <c r="A11955">
        <v>3.0343300317000003E-3</v>
      </c>
      <c r="B11955">
        <v>-5.1370209551204797E-2</v>
      </c>
    </row>
    <row r="11956" spans="1:2" x14ac:dyDescent="0.55000000000000004">
      <c r="A11956">
        <v>3.4749973714499997E-3</v>
      </c>
      <c r="B11956">
        <v>-5.1163675033057597E-2</v>
      </c>
    </row>
    <row r="11957" spans="1:2" x14ac:dyDescent="0.55000000000000004">
      <c r="A11957">
        <v>3.592922434199999E-3</v>
      </c>
      <c r="B11957">
        <v>-5.1070920009937598E-2</v>
      </c>
    </row>
    <row r="11958" spans="1:2" x14ac:dyDescent="0.55000000000000004">
      <c r="A11958">
        <v>4.0162113436499995E-3</v>
      </c>
      <c r="B11958">
        <v>-5.0844597753524796E-2</v>
      </c>
    </row>
    <row r="11959" spans="1:2" x14ac:dyDescent="0.55000000000000004">
      <c r="A11959">
        <v>3.9727652679000004E-3</v>
      </c>
      <c r="B11959">
        <v>-5.0639299969019197E-2</v>
      </c>
    </row>
    <row r="11960" spans="1:2" x14ac:dyDescent="0.55000000000000004">
      <c r="A11960">
        <v>4.1117927103000006E-3</v>
      </c>
      <c r="B11960">
        <v>-5.0357324698734392E-2</v>
      </c>
    </row>
    <row r="11961" spans="1:2" x14ac:dyDescent="0.55000000000000004">
      <c r="A11961">
        <v>4.3439188864500006E-3</v>
      </c>
      <c r="B11961">
        <v>-5.0008565811803192E-2</v>
      </c>
    </row>
    <row r="11962" spans="1:2" x14ac:dyDescent="0.55000000000000004">
      <c r="A11962">
        <v>4.4643265820999995E-3</v>
      </c>
      <c r="B11962">
        <v>-5.0095137166715195E-2</v>
      </c>
    </row>
    <row r="11963" spans="1:2" x14ac:dyDescent="0.55000000000000004">
      <c r="A11963">
        <v>4.7436227833500006E-3</v>
      </c>
      <c r="B11963">
        <v>-4.9824292499204795E-2</v>
      </c>
    </row>
    <row r="11964" spans="1:2" x14ac:dyDescent="0.55000000000000004">
      <c r="A11964">
        <v>5.1532572118500007E-3</v>
      </c>
      <c r="B11964">
        <v>-4.9731537476084796E-2</v>
      </c>
    </row>
    <row r="11965" spans="1:2" x14ac:dyDescent="0.55000000000000004">
      <c r="A11965">
        <v>5.0601584780999992E-3</v>
      </c>
      <c r="B11965">
        <v>-4.9602917177358395E-2</v>
      </c>
    </row>
    <row r="11966" spans="1:2" x14ac:dyDescent="0.55000000000000004">
      <c r="A11966">
        <v>5.35186784385E-3</v>
      </c>
      <c r="B11966">
        <v>-4.9427301000251195E-2</v>
      </c>
    </row>
    <row r="11967" spans="1:2" x14ac:dyDescent="0.55000000000000004">
      <c r="A11967">
        <v>5.9799739675499997E-3</v>
      </c>
      <c r="B11967">
        <v>-4.9291260299675198E-2</v>
      </c>
    </row>
    <row r="11968" spans="1:2" x14ac:dyDescent="0.55000000000000004">
      <c r="A11968">
        <v>5.8260507277500002E-3</v>
      </c>
      <c r="B11968">
        <v>-4.9142852262683195E-2</v>
      </c>
    </row>
    <row r="11969" spans="1:2" x14ac:dyDescent="0.55000000000000004">
      <c r="A11969">
        <v>6.03210925845E-3</v>
      </c>
      <c r="B11969">
        <v>-4.8936317744535995E-2</v>
      </c>
    </row>
    <row r="11970" spans="1:2" x14ac:dyDescent="0.55000000000000004">
      <c r="A11970">
        <v>6.0556942710000006E-3</v>
      </c>
      <c r="B11970">
        <v>-4.8775542371127995E-2</v>
      </c>
    </row>
    <row r="11971" spans="1:2" x14ac:dyDescent="0.55000000000000004">
      <c r="A11971">
        <v>6.0705900683999999E-3</v>
      </c>
      <c r="B11971">
        <v>-4.8745860763729595E-2</v>
      </c>
    </row>
    <row r="11972" spans="1:2" x14ac:dyDescent="0.55000000000000004">
      <c r="A11972">
        <v>6.6068387748000005E-3</v>
      </c>
      <c r="B11972">
        <v>-4.8528195642807997E-2</v>
      </c>
    </row>
    <row r="11973" spans="1:2" x14ac:dyDescent="0.55000000000000004">
      <c r="A11973">
        <v>7.0288863678000003E-3</v>
      </c>
      <c r="B11973">
        <v>-4.8325371325585592E-2</v>
      </c>
    </row>
    <row r="11974" spans="1:2" x14ac:dyDescent="0.55000000000000004">
      <c r="A11974">
        <v>7.1070893041500008E-3</v>
      </c>
      <c r="B11974">
        <v>-4.8076787863623995E-2</v>
      </c>
    </row>
    <row r="11975" spans="1:2" x14ac:dyDescent="0.55000000000000004">
      <c r="A11975">
        <v>7.2200491010999991E-3</v>
      </c>
      <c r="B11975">
        <v>-4.8013714447902395E-2</v>
      </c>
    </row>
    <row r="11976" spans="1:2" x14ac:dyDescent="0.55000000000000004">
      <c r="A11976">
        <v>7.2039119872499991E-3</v>
      </c>
      <c r="B11976">
        <v>-4.7924669625707197E-2</v>
      </c>
    </row>
    <row r="11977" spans="1:2" x14ac:dyDescent="0.55000000000000004">
      <c r="A11977">
        <v>7.2163251517500006E-3</v>
      </c>
      <c r="B11977">
        <v>-4.7808416663396795E-2</v>
      </c>
    </row>
    <row r="11978" spans="1:2" x14ac:dyDescent="0.55000000000000004">
      <c r="A11978">
        <v>7.2113598859499996E-3</v>
      </c>
      <c r="B11978">
        <v>-4.7904881887441596E-2</v>
      </c>
    </row>
    <row r="11979" spans="1:2" x14ac:dyDescent="0.55000000000000004">
      <c r="A11979">
        <v>7.3131478348500006E-3</v>
      </c>
      <c r="B11979">
        <v>-4.7718135107559997E-2</v>
      </c>
    </row>
    <row r="11980" spans="1:2" x14ac:dyDescent="0.55000000000000004">
      <c r="A11980">
        <v>7.4447273785500003E-3</v>
      </c>
      <c r="B11980">
        <v>-4.7599408677966394E-2</v>
      </c>
    </row>
    <row r="11981" spans="1:2" x14ac:dyDescent="0.55000000000000004">
      <c r="A11981">
        <v>8.0045610974999997E-3</v>
      </c>
      <c r="B11981">
        <v>-4.7423792500859194E-2</v>
      </c>
    </row>
    <row r="11982" spans="1:2" x14ac:dyDescent="0.55000000000000004">
      <c r="A11982">
        <v>8.0430419074499996E-3</v>
      </c>
      <c r="B11982">
        <v>-4.7313723206756794E-2</v>
      </c>
    </row>
    <row r="11983" spans="1:2" x14ac:dyDescent="0.55000000000000004">
      <c r="A11983">
        <v>7.9660802875499998E-3</v>
      </c>
      <c r="B11983">
        <v>-4.7227151851844798E-2</v>
      </c>
    </row>
    <row r="11984" spans="1:2" x14ac:dyDescent="0.55000000000000004">
      <c r="A11984">
        <v>8.3521297034999994E-3</v>
      </c>
      <c r="B11984">
        <v>-4.6993409193582393E-2</v>
      </c>
    </row>
    <row r="11985" spans="1:2" x14ac:dyDescent="0.55000000000000004">
      <c r="A11985">
        <v>8.35337101995E-3</v>
      </c>
      <c r="B11985">
        <v>-4.6915494974161594E-2</v>
      </c>
    </row>
    <row r="11986" spans="1:2" x14ac:dyDescent="0.55000000000000004">
      <c r="A11986">
        <v>8.2491004381499995E-3</v>
      </c>
      <c r="B11986">
        <v>-4.6816556282833592E-2</v>
      </c>
    </row>
    <row r="11987" spans="1:2" x14ac:dyDescent="0.55000000000000004">
      <c r="A11987">
        <v>8.1572430208500003E-3</v>
      </c>
      <c r="B11987">
        <v>-4.6859841960289597E-2</v>
      </c>
    </row>
    <row r="11988" spans="1:2" x14ac:dyDescent="0.55000000000000004">
      <c r="A11988">
        <v>8.4477110701500005E-3</v>
      </c>
      <c r="B11988">
        <v>-4.6717617591505597E-2</v>
      </c>
    </row>
    <row r="11989" spans="1:2" x14ac:dyDescent="0.55000000000000004">
      <c r="A11989">
        <v>8.4501937030500001E-3</v>
      </c>
      <c r="B11989">
        <v>-4.6741115530695994E-2</v>
      </c>
    </row>
    <row r="11990" spans="1:2" x14ac:dyDescent="0.55000000000000004">
      <c r="A11990">
        <v>8.5929450948000006E-3</v>
      </c>
      <c r="B11990">
        <v>-4.6711433923297595E-2</v>
      </c>
    </row>
    <row r="11991" spans="1:2" x14ac:dyDescent="0.55000000000000004">
      <c r="A11991">
        <v>8.7083875246500003E-3</v>
      </c>
      <c r="B11991">
        <v>-4.6618678900177596E-2</v>
      </c>
    </row>
    <row r="11992" spans="1:2" x14ac:dyDescent="0.55000000000000004">
      <c r="A11992">
        <v>8.7965209926000008E-3</v>
      </c>
      <c r="B11992">
        <v>-4.6525923877057597E-2</v>
      </c>
    </row>
    <row r="11993" spans="1:2" x14ac:dyDescent="0.55000000000000004">
      <c r="A11993">
        <v>8.4961224117000005E-3</v>
      </c>
      <c r="B11993">
        <v>-4.6396066844689596E-2</v>
      </c>
    </row>
    <row r="11994" spans="1:2" x14ac:dyDescent="0.55000000000000004">
      <c r="A11994">
        <v>8.3558536528499996E-3</v>
      </c>
      <c r="B11994">
        <v>-4.6631046236593594E-2</v>
      </c>
    </row>
    <row r="11995" spans="1:2" x14ac:dyDescent="0.55000000000000004">
      <c r="A11995">
        <v>8.3484057541499991E-3</v>
      </c>
      <c r="B11995">
        <v>-4.6564262619947193E-2</v>
      </c>
    </row>
    <row r="11996" spans="1:2" x14ac:dyDescent="0.55000000000000004">
      <c r="A11996">
        <v>8.3124075771000006E-3</v>
      </c>
      <c r="B11996">
        <v>-4.6680515582257595E-2</v>
      </c>
    </row>
    <row r="11997" spans="1:2" x14ac:dyDescent="0.55000000000000004">
      <c r="A11997">
        <v>8.0777987680499992E-3</v>
      </c>
      <c r="B11997">
        <v>-4.6825213418324796E-2</v>
      </c>
    </row>
    <row r="11998" spans="1:2" x14ac:dyDescent="0.55000000000000004">
      <c r="A11998">
        <v>8.0157329455500005E-3</v>
      </c>
      <c r="B11998">
        <v>-4.6930335777860793E-2</v>
      </c>
    </row>
    <row r="11999" spans="1:2" x14ac:dyDescent="0.55000000000000004">
      <c r="A11999">
        <v>8.0120089962000002E-3</v>
      </c>
      <c r="B11999">
        <v>-4.7117082557742399E-2</v>
      </c>
    </row>
    <row r="12000" spans="1:2" x14ac:dyDescent="0.55000000000000004">
      <c r="A12000">
        <v>8.0877292996499994E-3</v>
      </c>
      <c r="B12000">
        <v>-4.7178919239822398E-2</v>
      </c>
    </row>
    <row r="12001" spans="1:2" x14ac:dyDescent="0.55000000000000004">
      <c r="A12001">
        <v>7.8667749715500002E-3</v>
      </c>
      <c r="B12001">
        <v>-4.7364429286062396E-2</v>
      </c>
    </row>
    <row r="12002" spans="1:2" x14ac:dyDescent="0.55000000000000004">
      <c r="A12002">
        <v>7.8109157312999996E-3</v>
      </c>
      <c r="B12002">
        <v>-4.7572200537851196E-2</v>
      </c>
    </row>
    <row r="12003" spans="1:2" x14ac:dyDescent="0.55000000000000004">
      <c r="A12003">
        <v>7.6805775040500006E-3</v>
      </c>
      <c r="B12003">
        <v>-4.7788628925131194E-2</v>
      </c>
    </row>
    <row r="12004" spans="1:2" x14ac:dyDescent="0.55000000000000004">
      <c r="A12004">
        <v>7.4571405430500001E-3</v>
      </c>
      <c r="B12004">
        <v>-4.7995163443278394E-2</v>
      </c>
    </row>
    <row r="12005" spans="1:2" x14ac:dyDescent="0.55000000000000004">
      <c r="A12005">
        <v>7.4136944672999992E-3</v>
      </c>
      <c r="B12005">
        <v>-4.8240036704315196E-2</v>
      </c>
    </row>
    <row r="12006" spans="1:2" x14ac:dyDescent="0.55000000000000004">
      <c r="A12006">
        <v>7.1480527470000003E-3</v>
      </c>
      <c r="B12006">
        <v>-4.8675366946158392E-2</v>
      </c>
    </row>
    <row r="12007" spans="1:2" x14ac:dyDescent="0.55000000000000004">
      <c r="A12007">
        <v>7.3131478348500006E-3</v>
      </c>
      <c r="B12007">
        <v>-4.8825011716791995E-2</v>
      </c>
    </row>
    <row r="12008" spans="1:2" x14ac:dyDescent="0.55000000000000004">
      <c r="A12008">
        <v>7.4161771002000006E-3</v>
      </c>
      <c r="B12008">
        <v>-4.9055044174129592E-2</v>
      </c>
    </row>
    <row r="12009" spans="1:2" x14ac:dyDescent="0.55000000000000004">
      <c r="A12009">
        <v>6.9767510769E-3</v>
      </c>
      <c r="B12009">
        <v>-4.9319705173431996E-2</v>
      </c>
    </row>
    <row r="12010" spans="1:2" x14ac:dyDescent="0.55000000000000004">
      <c r="A12010">
        <v>7.0313690006999999E-3</v>
      </c>
      <c r="B12010">
        <v>-4.9537370294353594E-2</v>
      </c>
    </row>
    <row r="12011" spans="1:2" x14ac:dyDescent="0.55000000000000004">
      <c r="A12011">
        <v>6.7471075336499996E-3</v>
      </c>
      <c r="B12011">
        <v>-4.9737721144292792E-2</v>
      </c>
    </row>
    <row r="12012" spans="1:2" x14ac:dyDescent="0.55000000000000004">
      <c r="A12012">
        <v>6.5993908761E-3</v>
      </c>
      <c r="B12012">
        <v>-4.9943018928798398E-2</v>
      </c>
    </row>
    <row r="12013" spans="1:2" x14ac:dyDescent="0.55000000000000004">
      <c r="A12013">
        <v>6.3089228267999998E-3</v>
      </c>
      <c r="B12013">
        <v>-5.0446369520929596E-2</v>
      </c>
    </row>
    <row r="12014" spans="1:2" x14ac:dyDescent="0.55000000000000004">
      <c r="A12014">
        <v>6.2369264726999992E-3</v>
      </c>
      <c r="B12014">
        <v>-5.0571279618731195E-2</v>
      </c>
    </row>
    <row r="12015" spans="1:2" x14ac:dyDescent="0.55000000000000004">
      <c r="A12015">
        <v>5.8744620693000002E-3</v>
      </c>
      <c r="B12015">
        <v>-5.0656614240001598E-2</v>
      </c>
    </row>
    <row r="12016" spans="1:2" x14ac:dyDescent="0.55000000000000004">
      <c r="A12016">
        <v>5.8111549303499991E-3</v>
      </c>
      <c r="B12016">
        <v>-5.0866858959073592E-2</v>
      </c>
    </row>
    <row r="12017" spans="1:2" x14ac:dyDescent="0.55000000000000004">
      <c r="A12017">
        <v>5.6286814121999998E-3</v>
      </c>
      <c r="B12017">
        <v>-5.1040001668897592E-2</v>
      </c>
    </row>
    <row r="12018" spans="1:2" x14ac:dyDescent="0.55000000000000004">
      <c r="A12018">
        <v>5.2451146291499998E-3</v>
      </c>
      <c r="B12018">
        <v>-5.1319503471899196E-2</v>
      </c>
    </row>
    <row r="12019" spans="1:2" x14ac:dyDescent="0.55000000000000004">
      <c r="A12019">
        <v>5.4437252611499991E-3</v>
      </c>
      <c r="B12019">
        <v>-5.1485225779873592E-2</v>
      </c>
    </row>
    <row r="12020" spans="1:2" x14ac:dyDescent="0.55000000000000004">
      <c r="A12020">
        <v>4.8131365045499998E-3</v>
      </c>
      <c r="B12020">
        <v>-5.1581691003918392E-2</v>
      </c>
    </row>
    <row r="12021" spans="1:2" x14ac:dyDescent="0.55000000000000004">
      <c r="A12021">
        <v>4.6753503786000003E-3</v>
      </c>
      <c r="B12021">
        <v>-5.1861192806919997E-2</v>
      </c>
    </row>
    <row r="12022" spans="1:2" x14ac:dyDescent="0.55000000000000004">
      <c r="A12022">
        <v>4.4494307847000002E-3</v>
      </c>
      <c r="B12022">
        <v>-5.2029388582177594E-2</v>
      </c>
    </row>
    <row r="12023" spans="1:2" x14ac:dyDescent="0.55000000000000004">
      <c r="A12023">
        <v>4.3600560003000007E-3</v>
      </c>
      <c r="B12023">
        <v>-5.2535212641591993E-2</v>
      </c>
    </row>
    <row r="12024" spans="1:2" x14ac:dyDescent="0.55000000000000004">
      <c r="A12024">
        <v>3.9032515466999994E-3</v>
      </c>
      <c r="B12024">
        <v>-5.2851816453841592E-2</v>
      </c>
    </row>
    <row r="12025" spans="1:2" x14ac:dyDescent="0.55000000000000004">
      <c r="A12025">
        <v>3.9839371159499995E-3</v>
      </c>
      <c r="B12025">
        <v>-5.2744220627022394E-2</v>
      </c>
    </row>
    <row r="12026" spans="1:2" x14ac:dyDescent="0.55000000000000004">
      <c r="A12026">
        <v>3.5308566117000003E-3</v>
      </c>
      <c r="B12026">
        <v>-5.3132554990484797E-2</v>
      </c>
    </row>
    <row r="12027" spans="1:2" x14ac:dyDescent="0.55000000000000004">
      <c r="A12027">
        <v>3.6611948389499993E-3</v>
      </c>
      <c r="B12027">
        <v>-5.3344036443198392E-2</v>
      </c>
    </row>
    <row r="12028" spans="1:2" x14ac:dyDescent="0.55000000000000004">
      <c r="A12028">
        <v>3.3881052199499998E-3</v>
      </c>
      <c r="B12028">
        <v>-5.3513468952097597E-2</v>
      </c>
    </row>
    <row r="12029" spans="1:2" x14ac:dyDescent="0.55000000000000004">
      <c r="A12029">
        <v>3.1957011702000004E-3</v>
      </c>
      <c r="B12029">
        <v>-5.3545624026779197E-2</v>
      </c>
    </row>
    <row r="12030" spans="1:2" x14ac:dyDescent="0.55000000000000004">
      <c r="A12030">
        <v>2.9598510447000001E-3</v>
      </c>
      <c r="B12030">
        <v>-5.3865938039953598E-2</v>
      </c>
    </row>
    <row r="12031" spans="1:2" x14ac:dyDescent="0.55000000000000004">
      <c r="A12031">
        <v>2.8816481083499997E-3</v>
      </c>
      <c r="B12031">
        <v>-5.3917880852900793E-2</v>
      </c>
    </row>
    <row r="12032" spans="1:2" x14ac:dyDescent="0.55000000000000004">
      <c r="A12032">
        <v>2.5601471478000001E-3</v>
      </c>
      <c r="B12032">
        <v>-5.4083603160875196E-2</v>
      </c>
    </row>
    <row r="12033" spans="1:2" x14ac:dyDescent="0.55000000000000004">
      <c r="A12033">
        <v>2.3081599084499999E-3</v>
      </c>
      <c r="B12033">
        <v>-5.4154096978446392E-2</v>
      </c>
    </row>
    <row r="12034" spans="1:2" x14ac:dyDescent="0.55000000000000004">
      <c r="A12034">
        <v>2.4136718066999994E-3</v>
      </c>
      <c r="B12034">
        <v>-5.4411337575899194E-2</v>
      </c>
    </row>
    <row r="12035" spans="1:2" x14ac:dyDescent="0.55000000000000004">
      <c r="A12035">
        <v>2.0760337322999999E-3</v>
      </c>
      <c r="B12035">
        <v>-5.4492961996244794E-2</v>
      </c>
    </row>
    <row r="12036" spans="1:2" x14ac:dyDescent="0.55000000000000004">
      <c r="A12036">
        <v>1.6726058860499996E-3</v>
      </c>
      <c r="B12036">
        <v>-5.4669814906993595E-2</v>
      </c>
    </row>
    <row r="12037" spans="1:2" x14ac:dyDescent="0.55000000000000004">
      <c r="A12037">
        <v>1.2617301410999997E-3</v>
      </c>
      <c r="B12037">
        <v>-5.4714337318091194E-2</v>
      </c>
    </row>
    <row r="12038" spans="1:2" x14ac:dyDescent="0.55000000000000004">
      <c r="A12038">
        <v>8.2726938360000012E-4</v>
      </c>
      <c r="B12038">
        <v>-5.4823169878551993E-2</v>
      </c>
    </row>
    <row r="12039" spans="1:2" x14ac:dyDescent="0.55000000000000004">
      <c r="A12039">
        <v>1.0792566229499995E-3</v>
      </c>
      <c r="B12039">
        <v>-5.4915924901671992E-2</v>
      </c>
    </row>
    <row r="12040" spans="1:2" x14ac:dyDescent="0.55000000000000004">
      <c r="A12040">
        <v>1.0593955597500001E-3</v>
      </c>
      <c r="B12040">
        <v>-5.5014863592999994E-2</v>
      </c>
    </row>
    <row r="12041" spans="1:2" x14ac:dyDescent="0.55000000000000004">
      <c r="A12041">
        <v>5.3307738494999968E-4</v>
      </c>
      <c r="B12041">
        <v>-5.5159561429067194E-2</v>
      </c>
    </row>
    <row r="12042" spans="1:2" x14ac:dyDescent="0.55000000000000004">
      <c r="A12042">
        <v>4.0646310705000008E-4</v>
      </c>
      <c r="B12042">
        <v>-5.5375989816347192E-2</v>
      </c>
    </row>
    <row r="12043" spans="1:2" x14ac:dyDescent="0.55000000000000004">
      <c r="A12043">
        <v>1.6440639929999994E-4</v>
      </c>
      <c r="B12043">
        <v>-5.5371042881780796E-2</v>
      </c>
    </row>
    <row r="12044" spans="1:2" x14ac:dyDescent="0.55000000000000004">
      <c r="A12044">
        <v>-2.0549751750000705E-5</v>
      </c>
      <c r="B12044">
        <v>-5.5378463283630393E-2</v>
      </c>
    </row>
    <row r="12045" spans="1:2" x14ac:dyDescent="0.55000000000000004">
      <c r="A12045">
        <v>-3.1722438330000075E-4</v>
      </c>
      <c r="B12045">
        <v>-5.5437826498427198E-2</v>
      </c>
    </row>
    <row r="12046" spans="1:2" x14ac:dyDescent="0.55000000000000004">
      <c r="A12046">
        <v>-4.6494104085000043E-4</v>
      </c>
      <c r="B12046">
        <v>-5.5789058852641592E-2</v>
      </c>
    </row>
    <row r="12047" spans="1:2" x14ac:dyDescent="0.55000000000000004">
      <c r="A12047">
        <v>-9.9994843080000034E-4</v>
      </c>
      <c r="B12047">
        <v>-5.5654254885707195E-2</v>
      </c>
    </row>
    <row r="12048" spans="1:2" x14ac:dyDescent="0.55000000000000004">
      <c r="A12048">
        <v>-9.875352663000006E-4</v>
      </c>
      <c r="B12048">
        <v>-5.5771744581659191E-2</v>
      </c>
    </row>
    <row r="12049" spans="1:2" x14ac:dyDescent="0.55000000000000004">
      <c r="A12049">
        <v>-9.4905445635000071E-4</v>
      </c>
      <c r="B12049">
        <v>-5.5844711866513595E-2</v>
      </c>
    </row>
    <row r="12050" spans="1:2" x14ac:dyDescent="0.55000000000000004">
      <c r="A12050">
        <v>-1.2953817459000006E-3</v>
      </c>
      <c r="B12050">
        <v>-5.5946124025124798E-2</v>
      </c>
    </row>
    <row r="12051" spans="1:2" x14ac:dyDescent="0.55000000000000004">
      <c r="A12051">
        <v>-1.3897217961000002E-3</v>
      </c>
      <c r="B12051">
        <v>-5.6069797389284796E-2</v>
      </c>
    </row>
    <row r="12052" spans="1:2" x14ac:dyDescent="0.55000000000000004">
      <c r="A12052">
        <v>-1.5101294917500008E-3</v>
      </c>
      <c r="B12052">
        <v>-5.6077217791134393E-2</v>
      </c>
    </row>
    <row r="12053" spans="1:2" x14ac:dyDescent="0.55000000000000004">
      <c r="A12053">
        <v>-1.7434969843500006E-3</v>
      </c>
      <c r="B12053">
        <v>-5.6377744066043192E-2</v>
      </c>
    </row>
    <row r="12054" spans="1:2" x14ac:dyDescent="0.55000000000000004">
      <c r="A12054">
        <v>-1.9756231605000006E-3</v>
      </c>
      <c r="B12054">
        <v>-5.6707951948350398E-2</v>
      </c>
    </row>
    <row r="12055" spans="1:2" x14ac:dyDescent="0.55000000000000004">
      <c r="A12055">
        <v>-2.1220985016000005E-3</v>
      </c>
      <c r="B12055">
        <v>-5.6977559882219198E-2</v>
      </c>
    </row>
    <row r="12056" spans="1:2" x14ac:dyDescent="0.55000000000000004">
      <c r="A12056">
        <v>-2.6583472080000002E-3</v>
      </c>
      <c r="B12056">
        <v>-5.7327555502791998E-2</v>
      </c>
    </row>
    <row r="12057" spans="1:2" x14ac:dyDescent="0.55000000000000004">
      <c r="A12057">
        <v>-2.3579486271000003E-3</v>
      </c>
      <c r="B12057">
        <v>-5.7401759521287996E-2</v>
      </c>
    </row>
    <row r="12058" spans="1:2" x14ac:dyDescent="0.55000000000000004">
      <c r="A12058">
        <v>-2.3815336396500004E-3</v>
      </c>
      <c r="B12058">
        <v>-5.7682498057931193E-2</v>
      </c>
    </row>
    <row r="12059" spans="1:2" x14ac:dyDescent="0.55000000000000004">
      <c r="A12059">
        <v>-2.5205610820500002E-3</v>
      </c>
      <c r="B12059">
        <v>-5.7922424384401594E-2</v>
      </c>
    </row>
    <row r="12060" spans="1:2" x14ac:dyDescent="0.55000000000000004">
      <c r="A12060">
        <v>-2.5540766262000004E-3</v>
      </c>
      <c r="B12060">
        <v>-5.8308285280580796E-2</v>
      </c>
    </row>
    <row r="12061" spans="1:2" x14ac:dyDescent="0.55000000000000004">
      <c r="A12061">
        <v>-2.8557165235500006E-3</v>
      </c>
      <c r="B12061">
        <v>-5.8373832163585597E-2</v>
      </c>
    </row>
    <row r="12062" spans="1:2" x14ac:dyDescent="0.55000000000000004">
      <c r="A12062">
        <v>-2.7998572833000004E-3</v>
      </c>
      <c r="B12062">
        <v>-5.8654570700228795E-2</v>
      </c>
    </row>
    <row r="12063" spans="1:2" x14ac:dyDescent="0.55000000000000004">
      <c r="A12063">
        <v>-2.7812375365500004E-3</v>
      </c>
      <c r="B12063">
        <v>-5.8712697181383992E-2</v>
      </c>
    </row>
    <row r="12064" spans="1:2" x14ac:dyDescent="0.55000000000000004">
      <c r="A12064">
        <v>-2.9736415863000003E-3</v>
      </c>
      <c r="B12064">
        <v>-5.8820293008203198E-2</v>
      </c>
    </row>
    <row r="12065" spans="1:2" x14ac:dyDescent="0.55000000000000004">
      <c r="A12065">
        <v>-2.9872960672500002E-3</v>
      </c>
      <c r="B12065">
        <v>-5.9035484661841595E-2</v>
      </c>
    </row>
    <row r="12066" spans="1:2" x14ac:dyDescent="0.55000000000000004">
      <c r="A12066">
        <v>-2.9239889283000004E-3</v>
      </c>
      <c r="B12066">
        <v>-5.9124529484036792E-2</v>
      </c>
    </row>
    <row r="12067" spans="1:2" x14ac:dyDescent="0.55000000000000004">
      <c r="A12067">
        <v>-2.9463326244000003E-3</v>
      </c>
      <c r="B12067">
        <v>-5.9201206969815998E-2</v>
      </c>
    </row>
    <row r="12068" spans="1:2" x14ac:dyDescent="0.55000000000000004">
      <c r="A12068">
        <v>-2.8433033590500004E-3</v>
      </c>
      <c r="B12068">
        <v>-5.9146790689585595E-2</v>
      </c>
    </row>
    <row r="12069" spans="1:2" x14ac:dyDescent="0.55000000000000004">
      <c r="A12069">
        <v>-3.0009505482000002E-3</v>
      </c>
      <c r="B12069">
        <v>-5.9165341694209596E-2</v>
      </c>
    </row>
    <row r="12070" spans="1:2" x14ac:dyDescent="0.55000000000000004">
      <c r="A12070">
        <v>-3.2529377875500005E-3</v>
      </c>
      <c r="B12070">
        <v>-5.8986015316177594E-2</v>
      </c>
    </row>
    <row r="12071" spans="1:2" x14ac:dyDescent="0.55000000000000004">
      <c r="A12071">
        <v>-3.2839706988000003E-3</v>
      </c>
      <c r="B12071">
        <v>-5.8879656222999996E-2</v>
      </c>
    </row>
    <row r="12072" spans="1:2" x14ac:dyDescent="0.55000000000000004">
      <c r="A12072">
        <v>-3.4900292295000006E-3</v>
      </c>
      <c r="B12072">
        <v>-5.8819056274561597E-2</v>
      </c>
    </row>
    <row r="12073" spans="1:2" x14ac:dyDescent="0.55000000000000004">
      <c r="A12073">
        <v>-3.5880932290500004E-3</v>
      </c>
      <c r="B12073">
        <v>-5.9021880591783996E-2</v>
      </c>
    </row>
    <row r="12074" spans="1:2" x14ac:dyDescent="0.55000000000000004">
      <c r="A12074">
        <v>-3.8971810251000006E-3</v>
      </c>
      <c r="B12074">
        <v>-5.8955096975137594E-2</v>
      </c>
    </row>
    <row r="12075" spans="1:2" x14ac:dyDescent="0.55000000000000004">
      <c r="A12075">
        <v>-3.9443510502000009E-3</v>
      </c>
      <c r="B12075">
        <v>-5.8768350195255996E-2</v>
      </c>
    </row>
    <row r="12076" spans="1:2" x14ac:dyDescent="0.55000000000000004">
      <c r="A12076">
        <v>-3.6849159121500005E-3</v>
      </c>
      <c r="B12076">
        <v>-5.8733721653291195E-2</v>
      </c>
    </row>
    <row r="12077" spans="1:2" x14ac:dyDescent="0.55000000000000004">
      <c r="A12077">
        <v>-3.6302979883500006E-3</v>
      </c>
      <c r="B12077">
        <v>-5.8807925671787192E-2</v>
      </c>
    </row>
    <row r="12078" spans="1:2" x14ac:dyDescent="0.55000000000000004">
      <c r="A12078">
        <v>-3.6476764186500004E-3</v>
      </c>
      <c r="B12078">
        <v>-5.8946439839646397E-2</v>
      </c>
    </row>
    <row r="12079" spans="1:2" x14ac:dyDescent="0.55000000000000004">
      <c r="A12079">
        <v>-3.8276673039000005E-3</v>
      </c>
      <c r="B12079">
        <v>-5.9028064259991991E-2</v>
      </c>
    </row>
    <row r="12080" spans="1:2" x14ac:dyDescent="0.55000000000000004">
      <c r="A12080">
        <v>-3.8897331264000005E-3</v>
      </c>
      <c r="B12080">
        <v>-5.9212337572590396E-2</v>
      </c>
    </row>
    <row r="12081" spans="1:2" x14ac:dyDescent="0.55000000000000004">
      <c r="A12081">
        <v>-4.0151060878500008E-3</v>
      </c>
      <c r="B12081">
        <v>-5.9314986464843192E-2</v>
      </c>
    </row>
    <row r="12082" spans="1:2" x14ac:dyDescent="0.55000000000000004">
      <c r="A12082">
        <v>-4.0672413787500002E-3</v>
      </c>
      <c r="B12082">
        <v>-5.9486892441025598E-2</v>
      </c>
    </row>
    <row r="12083" spans="1:2" x14ac:dyDescent="0.55000000000000004">
      <c r="A12083">
        <v>-4.0312432017000008E-3</v>
      </c>
      <c r="B12083">
        <v>-5.9626643342526396E-2</v>
      </c>
    </row>
    <row r="12084" spans="1:2" x14ac:dyDescent="0.55000000000000004">
      <c r="A12084">
        <v>-4.4309470986000007E-3</v>
      </c>
      <c r="B12084">
        <v>-5.9886357407262392E-2</v>
      </c>
    </row>
    <row r="12085" spans="1:2" x14ac:dyDescent="0.55000000000000004">
      <c r="A12085">
        <v>-4.2273712008000005E-3</v>
      </c>
      <c r="B12085">
        <v>-5.9985296098590393E-2</v>
      </c>
    </row>
    <row r="12086" spans="1:2" x14ac:dyDescent="0.55000000000000004">
      <c r="A12086">
        <v>-4.1950969731000005E-3</v>
      </c>
      <c r="B12086">
        <v>-6.0128757201015993E-2</v>
      </c>
    </row>
    <row r="12087" spans="1:2" x14ac:dyDescent="0.55000000000000004">
      <c r="A12087">
        <v>-4.3738465419000004E-3</v>
      </c>
      <c r="B12087">
        <v>-6.0330344784596791E-2</v>
      </c>
    </row>
    <row r="12088" spans="1:2" x14ac:dyDescent="0.55000000000000004">
      <c r="A12088">
        <v>-4.7872049197500008E-3</v>
      </c>
      <c r="B12088">
        <v>-6.0686524073377594E-2</v>
      </c>
    </row>
    <row r="12089" spans="1:2" x14ac:dyDescent="0.55000000000000004">
      <c r="A12089">
        <v>-4.6717624899000002E-3</v>
      </c>
      <c r="B12089">
        <v>-6.0873270853259193E-2</v>
      </c>
    </row>
    <row r="12090" spans="1:2" x14ac:dyDescent="0.55000000000000004">
      <c r="A12090">
        <v>-4.9150605141000002E-3</v>
      </c>
      <c r="B12090">
        <v>-6.1356833707124796E-2</v>
      </c>
    </row>
    <row r="12091" spans="1:2" x14ac:dyDescent="0.55000000000000004">
      <c r="A12091">
        <v>-4.9001647167000008E-3</v>
      </c>
      <c r="B12091">
        <v>-6.1604180435444793E-2</v>
      </c>
    </row>
    <row r="12092" spans="1:2" x14ac:dyDescent="0.55000000000000004">
      <c r="A12092">
        <v>-5.3557278538500005E-3</v>
      </c>
      <c r="B12092">
        <v>-6.162891510827679E-2</v>
      </c>
    </row>
    <row r="12093" spans="1:2" x14ac:dyDescent="0.55000000000000004">
      <c r="A12093">
        <v>-5.4997205620500008E-3</v>
      </c>
      <c r="B12093">
        <v>-6.1857710831972799E-2</v>
      </c>
    </row>
    <row r="12094" spans="1:2" x14ac:dyDescent="0.55000000000000004">
      <c r="A12094">
        <v>-5.2787662339500007E-3</v>
      </c>
      <c r="B12094">
        <v>-6.19541760560176E-2</v>
      </c>
    </row>
    <row r="12095" spans="1:2" x14ac:dyDescent="0.55000000000000004">
      <c r="A12095">
        <v>-5.5444079542500005E-3</v>
      </c>
      <c r="B12095">
        <v>-6.2037037210004788E-2</v>
      </c>
    </row>
    <row r="12096" spans="1:2" x14ac:dyDescent="0.55000000000000004">
      <c r="A12096">
        <v>-5.7963951936000008E-3</v>
      </c>
      <c r="B12096">
        <v>-6.2300461475665599E-2</v>
      </c>
    </row>
    <row r="12097" spans="1:2" x14ac:dyDescent="0.55000000000000004">
      <c r="A12097">
        <v>-5.9192855221500001E-3</v>
      </c>
      <c r="B12097">
        <v>-6.2462473582715193E-2</v>
      </c>
    </row>
    <row r="12098" spans="1:2" x14ac:dyDescent="0.55000000000000004">
      <c r="A12098">
        <v>-6.3016109887500003E-3</v>
      </c>
      <c r="B12098">
        <v>-6.2474840919131198E-2</v>
      </c>
    </row>
    <row r="12099" spans="1:2" x14ac:dyDescent="0.55000000000000004">
      <c r="A12099">
        <v>-6.5300132155500009E-3</v>
      </c>
      <c r="B12099">
        <v>-6.2880489553576002E-2</v>
      </c>
    </row>
    <row r="12100" spans="1:2" x14ac:dyDescent="0.55000000000000004">
      <c r="A12100">
        <v>-6.6069748354500007E-3</v>
      </c>
      <c r="B12100">
        <v>-6.2777840661323206E-2</v>
      </c>
    </row>
    <row r="12101" spans="1:2" x14ac:dyDescent="0.55000000000000004">
      <c r="A12101">
        <v>-6.9967482007500005E-3</v>
      </c>
      <c r="B12101">
        <v>-6.3188436230334405E-2</v>
      </c>
    </row>
    <row r="12102" spans="1:2" x14ac:dyDescent="0.55000000000000004">
      <c r="A12102">
        <v>-6.9843350362500008E-3</v>
      </c>
      <c r="B12102">
        <v>-6.3164938291144002E-2</v>
      </c>
    </row>
    <row r="12103" spans="1:2" x14ac:dyDescent="0.55000000000000004">
      <c r="A12103">
        <v>-7.436174224050001E-3</v>
      </c>
      <c r="B12103">
        <v>-6.34629910987696E-2</v>
      </c>
    </row>
    <row r="12104" spans="1:2" x14ac:dyDescent="0.55000000000000004">
      <c r="A12104">
        <v>-7.3629365535000007E-3</v>
      </c>
      <c r="B12104">
        <v>-6.3690550088824002E-2</v>
      </c>
    </row>
    <row r="12105" spans="1:2" x14ac:dyDescent="0.55000000000000004">
      <c r="A12105">
        <v>-7.8346368045000003E-3</v>
      </c>
      <c r="B12105">
        <v>-6.3820407121191997E-2</v>
      </c>
    </row>
    <row r="12106" spans="1:2" x14ac:dyDescent="0.55000000000000004">
      <c r="A12106">
        <v>-7.9587684495000012E-3</v>
      </c>
      <c r="B12106">
        <v>-6.3916872345236797E-2</v>
      </c>
    </row>
    <row r="12107" spans="1:2" x14ac:dyDescent="0.55000000000000004">
      <c r="A12107">
        <v>-8.1697922460000003E-3</v>
      </c>
      <c r="B12107">
        <v>-6.4329941381531197E-2</v>
      </c>
    </row>
    <row r="12108" spans="1:2" x14ac:dyDescent="0.55000000000000004">
      <c r="A12108">
        <v>-8.4217794853500005E-3</v>
      </c>
      <c r="B12108">
        <v>-6.4594602380833602E-2</v>
      </c>
    </row>
    <row r="12109" spans="1:2" x14ac:dyDescent="0.55000000000000004">
      <c r="A12109">
        <v>-8.5397045481000015E-3</v>
      </c>
      <c r="B12109">
        <v>-6.4620573787307206E-2</v>
      </c>
    </row>
    <row r="12110" spans="1:2" x14ac:dyDescent="0.55000000000000004">
      <c r="A12110">
        <v>-8.9692000398000002E-3</v>
      </c>
      <c r="B12110">
        <v>-6.47343532823344E-2</v>
      </c>
    </row>
    <row r="12111" spans="1:2" x14ac:dyDescent="0.55000000000000004">
      <c r="A12111">
        <v>-9.2261525449499997E-3</v>
      </c>
      <c r="B12111">
        <v>-6.5188234528801597E-2</v>
      </c>
    </row>
    <row r="12112" spans="1:2" x14ac:dyDescent="0.55000000000000004">
      <c r="A12112">
        <v>-9.31056206355E-3</v>
      </c>
      <c r="B12112">
        <v>-6.5653246378043206E-2</v>
      </c>
    </row>
    <row r="12113" spans="1:2" x14ac:dyDescent="0.55000000000000004">
      <c r="A12113">
        <v>-9.5402056068000004E-3</v>
      </c>
      <c r="B12113">
        <v>-6.5869674765323197E-2</v>
      </c>
    </row>
    <row r="12114" spans="1:2" x14ac:dyDescent="0.55000000000000004">
      <c r="A12114">
        <v>-9.7835036310000012E-3</v>
      </c>
      <c r="B12114">
        <v>-6.6105890890868796E-2</v>
      </c>
    </row>
    <row r="12115" spans="1:2" x14ac:dyDescent="0.55000000000000004">
      <c r="A12115">
        <v>-9.9138418582500002E-3</v>
      </c>
      <c r="B12115">
        <v>-6.6407653899419203E-2</v>
      </c>
    </row>
    <row r="12116" spans="1:2" x14ac:dyDescent="0.55000000000000004">
      <c r="A12116">
        <v>-1.0234101502350001E-2</v>
      </c>
      <c r="B12116">
        <v>-6.6734151580801607E-2</v>
      </c>
    </row>
    <row r="12117" spans="1:2" x14ac:dyDescent="0.55000000000000004">
      <c r="A12117">
        <v>-1.0329682869E-2</v>
      </c>
      <c r="B12117">
        <v>-6.7128669612472006E-2</v>
      </c>
    </row>
    <row r="12118" spans="1:2" x14ac:dyDescent="0.55000000000000004">
      <c r="A12118">
        <v>-1.0653666462450001E-2</v>
      </c>
      <c r="B12118">
        <v>-6.7405697948190402E-2</v>
      </c>
    </row>
    <row r="12119" spans="1:2" x14ac:dyDescent="0.55000000000000004">
      <c r="A12119">
        <v>-1.090937765115E-2</v>
      </c>
      <c r="B12119">
        <v>-6.7670358947492806E-2</v>
      </c>
    </row>
    <row r="12120" spans="1:2" x14ac:dyDescent="0.55000000000000004">
      <c r="A12120">
        <v>-1.1337631826400001E-2</v>
      </c>
      <c r="B12120">
        <v>-6.7865762862865595E-2</v>
      </c>
    </row>
    <row r="12121" spans="1:2" x14ac:dyDescent="0.55000000000000004">
      <c r="A12121">
        <v>-1.1372388687000001E-2</v>
      </c>
      <c r="B12121">
        <v>-6.8150211600433594E-2</v>
      </c>
    </row>
    <row r="12122" spans="1:2" x14ac:dyDescent="0.55000000000000004">
      <c r="A12122">
        <v>-1.1834158406400001E-2</v>
      </c>
      <c r="B12122">
        <v>-6.8409925665169596E-2</v>
      </c>
    </row>
    <row r="12123" spans="1:2" x14ac:dyDescent="0.55000000000000004">
      <c r="A12123">
        <v>-1.1842847621550001E-2</v>
      </c>
      <c r="B12123">
        <v>-6.8725292743777602E-2</v>
      </c>
    </row>
    <row r="12124" spans="1:2" x14ac:dyDescent="0.55000000000000004">
      <c r="A12124">
        <v>-1.2323237087700001E-2</v>
      </c>
      <c r="B12124">
        <v>-6.8751264150251207E-2</v>
      </c>
    </row>
    <row r="12125" spans="1:2" x14ac:dyDescent="0.55000000000000004">
      <c r="A12125">
        <v>-1.2256205999399999E-2</v>
      </c>
      <c r="B12125">
        <v>-6.9139598513713596E-2</v>
      </c>
    </row>
    <row r="12126" spans="1:2" x14ac:dyDescent="0.55000000000000004">
      <c r="A12126">
        <v>-1.2655909896300001E-2</v>
      </c>
      <c r="B12126">
        <v>-6.9289243284347199E-2</v>
      </c>
    </row>
    <row r="12127" spans="1:2" x14ac:dyDescent="0.55000000000000004">
      <c r="A12127">
        <v>-1.2924034249500001E-2</v>
      </c>
      <c r="B12127">
        <v>-6.9380761573825597E-2</v>
      </c>
    </row>
    <row r="12128" spans="1:2" x14ac:dyDescent="0.55000000000000004">
      <c r="A12128">
        <v>-1.346648953815E-2</v>
      </c>
      <c r="B12128">
        <v>-6.9597189961105602E-2</v>
      </c>
    </row>
    <row r="12129" spans="1:2" x14ac:dyDescent="0.55000000000000004">
      <c r="A12129">
        <v>-1.357572538575E-2</v>
      </c>
      <c r="B12129">
        <v>-6.9800014278328007E-2</v>
      </c>
    </row>
    <row r="12130" spans="1:2" x14ac:dyDescent="0.55000000000000004">
      <c r="A12130">
        <v>-1.3797921030300002E-2</v>
      </c>
      <c r="B12130">
        <v>-7.0156193567108796E-2</v>
      </c>
    </row>
    <row r="12131" spans="1:2" x14ac:dyDescent="0.55000000000000004">
      <c r="A12131">
        <v>-1.37532336381E-2</v>
      </c>
      <c r="B12131">
        <v>-7.0347887281556803E-2</v>
      </c>
    </row>
    <row r="12132" spans="1:2" x14ac:dyDescent="0.55000000000000004">
      <c r="A12132">
        <v>-1.4071010649300001E-2</v>
      </c>
      <c r="B12132">
        <v>-7.0636046220049598E-2</v>
      </c>
    </row>
    <row r="12133" spans="1:2" x14ac:dyDescent="0.55000000000000004">
      <c r="A12133">
        <v>-1.42721039142E-2</v>
      </c>
      <c r="B12133">
        <v>-7.0824029733572796E-2</v>
      </c>
    </row>
    <row r="12134" spans="1:2" x14ac:dyDescent="0.55000000000000004">
      <c r="A12134">
        <v>-1.4763665228400001E-2</v>
      </c>
      <c r="B12134">
        <v>-7.11183723402736E-2</v>
      </c>
    </row>
    <row r="12135" spans="1:2" x14ac:dyDescent="0.55000000000000004">
      <c r="A12135">
        <v>-1.5005721936150001E-2</v>
      </c>
      <c r="B12135">
        <v>-7.1370666003159999E-2</v>
      </c>
    </row>
    <row r="12136" spans="1:2" x14ac:dyDescent="0.55000000000000004">
      <c r="A12136">
        <v>-1.5206815201050002E-2</v>
      </c>
      <c r="B12136">
        <v>-7.1493102633678404E-2</v>
      </c>
    </row>
    <row r="12137" spans="1:2" x14ac:dyDescent="0.55000000000000004">
      <c r="A12137">
        <v>-1.5447630592350001E-2</v>
      </c>
      <c r="B12137">
        <v>-7.1771367703038394E-2</v>
      </c>
    </row>
    <row r="12138" spans="1:2" x14ac:dyDescent="0.55000000000000004">
      <c r="A12138">
        <v>-1.5792716565450001E-2</v>
      </c>
      <c r="B12138">
        <v>-7.2202987743956795E-2</v>
      </c>
    </row>
    <row r="12139" spans="1:2" x14ac:dyDescent="0.55000000000000004">
      <c r="A12139">
        <v>-1.5967742184900002E-2</v>
      </c>
      <c r="B12139">
        <v>-7.2434256934936006E-2</v>
      </c>
    </row>
    <row r="12140" spans="1:2" x14ac:dyDescent="0.55000000000000004">
      <c r="A12140">
        <v>-1.6037255906100001E-2</v>
      </c>
      <c r="B12140">
        <v>-7.26741832614064E-2</v>
      </c>
    </row>
    <row r="12141" spans="1:2" x14ac:dyDescent="0.55000000000000004">
      <c r="A12141">
        <v>-1.6245797069700002E-2</v>
      </c>
      <c r="B12141">
        <v>-7.2925240190651205E-2</v>
      </c>
    </row>
    <row r="12142" spans="1:2" x14ac:dyDescent="0.55000000000000004">
      <c r="A12142">
        <v>-1.6458062182650002E-2</v>
      </c>
      <c r="B12142">
        <v>-7.3319758222321604E-2</v>
      </c>
    </row>
    <row r="12143" spans="1:2" x14ac:dyDescent="0.55000000000000004">
      <c r="A12143">
        <v>-1.6404685575300001E-2</v>
      </c>
      <c r="B12143">
        <v>-7.3506505002203196E-2</v>
      </c>
    </row>
    <row r="12144" spans="1:2" x14ac:dyDescent="0.55000000000000004">
      <c r="A12144">
        <v>-1.6381100562750002E-2</v>
      </c>
      <c r="B12144">
        <v>-7.3628941632721601E-2</v>
      </c>
    </row>
    <row r="12145" spans="1:2" x14ac:dyDescent="0.55000000000000004">
      <c r="A12145">
        <v>-1.6928521117200002E-2</v>
      </c>
      <c r="B12145">
        <v>-7.3896076099307206E-2</v>
      </c>
    </row>
    <row r="12146" spans="1:2" x14ac:dyDescent="0.55000000000000004">
      <c r="A12146">
        <v>-1.7168095192050002E-2</v>
      </c>
      <c r="B12146">
        <v>-7.4121161622078394E-2</v>
      </c>
    </row>
    <row r="12147" spans="1:2" x14ac:dyDescent="0.55000000000000004">
      <c r="A12147">
        <v>-1.7462287190700001E-2</v>
      </c>
      <c r="B12147">
        <v>-7.4375928752247994E-2</v>
      </c>
    </row>
    <row r="12148" spans="1:2" x14ac:dyDescent="0.55000000000000004">
      <c r="A12148">
        <v>-1.7490837469050002E-2</v>
      </c>
      <c r="B12148">
        <v>-7.4488471513633595E-2</v>
      </c>
    </row>
    <row r="12149" spans="1:2" x14ac:dyDescent="0.55000000000000004">
      <c r="A12149">
        <v>-1.7381601621449999E-2</v>
      </c>
      <c r="B12149">
        <v>-7.4742001910161601E-2</v>
      </c>
    </row>
    <row r="12150" spans="1:2" x14ac:dyDescent="0.55000000000000004">
      <c r="A12150">
        <v>-1.7642278075950001E-2</v>
      </c>
      <c r="B12150">
        <v>-7.4953483362875203E-2</v>
      </c>
    </row>
    <row r="12151" spans="1:2" x14ac:dyDescent="0.55000000000000004">
      <c r="A12151">
        <v>-1.7853301872450003E-2</v>
      </c>
      <c r="B12151">
        <v>-7.5062315923335995E-2</v>
      </c>
    </row>
    <row r="12152" spans="1:2" x14ac:dyDescent="0.55000000000000004">
      <c r="A12152">
        <v>-1.7965020352950001E-2</v>
      </c>
      <c r="B12152">
        <v>-7.5074683259752001E-2</v>
      </c>
    </row>
    <row r="12153" spans="1:2" x14ac:dyDescent="0.55000000000000004">
      <c r="A12153">
        <v>-1.8053153820900003E-2</v>
      </c>
      <c r="B12153">
        <v>-7.5204540292119995E-2</v>
      </c>
    </row>
    <row r="12154" spans="1:2" x14ac:dyDescent="0.55000000000000004">
      <c r="A12154">
        <v>-1.826045366805E-2</v>
      </c>
      <c r="B12154">
        <v>-7.5320793254430404E-2</v>
      </c>
    </row>
    <row r="12155" spans="1:2" x14ac:dyDescent="0.55000000000000004">
      <c r="A12155">
        <v>-1.847892536325E-2</v>
      </c>
      <c r="B12155">
        <v>-7.5503829833387201E-2</v>
      </c>
    </row>
    <row r="12156" spans="1:2" x14ac:dyDescent="0.55000000000000004">
      <c r="A12156">
        <v>-1.8656433615600002E-2</v>
      </c>
      <c r="B12156">
        <v>-7.5537221641710395E-2</v>
      </c>
    </row>
    <row r="12157" spans="1:2" x14ac:dyDescent="0.55000000000000004">
      <c r="A12157">
        <v>-1.8980417209049999E-2</v>
      </c>
      <c r="B12157">
        <v>-7.58983478650576E-2</v>
      </c>
    </row>
    <row r="12158" spans="1:2" x14ac:dyDescent="0.55000000000000004">
      <c r="A12158">
        <v>-1.8836424500850001E-2</v>
      </c>
      <c r="B12158">
        <v>-7.5826617313844796E-2</v>
      </c>
    </row>
    <row r="12159" spans="1:2" x14ac:dyDescent="0.55000000000000004">
      <c r="A12159">
        <v>-1.87433257671E-2</v>
      </c>
      <c r="B12159">
        <v>-7.5743756159857595E-2</v>
      </c>
    </row>
    <row r="12160" spans="1:2" x14ac:dyDescent="0.55000000000000004">
      <c r="A12160">
        <v>-1.8959314829400001E-2</v>
      </c>
      <c r="B12160">
        <v>-7.6088804845864E-2</v>
      </c>
    </row>
    <row r="12161" spans="1:2" x14ac:dyDescent="0.55000000000000004">
      <c r="A12161">
        <v>-1.91504775627E-2</v>
      </c>
      <c r="B12161">
        <v>-7.5895874397774399E-2</v>
      </c>
    </row>
    <row r="12162" spans="1:2" x14ac:dyDescent="0.55000000000000004">
      <c r="A12162">
        <v>-1.8964280095200001E-2</v>
      </c>
      <c r="B12162">
        <v>-7.5960184547137599E-2</v>
      </c>
    </row>
    <row r="12163" spans="1:2" x14ac:dyDescent="0.55000000000000004">
      <c r="A12163">
        <v>-1.88798705766E-2</v>
      </c>
      <c r="B12163">
        <v>-7.5761070430840002E-2</v>
      </c>
    </row>
    <row r="12164" spans="1:2" x14ac:dyDescent="0.55000000000000004">
      <c r="A12164">
        <v>-1.8697397058449999E-2</v>
      </c>
      <c r="B12164">
        <v>-7.5821670379278394E-2</v>
      </c>
    </row>
    <row r="12165" spans="1:2" x14ac:dyDescent="0.55000000000000004">
      <c r="A12165">
        <v>-1.8732153919050001E-2</v>
      </c>
      <c r="B12165">
        <v>-7.5970078416270403E-2</v>
      </c>
    </row>
    <row r="12166" spans="1:2" x14ac:dyDescent="0.55000000000000004">
      <c r="A12166">
        <v>-1.8729671286150003E-2</v>
      </c>
      <c r="B12166">
        <v>-7.5830327514769605E-2</v>
      </c>
    </row>
    <row r="12167" spans="1:2" x14ac:dyDescent="0.55000000000000004">
      <c r="A12167">
        <v>-1.8317554224750003E-2</v>
      </c>
      <c r="B12167">
        <v>-7.5810539776503996E-2</v>
      </c>
    </row>
    <row r="12168" spans="1:2" x14ac:dyDescent="0.55000000000000004">
      <c r="A12168">
        <v>-1.83436218702E-2</v>
      </c>
      <c r="B12168">
        <v>-7.5793225505521603E-2</v>
      </c>
    </row>
    <row r="12169" spans="1:2" x14ac:dyDescent="0.55000000000000004">
      <c r="A12169">
        <v>-1.8393274528199999E-2</v>
      </c>
      <c r="B12169">
        <v>-7.5439519684024001E-2</v>
      </c>
    </row>
    <row r="12170" spans="1:2" x14ac:dyDescent="0.55000000000000004">
      <c r="A12170">
        <v>-1.8405687692699998E-2</v>
      </c>
      <c r="B12170">
        <v>-7.5646054202171201E-2</v>
      </c>
    </row>
    <row r="12171" spans="1:2" x14ac:dyDescent="0.55000000000000004">
      <c r="A12171">
        <v>-1.8298934478000004E-2</v>
      </c>
      <c r="B12171">
        <v>-7.5416021744833597E-2</v>
      </c>
    </row>
    <row r="12172" spans="1:2" x14ac:dyDescent="0.55000000000000004">
      <c r="A12172">
        <v>-1.8040740656400003E-2</v>
      </c>
      <c r="B12172">
        <v>-7.5126626072699196E-2</v>
      </c>
    </row>
    <row r="12173" spans="1:2" x14ac:dyDescent="0.55000000000000004">
      <c r="A12173">
        <v>-1.7992329314850002E-2</v>
      </c>
      <c r="B12173">
        <v>-7.4979454769348794E-2</v>
      </c>
    </row>
    <row r="12174" spans="1:2" x14ac:dyDescent="0.55000000000000004">
      <c r="A12174">
        <v>-1.8068049618300001E-2</v>
      </c>
      <c r="B12174">
        <v>-7.4748185578369597E-2</v>
      </c>
    </row>
    <row r="12175" spans="1:2" x14ac:dyDescent="0.55000000000000004">
      <c r="A12175">
        <v>-1.8199629161999999E-2</v>
      </c>
      <c r="B12175">
        <v>-7.4634406083342403E-2</v>
      </c>
    </row>
    <row r="12176" spans="1:2" x14ac:dyDescent="0.55000000000000004">
      <c r="A12176">
        <v>-1.78669563534E-2</v>
      </c>
      <c r="B12176">
        <v>-7.4304198201035204E-2</v>
      </c>
    </row>
    <row r="12177" spans="1:2" x14ac:dyDescent="0.55000000000000004">
      <c r="A12177">
        <v>-1.7900471897550001E-2</v>
      </c>
      <c r="B12177">
        <v>-7.4211443177915198E-2</v>
      </c>
    </row>
    <row r="12178" spans="1:2" x14ac:dyDescent="0.55000000000000004">
      <c r="A12178">
        <v>-1.7914126378500001E-2</v>
      </c>
      <c r="B12178">
        <v>-7.4154553430401601E-2</v>
      </c>
    </row>
    <row r="12179" spans="1:2" x14ac:dyDescent="0.55000000000000004">
      <c r="A12179">
        <v>-1.7793718682849999E-2</v>
      </c>
      <c r="B12179">
        <v>-7.4128582023927997E-2</v>
      </c>
    </row>
    <row r="12180" spans="1:2" x14ac:dyDescent="0.55000000000000004">
      <c r="A12180">
        <v>-1.7470976405849999E-2</v>
      </c>
      <c r="B12180">
        <v>-7.3925757706705605E-2</v>
      </c>
    </row>
    <row r="12181" spans="1:2" x14ac:dyDescent="0.55000000000000004">
      <c r="A12181">
        <v>-1.7204093369100001E-2</v>
      </c>
      <c r="B12181">
        <v>-7.3878761828324799E-2</v>
      </c>
    </row>
    <row r="12182" spans="1:2" x14ac:dyDescent="0.55000000000000004">
      <c r="A12182">
        <v>-1.7048928812850001E-2</v>
      </c>
      <c r="B12182">
        <v>-7.3653676305553598E-2</v>
      </c>
    </row>
    <row r="12183" spans="1:2" x14ac:dyDescent="0.55000000000000004">
      <c r="A12183">
        <v>-1.6890040307249998E-2</v>
      </c>
      <c r="B12183">
        <v>-7.3696961983009596E-2</v>
      </c>
    </row>
    <row r="12184" spans="1:2" x14ac:dyDescent="0.55000000000000004">
      <c r="A12184">
        <v>-1.6845352915050002E-2</v>
      </c>
      <c r="B12184">
        <v>-7.3349439829720003E-2</v>
      </c>
    </row>
    <row r="12185" spans="1:2" x14ac:dyDescent="0.55000000000000004">
      <c r="A12185">
        <v>-1.650026694195E-2</v>
      </c>
      <c r="B12185">
        <v>-7.3133011442439999E-2</v>
      </c>
    </row>
    <row r="12186" spans="1:2" x14ac:dyDescent="0.55000000000000004">
      <c r="A12186">
        <v>-1.63972376766E-2</v>
      </c>
      <c r="B12186">
        <v>-7.2931423858859201E-2</v>
      </c>
    </row>
    <row r="12187" spans="1:2" x14ac:dyDescent="0.55000000000000004">
      <c r="A12187">
        <v>-1.6183731247200003E-2</v>
      </c>
      <c r="B12187">
        <v>-7.2663052658632002E-2</v>
      </c>
    </row>
    <row r="12188" spans="1:2" x14ac:dyDescent="0.55000000000000004">
      <c r="A12188">
        <v>-1.5967742184900002E-2</v>
      </c>
      <c r="B12188">
        <v>-7.2569060901870402E-2</v>
      </c>
    </row>
    <row r="12189" spans="1:2" x14ac:dyDescent="0.55000000000000004">
      <c r="A12189">
        <v>-1.5736857325199999E-2</v>
      </c>
      <c r="B12189">
        <v>-7.2458991607768003E-2</v>
      </c>
    </row>
    <row r="12190" spans="1:2" x14ac:dyDescent="0.55000000000000004">
      <c r="A12190">
        <v>-1.5096338037000001E-2</v>
      </c>
      <c r="B12190">
        <v>-7.1995216492168002E-2</v>
      </c>
    </row>
    <row r="12191" spans="1:2" x14ac:dyDescent="0.55000000000000004">
      <c r="A12191">
        <v>-1.5054133277700001E-2</v>
      </c>
      <c r="B12191">
        <v>-7.1870306394366396E-2</v>
      </c>
    </row>
    <row r="12192" spans="1:2" x14ac:dyDescent="0.55000000000000004">
      <c r="A12192">
        <v>-1.4944897430100001E-2</v>
      </c>
      <c r="B12192">
        <v>-7.1472078161771202E-2</v>
      </c>
    </row>
    <row r="12193" spans="1:2" x14ac:dyDescent="0.55000000000000004">
      <c r="A12193">
        <v>-1.4712771253950001E-2</v>
      </c>
      <c r="B12193">
        <v>-7.1256886508132805E-2</v>
      </c>
    </row>
    <row r="12194" spans="1:2" x14ac:dyDescent="0.55000000000000004">
      <c r="A12194">
        <v>-1.4680497026250001E-2</v>
      </c>
      <c r="B12194">
        <v>-7.0940282695883206E-2</v>
      </c>
    </row>
    <row r="12195" spans="1:2" x14ac:dyDescent="0.55000000000000004">
      <c r="A12195">
        <v>-1.4486851660050001E-2</v>
      </c>
      <c r="B12195">
        <v>-7.0590287075310398E-2</v>
      </c>
    </row>
    <row r="12196" spans="1:2" x14ac:dyDescent="0.55000000000000004">
      <c r="A12196">
        <v>-1.3958050852350001E-2</v>
      </c>
      <c r="B12196">
        <v>-7.0513609589531207E-2</v>
      </c>
    </row>
    <row r="12197" spans="1:2" x14ac:dyDescent="0.55000000000000004">
      <c r="A12197">
        <v>-1.3895985029850001E-2</v>
      </c>
      <c r="B12197">
        <v>-7.0329336276932802E-2</v>
      </c>
    </row>
    <row r="12198" spans="1:2" x14ac:dyDescent="0.55000000000000004">
      <c r="A12198">
        <v>-1.3369666855050002E-2</v>
      </c>
      <c r="B12198">
        <v>-6.9941001913470399E-2</v>
      </c>
    </row>
    <row r="12199" spans="1:2" x14ac:dyDescent="0.55000000000000004">
      <c r="A12199">
        <v>-1.304444194515E-2</v>
      </c>
      <c r="B12199">
        <v>-6.9587296091972797E-2</v>
      </c>
    </row>
    <row r="12200" spans="1:2" x14ac:dyDescent="0.55000000000000004">
      <c r="A12200">
        <v>-1.262487698505E-2</v>
      </c>
      <c r="B12200">
        <v>-6.9182884191169594E-2</v>
      </c>
    </row>
    <row r="12201" spans="1:2" x14ac:dyDescent="0.55000000000000004">
      <c r="A12201">
        <v>-1.24051639734E-2</v>
      </c>
      <c r="B12201">
        <v>-6.8996137411288003E-2</v>
      </c>
    </row>
    <row r="12202" spans="1:2" x14ac:dyDescent="0.55000000000000004">
      <c r="A12202">
        <v>-1.2027803772600001E-2</v>
      </c>
      <c r="B12202">
        <v>-6.8638721388865606E-2</v>
      </c>
    </row>
    <row r="12203" spans="1:2" x14ac:dyDescent="0.55000000000000004">
      <c r="A12203">
        <v>-1.1782023115500001E-2</v>
      </c>
      <c r="B12203">
        <v>-6.8554623501236797E-2</v>
      </c>
    </row>
    <row r="12204" spans="1:2" x14ac:dyDescent="0.55000000000000004">
      <c r="A12204">
        <v>-1.16578914705E-2</v>
      </c>
      <c r="B12204">
        <v>-6.8199680946097602E-2</v>
      </c>
    </row>
    <row r="12205" spans="1:2" x14ac:dyDescent="0.55000000000000004">
      <c r="A12205">
        <v>-1.1201087016900001E-2</v>
      </c>
      <c r="B12205">
        <v>-6.7951097484135997E-2</v>
      </c>
    </row>
    <row r="12206" spans="1:2" x14ac:dyDescent="0.55000000000000004">
      <c r="A12206">
        <v>-1.1017372182300001E-2</v>
      </c>
      <c r="B12206">
        <v>-6.78781301992816E-2</v>
      </c>
    </row>
    <row r="12207" spans="1:2" x14ac:dyDescent="0.55000000000000004">
      <c r="A12207">
        <v>-1.057173957675E-2</v>
      </c>
      <c r="B12207">
        <v>-6.7598628396280003E-2</v>
      </c>
    </row>
    <row r="12208" spans="1:2" x14ac:dyDescent="0.55000000000000004">
      <c r="A12208">
        <v>-1.005783456645E-2</v>
      </c>
      <c r="B12208">
        <v>-6.7142273682529605E-2</v>
      </c>
    </row>
    <row r="12209" spans="1:2" x14ac:dyDescent="0.55000000000000004">
      <c r="A12209">
        <v>-9.5799277332000009E-3</v>
      </c>
      <c r="B12209">
        <v>-6.7180612425419201E-2</v>
      </c>
    </row>
    <row r="12210" spans="1:2" x14ac:dyDescent="0.55000000000000004">
      <c r="A12210">
        <v>-9.2261525449499997E-3</v>
      </c>
      <c r="B12210">
        <v>-6.6933265697099203E-2</v>
      </c>
    </row>
    <row r="12211" spans="1:2" x14ac:dyDescent="0.55000000000000004">
      <c r="A12211">
        <v>-9.1454669757000014E-3</v>
      </c>
      <c r="B12211">
        <v>-6.6467017114216001E-2</v>
      </c>
    </row>
    <row r="12212" spans="1:2" x14ac:dyDescent="0.55000000000000004">
      <c r="A12212">
        <v>-8.7594175597500001E-3</v>
      </c>
      <c r="B12212">
        <v>-6.63383968154896E-2</v>
      </c>
    </row>
    <row r="12213" spans="1:2" x14ac:dyDescent="0.55000000000000004">
      <c r="A12213">
        <v>-8.5595656113000001E-3</v>
      </c>
      <c r="B12213">
        <v>-6.6120731694568002E-2</v>
      </c>
    </row>
    <row r="12214" spans="1:2" x14ac:dyDescent="0.55000000000000004">
      <c r="A12214">
        <v>-8.5061890039500009E-3</v>
      </c>
      <c r="B12214">
        <v>-6.5799180947752001E-2</v>
      </c>
    </row>
    <row r="12215" spans="1:2" x14ac:dyDescent="0.55000000000000004">
      <c r="A12215">
        <v>-8.0915893096499998E-3</v>
      </c>
      <c r="B12215">
        <v>-6.5600066831454404E-2</v>
      </c>
    </row>
    <row r="12216" spans="1:2" x14ac:dyDescent="0.55000000000000004">
      <c r="A12216">
        <v>-7.835878120950001E-3</v>
      </c>
      <c r="B12216">
        <v>-6.5340352766718401E-2</v>
      </c>
    </row>
    <row r="12217" spans="1:2" x14ac:dyDescent="0.55000000000000004">
      <c r="A12217">
        <v>-7.4498287050000006E-3</v>
      </c>
      <c r="B12217">
        <v>-6.5161026388686399E-2</v>
      </c>
    </row>
    <row r="12218" spans="1:2" x14ac:dyDescent="0.55000000000000004">
      <c r="A12218">
        <v>-7.1097079977000006E-3</v>
      </c>
      <c r="B12218">
        <v>-6.4698488006728005E-2</v>
      </c>
    </row>
    <row r="12219" spans="1:2" x14ac:dyDescent="0.55000000000000004">
      <c r="A12219">
        <v>-6.9768871375500002E-3</v>
      </c>
      <c r="B12219">
        <v>-6.4397961731819206E-2</v>
      </c>
    </row>
    <row r="12220" spans="1:2" x14ac:dyDescent="0.55000000000000004">
      <c r="A12220">
        <v>-6.9893003020500008E-3</v>
      </c>
      <c r="B12220">
        <v>-6.4294076105924802E-2</v>
      </c>
    </row>
    <row r="12221" spans="1:2" x14ac:dyDescent="0.55000000000000004">
      <c r="A12221">
        <v>-6.6926256705000008E-3</v>
      </c>
      <c r="B12221">
        <v>-6.3741256168129604E-2</v>
      </c>
    </row>
    <row r="12222" spans="1:2" x14ac:dyDescent="0.55000000000000004">
      <c r="A12222">
        <v>-6.9259931631000006E-3</v>
      </c>
      <c r="B12222">
        <v>-6.3477831902468806E-2</v>
      </c>
    </row>
    <row r="12223" spans="1:2" x14ac:dyDescent="0.55000000000000004">
      <c r="A12223">
        <v>-6.5461503294000009E-3</v>
      </c>
      <c r="B12223">
        <v>-6.3043738394267204E-2</v>
      </c>
    </row>
    <row r="12224" spans="1:2" x14ac:dyDescent="0.55000000000000004">
      <c r="A12224">
        <v>-5.9950058256000001E-3</v>
      </c>
      <c r="B12224">
        <v>-6.2651693829880006E-2</v>
      </c>
    </row>
    <row r="12225" spans="1:2" x14ac:dyDescent="0.55000000000000004">
      <c r="A12225">
        <v>-5.9726621295000002E-3</v>
      </c>
      <c r="B12225">
        <v>-6.23994001669936E-2</v>
      </c>
    </row>
    <row r="12226" spans="1:2" x14ac:dyDescent="0.55000000000000004">
      <c r="A12226">
        <v>-5.8199802061500005E-3</v>
      </c>
      <c r="B12226">
        <v>-6.2364771625028799E-2</v>
      </c>
    </row>
    <row r="12227" spans="1:2" x14ac:dyDescent="0.55000000000000004">
      <c r="A12227">
        <v>-5.3817954993000006E-3</v>
      </c>
      <c r="B12227">
        <v>-6.2039510677287989E-2</v>
      </c>
    </row>
    <row r="12228" spans="1:2" x14ac:dyDescent="0.55000000000000004">
      <c r="A12228">
        <v>-5.4823421317500001E-3</v>
      </c>
      <c r="B12228">
        <v>-6.1832976159140789E-2</v>
      </c>
    </row>
    <row r="12229" spans="1:2" x14ac:dyDescent="0.55000000000000004">
      <c r="A12229">
        <v>-5.2638704365500005E-3</v>
      </c>
      <c r="B12229">
        <v>-6.1664780383883198E-2</v>
      </c>
    </row>
    <row r="12230" spans="1:2" x14ac:dyDescent="0.55000000000000004">
      <c r="A12230">
        <v>-5.04539874135E-3</v>
      </c>
      <c r="B12230">
        <v>-6.15411070197232E-2</v>
      </c>
    </row>
    <row r="12231" spans="1:2" x14ac:dyDescent="0.55000000000000004">
      <c r="A12231">
        <v>-4.9547826405000007E-3</v>
      </c>
      <c r="B12231">
        <v>-6.1318494964235193E-2</v>
      </c>
    </row>
    <row r="12232" spans="1:2" x14ac:dyDescent="0.55000000000000004">
      <c r="A12232">
        <v>-4.6270750977000005E-3</v>
      </c>
      <c r="B12232">
        <v>-6.1285103155911992E-2</v>
      </c>
    </row>
    <row r="12233" spans="1:2" x14ac:dyDescent="0.55000000000000004">
      <c r="A12233">
        <v>-4.2298538337000001E-3</v>
      </c>
      <c r="B12233">
        <v>-6.1202242001924798E-2</v>
      </c>
    </row>
    <row r="12234" spans="1:2" x14ac:dyDescent="0.55000000000000004">
      <c r="A12234">
        <v>-4.0660000623000004E-3</v>
      </c>
      <c r="B12234">
        <v>-6.1165139992676795E-2</v>
      </c>
    </row>
    <row r="12235" spans="1:2" x14ac:dyDescent="0.55000000000000004">
      <c r="A12235">
        <v>-3.8798025948000004E-3</v>
      </c>
      <c r="B12235">
        <v>-6.0935107535339192E-2</v>
      </c>
    </row>
    <row r="12236" spans="1:2" x14ac:dyDescent="0.55000000000000004">
      <c r="A12236">
        <v>-3.6799506463500004E-3</v>
      </c>
      <c r="B12236">
        <v>-6.0896768792449596E-2</v>
      </c>
    </row>
    <row r="12237" spans="1:2" x14ac:dyDescent="0.55000000000000004">
      <c r="A12237">
        <v>-4.0287605688000003E-3</v>
      </c>
      <c r="B12237">
        <v>-6.0724862816267197E-2</v>
      </c>
    </row>
    <row r="12238" spans="1:2" x14ac:dyDescent="0.55000000000000004">
      <c r="A12238">
        <v>-3.5694734823000004E-3</v>
      </c>
      <c r="B12238">
        <v>-6.0623450657655995E-2</v>
      </c>
    </row>
    <row r="12239" spans="1:2" x14ac:dyDescent="0.55000000000000004">
      <c r="A12239">
        <v>-3.5272687230000002E-3</v>
      </c>
      <c r="B12239">
        <v>-6.0513381363553595E-2</v>
      </c>
    </row>
    <row r="12240" spans="1:2" x14ac:dyDescent="0.55000000000000004">
      <c r="A12240">
        <v>-3.5061663433500006E-3</v>
      </c>
      <c r="B12240">
        <v>-6.0324161116388796E-2</v>
      </c>
    </row>
    <row r="12241" spans="1:2" x14ac:dyDescent="0.55000000000000004">
      <c r="A12241">
        <v>-3.5309926723500005E-3</v>
      </c>
      <c r="B12241">
        <v>-6.0200487752228797E-2</v>
      </c>
    </row>
    <row r="12242" spans="1:2" x14ac:dyDescent="0.55000000000000004">
      <c r="A12242">
        <v>-3.3944478628500003E-3</v>
      </c>
      <c r="B12242">
        <v>-6.0018687906913594E-2</v>
      </c>
    </row>
    <row r="12243" spans="1:2" x14ac:dyDescent="0.55000000000000004">
      <c r="A12243">
        <v>-3.2231461927500005E-3</v>
      </c>
      <c r="B12243">
        <v>-5.9730528968420793E-2</v>
      </c>
    </row>
    <row r="12244" spans="1:2" x14ac:dyDescent="0.55000000000000004">
      <c r="A12244">
        <v>-3.0381900417000003E-3</v>
      </c>
      <c r="B12244">
        <v>-5.9536361786689591E-2</v>
      </c>
    </row>
    <row r="12245" spans="1:2" x14ac:dyDescent="0.55000000000000004">
      <c r="A12245">
        <v>-3.1263235096500004E-3</v>
      </c>
      <c r="B12245">
        <v>-5.9705794295588796E-2</v>
      </c>
    </row>
    <row r="12246" spans="1:2" x14ac:dyDescent="0.55000000000000004">
      <c r="A12246">
        <v>-3.3547257364500006E-3</v>
      </c>
      <c r="B12246">
        <v>-5.9514100581140796E-2</v>
      </c>
    </row>
    <row r="12247" spans="1:2" x14ac:dyDescent="0.55000000000000004">
      <c r="A12247">
        <v>-3.2864533317000003E-3</v>
      </c>
      <c r="B12247">
        <v>-5.9222231441723193E-2</v>
      </c>
    </row>
    <row r="12248" spans="1:2" x14ac:dyDescent="0.55000000000000004">
      <c r="A12248">
        <v>-3.1710109018500002E-3</v>
      </c>
      <c r="B12248">
        <v>-5.9067639736523195E-2</v>
      </c>
    </row>
    <row r="12249" spans="1:2" x14ac:dyDescent="0.55000000000000004">
      <c r="A12249">
        <v>-3.3472778377500005E-3</v>
      </c>
      <c r="B12249">
        <v>-5.8935309236871992E-2</v>
      </c>
    </row>
    <row r="12250" spans="1:2" x14ac:dyDescent="0.55000000000000004">
      <c r="A12250">
        <v>-3.0530858391000005E-3</v>
      </c>
      <c r="B12250">
        <v>-5.8744852256065593E-2</v>
      </c>
    </row>
    <row r="12251" spans="1:2" x14ac:dyDescent="0.55000000000000004">
      <c r="A12251">
        <v>-2.7228956634000002E-3</v>
      </c>
      <c r="B12251">
        <v>-5.8584076882657592E-2</v>
      </c>
    </row>
    <row r="12252" spans="1:2" x14ac:dyDescent="0.55000000000000004">
      <c r="A12252">
        <v>-2.7576525240000003E-3</v>
      </c>
      <c r="B12252">
        <v>-5.8527187135143995E-2</v>
      </c>
    </row>
    <row r="12253" spans="1:2" x14ac:dyDescent="0.55000000000000004">
      <c r="A12253">
        <v>-2.4547713102000004E-3</v>
      </c>
      <c r="B12253">
        <v>-5.8234081262084791E-2</v>
      </c>
    </row>
    <row r="12254" spans="1:2" x14ac:dyDescent="0.55000000000000004">
      <c r="A12254">
        <v>-2.4212557660500005E-3</v>
      </c>
      <c r="B12254">
        <v>-5.8133905837115196E-2</v>
      </c>
    </row>
    <row r="12255" spans="1:2" x14ac:dyDescent="0.55000000000000004">
      <c r="A12255">
        <v>-2.5416634617000003E-3</v>
      </c>
      <c r="B12255">
        <v>-5.7874191772379194E-2</v>
      </c>
    </row>
    <row r="12256" spans="1:2" x14ac:dyDescent="0.55000000000000004">
      <c r="A12256">
        <v>-2.3716031080500003E-3</v>
      </c>
      <c r="B12256">
        <v>-5.7689918459780797E-2</v>
      </c>
    </row>
    <row r="12257" spans="1:2" x14ac:dyDescent="0.55000000000000004">
      <c r="A12257">
        <v>-2.3467767790500004E-3</v>
      </c>
      <c r="B12257">
        <v>-5.7505645147182392E-2</v>
      </c>
    </row>
    <row r="12258" spans="1:2" x14ac:dyDescent="0.55000000000000004">
      <c r="A12258">
        <v>-2.1953361721500004E-3</v>
      </c>
      <c r="B12258">
        <v>-5.7289216759902395E-2</v>
      </c>
    </row>
    <row r="12259" spans="1:2" x14ac:dyDescent="0.55000000000000004">
      <c r="A12259">
        <v>-2.1183745522500002E-3</v>
      </c>
      <c r="B12259">
        <v>-5.6866253854475197E-2</v>
      </c>
    </row>
    <row r="12260" spans="1:2" x14ac:dyDescent="0.55000000000000004">
      <c r="A12260">
        <v>-2.1009961219500004E-3</v>
      </c>
      <c r="B12260">
        <v>-5.6555833710433594E-2</v>
      </c>
    </row>
    <row r="12261" spans="1:2" x14ac:dyDescent="0.55000000000000004">
      <c r="A12261">
        <v>-1.8130107055500003E-3</v>
      </c>
      <c r="B12261">
        <v>-5.6381454266967994E-2</v>
      </c>
    </row>
    <row r="12262" spans="1:2" x14ac:dyDescent="0.55000000000000004">
      <c r="A12262">
        <v>-1.4418570870000005E-3</v>
      </c>
      <c r="B12262">
        <v>-5.6078454524775993E-2</v>
      </c>
    </row>
    <row r="12263" spans="1:2" x14ac:dyDescent="0.55000000000000004">
      <c r="A12263">
        <v>-1.3922044290000006E-3</v>
      </c>
      <c r="B12263">
        <v>-5.5707434432295998E-2</v>
      </c>
    </row>
    <row r="12264" spans="1:2" x14ac:dyDescent="0.55000000000000004">
      <c r="A12264">
        <v>-1.4182720744499999E-3</v>
      </c>
      <c r="B12264">
        <v>-5.5436589764785597E-2</v>
      </c>
    </row>
    <row r="12265" spans="1:2" x14ac:dyDescent="0.55000000000000004">
      <c r="A12265">
        <v>-1.3351038723000003E-3</v>
      </c>
      <c r="B12265">
        <v>-5.5243659316695996E-2</v>
      </c>
    </row>
    <row r="12266" spans="1:2" x14ac:dyDescent="0.55000000000000004">
      <c r="A12266">
        <v>-1.2022830121499999E-3</v>
      </c>
      <c r="B12266">
        <v>-5.4995075854734392E-2</v>
      </c>
    </row>
    <row r="12267" spans="1:2" x14ac:dyDescent="0.55000000000000004">
      <c r="A12267">
        <v>-1.0918058481000003E-3</v>
      </c>
      <c r="B12267">
        <v>-5.4584480285723193E-2</v>
      </c>
    </row>
    <row r="12268" spans="1:2" x14ac:dyDescent="0.55000000000000004">
      <c r="A12268">
        <v>-8.8202336805000021E-4</v>
      </c>
      <c r="B12268">
        <v>-5.4418757977748797E-2</v>
      </c>
    </row>
    <row r="12269" spans="1:2" x14ac:dyDescent="0.55000000000000004">
      <c r="A12269">
        <v>-5.4810924300000008E-4</v>
      </c>
      <c r="B12269">
        <v>-5.4279007076247991E-2</v>
      </c>
    </row>
    <row r="12270" spans="1:2" x14ac:dyDescent="0.55000000000000004">
      <c r="A12270">
        <v>-3.8549678805000018E-4</v>
      </c>
      <c r="B12270">
        <v>-5.3909223717409596E-2</v>
      </c>
    </row>
    <row r="12271" spans="1:2" x14ac:dyDescent="0.55000000000000004">
      <c r="A12271">
        <v>-5.2823979450000724E-5</v>
      </c>
      <c r="B12271">
        <v>-5.3807811558798394E-2</v>
      </c>
    </row>
    <row r="12272" spans="1:2" x14ac:dyDescent="0.55000000000000004">
      <c r="A12272">
        <v>-1.1116585260000002E-4</v>
      </c>
      <c r="B12272">
        <v>-5.3679191260071993E-2</v>
      </c>
    </row>
    <row r="12273" spans="1:2" x14ac:dyDescent="0.55000000000000004">
      <c r="A12273">
        <v>1.8550877895000002E-4</v>
      </c>
      <c r="B12273">
        <v>-5.3310644634875191E-2</v>
      </c>
    </row>
    <row r="12274" spans="1:2" x14ac:dyDescent="0.55000000000000004">
      <c r="A12274">
        <v>9.116872874999956E-5</v>
      </c>
      <c r="B12274">
        <v>-5.3279726293835192E-2</v>
      </c>
    </row>
    <row r="12275" spans="1:2" x14ac:dyDescent="0.55000000000000004">
      <c r="A12275">
        <v>2.0661115860000009E-4</v>
      </c>
      <c r="B12275">
        <v>-5.3186971270715193E-2</v>
      </c>
    </row>
    <row r="12276" spans="1:2" x14ac:dyDescent="0.55000000000000004">
      <c r="A12276">
        <v>6.3238270094999934E-4</v>
      </c>
      <c r="B12276">
        <v>-5.2923547005054396E-2</v>
      </c>
    </row>
    <row r="12277" spans="1:2" x14ac:dyDescent="0.55000000000000004">
      <c r="A12277">
        <v>1.1711140402499995E-3</v>
      </c>
      <c r="B12277">
        <v>-5.2783796103553597E-2</v>
      </c>
    </row>
    <row r="12278" spans="1:2" x14ac:dyDescent="0.55000000000000004">
      <c r="A12278">
        <v>1.0358105471999996E-3</v>
      </c>
      <c r="B12278">
        <v>-5.2456061688529593E-2</v>
      </c>
    </row>
    <row r="12279" spans="1:2" x14ac:dyDescent="0.55000000000000004">
      <c r="A12279">
        <v>1.2207666982499994E-3</v>
      </c>
      <c r="B12279">
        <v>-5.2555000379857594E-2</v>
      </c>
    </row>
    <row r="12280" spans="1:2" x14ac:dyDescent="0.55000000000000004">
      <c r="A12280">
        <v>1.5323371271999996E-3</v>
      </c>
      <c r="B12280">
        <v>-5.2467192291303998E-2</v>
      </c>
    </row>
    <row r="12281" spans="1:2" x14ac:dyDescent="0.55000000000000004">
      <c r="A12281">
        <v>1.6428142912500001E-3</v>
      </c>
      <c r="B12281">
        <v>-5.2404118875582398E-2</v>
      </c>
    </row>
    <row r="12282" spans="1:2" x14ac:dyDescent="0.55000000000000004">
      <c r="A12282">
        <v>1.9419715556999997E-3</v>
      </c>
      <c r="B12282">
        <v>-5.2313837319745593E-2</v>
      </c>
    </row>
    <row r="12283" spans="1:2" x14ac:dyDescent="0.55000000000000004">
      <c r="A12283">
        <v>1.9655565682499994E-3</v>
      </c>
      <c r="B12283">
        <v>-5.1988576372004797E-2</v>
      </c>
    </row>
    <row r="12284" spans="1:2" x14ac:dyDescent="0.55000000000000004">
      <c r="A12284">
        <v>1.9618326189E-3</v>
      </c>
      <c r="B12284">
        <v>-5.1607662410391997E-2</v>
      </c>
    </row>
    <row r="12285" spans="1:2" x14ac:dyDescent="0.55000000000000004">
      <c r="A12285">
        <v>2.2249917063000002E-3</v>
      </c>
      <c r="B12285">
        <v>-5.1618793013166395E-2</v>
      </c>
    </row>
    <row r="12286" spans="1:2" x14ac:dyDescent="0.55000000000000004">
      <c r="A12286">
        <v>2.4558765659999995E-3</v>
      </c>
      <c r="B12286">
        <v>-5.1555719597444795E-2</v>
      </c>
    </row>
    <row r="12287" spans="1:2" x14ac:dyDescent="0.55000000000000004">
      <c r="A12287">
        <v>2.6358674512499992E-3</v>
      </c>
      <c r="B12287">
        <v>-5.1247772920686392E-2</v>
      </c>
    </row>
    <row r="12288" spans="1:2" x14ac:dyDescent="0.55000000000000004">
      <c r="A12288">
        <v>3.0417779303999991E-3</v>
      </c>
      <c r="B12288">
        <v>-5.1142650561150395E-2</v>
      </c>
    </row>
    <row r="12289" spans="1:2" x14ac:dyDescent="0.55000000000000004">
      <c r="A12289">
        <v>3.4700321056500005E-3</v>
      </c>
      <c r="B12289">
        <v>-5.0875516094564796E-2</v>
      </c>
    </row>
    <row r="12290" spans="1:2" x14ac:dyDescent="0.55000000000000004">
      <c r="A12290">
        <v>3.6363685099499998E-3</v>
      </c>
      <c r="B12290">
        <v>-5.0805022276993593E-2</v>
      </c>
    </row>
    <row r="12291" spans="1:2" x14ac:dyDescent="0.55000000000000004">
      <c r="A12291">
        <v>3.8635294203000006E-3</v>
      </c>
      <c r="B12291">
        <v>-5.0715977454798396E-2</v>
      </c>
    </row>
    <row r="12292" spans="1:2" x14ac:dyDescent="0.55000000000000004">
      <c r="A12292">
        <v>3.84615099E-3</v>
      </c>
      <c r="B12292">
        <v>-5.0365981834225595E-2</v>
      </c>
    </row>
    <row r="12293" spans="1:2" x14ac:dyDescent="0.55000000000000004">
      <c r="A12293">
        <v>4.1117927103000006E-3</v>
      </c>
      <c r="B12293">
        <v>-5.0195312591684797E-2</v>
      </c>
    </row>
    <row r="12294" spans="1:2" x14ac:dyDescent="0.55000000000000004">
      <c r="A12294">
        <v>4.2371656717500004E-3</v>
      </c>
      <c r="B12294">
        <v>-5.0002382143595196E-2</v>
      </c>
    </row>
    <row r="12295" spans="1:2" x14ac:dyDescent="0.55000000000000004">
      <c r="A12295">
        <v>4.3699865318999991E-3</v>
      </c>
      <c r="B12295">
        <v>-4.9865104709377592E-2</v>
      </c>
    </row>
    <row r="12296" spans="1:2" x14ac:dyDescent="0.55000000000000004">
      <c r="A12296">
        <v>4.5177031894500005E-3</v>
      </c>
      <c r="B12296">
        <v>-4.9515109088804792E-2</v>
      </c>
    </row>
    <row r="12297" spans="1:2" x14ac:dyDescent="0.55000000000000004">
      <c r="A12297">
        <v>4.8243083526000007E-3</v>
      </c>
      <c r="B12297">
        <v>-4.9285076631467195E-2</v>
      </c>
    </row>
    <row r="12298" spans="1:2" x14ac:dyDescent="0.55000000000000004">
      <c r="A12298">
        <v>4.82306703615E-3</v>
      </c>
      <c r="B12298">
        <v>-4.9270235827767996E-2</v>
      </c>
    </row>
    <row r="12299" spans="1:2" x14ac:dyDescent="0.55000000000000004">
      <c r="A12299">
        <v>5.2960086035999995E-3</v>
      </c>
      <c r="B12299">
        <v>-4.8940027945460797E-2</v>
      </c>
    </row>
    <row r="12300" spans="1:2" x14ac:dyDescent="0.55000000000000004">
      <c r="A12300">
        <v>5.5653742732500004E-3</v>
      </c>
      <c r="B12300">
        <v>-4.8937554478177596E-2</v>
      </c>
    </row>
    <row r="12301" spans="1:2" x14ac:dyDescent="0.55000000000000004">
      <c r="A12301">
        <v>5.698195133399999E-3</v>
      </c>
      <c r="B12301">
        <v>-4.8722362824539192E-2</v>
      </c>
    </row>
    <row r="12302" spans="1:2" x14ac:dyDescent="0.55000000000000004">
      <c r="A12302">
        <v>5.8843926009000003E-3</v>
      </c>
      <c r="B12302">
        <v>-4.8437914086971193E-2</v>
      </c>
    </row>
    <row r="12303" spans="1:2" x14ac:dyDescent="0.55000000000000004">
      <c r="A12303">
        <v>6.2667180674999996E-3</v>
      </c>
      <c r="B12303">
        <v>-4.8301873386395196E-2</v>
      </c>
    </row>
    <row r="12304" spans="1:2" x14ac:dyDescent="0.55000000000000004">
      <c r="A12304">
        <v>6.4243652566499995E-3</v>
      </c>
      <c r="B12304">
        <v>-4.8335265194718396E-2</v>
      </c>
    </row>
    <row r="12305" spans="1:2" x14ac:dyDescent="0.55000000000000004">
      <c r="A12305">
        <v>6.4293305224500004E-3</v>
      </c>
      <c r="B12305">
        <v>-4.8279612180846393E-2</v>
      </c>
    </row>
    <row r="12306" spans="1:2" x14ac:dyDescent="0.55000000000000004">
      <c r="A12306">
        <v>6.6167693064000006E-3</v>
      </c>
      <c r="B12306">
        <v>-4.8163359218535998E-2</v>
      </c>
    </row>
    <row r="12307" spans="1:2" x14ac:dyDescent="0.55000000000000004">
      <c r="A12307">
        <v>6.8948241911999993E-3</v>
      </c>
      <c r="B12307">
        <v>-4.8049579723508797E-2</v>
      </c>
    </row>
    <row r="12308" spans="1:2" x14ac:dyDescent="0.55000000000000004">
      <c r="A12308">
        <v>7.0326103171500006E-3</v>
      </c>
      <c r="B12308">
        <v>-4.7950641032180795E-2</v>
      </c>
    </row>
    <row r="12309" spans="1:2" x14ac:dyDescent="0.55000000000000004">
      <c r="A12309">
        <v>6.9581313301500004E-3</v>
      </c>
      <c r="B12309">
        <v>-4.7684743299236797E-2</v>
      </c>
    </row>
    <row r="12310" spans="1:2" x14ac:dyDescent="0.55000000000000004">
      <c r="A12310">
        <v>7.0524713803499992E-3</v>
      </c>
      <c r="B12310">
        <v>-4.7590751542475197E-2</v>
      </c>
    </row>
    <row r="12311" spans="1:2" x14ac:dyDescent="0.55000000000000004">
      <c r="A12311">
        <v>7.2423927972000007E-3</v>
      </c>
      <c r="B12311">
        <v>-4.7589514808833597E-2</v>
      </c>
    </row>
    <row r="12312" spans="1:2" x14ac:dyDescent="0.55000000000000004">
      <c r="A12312">
        <v>7.6917493520999997E-3</v>
      </c>
      <c r="B12312">
        <v>-4.7378033356119995E-2</v>
      </c>
    </row>
    <row r="12313" spans="1:2" x14ac:dyDescent="0.55000000000000004">
      <c r="A12313">
        <v>7.4732776569000001E-3</v>
      </c>
      <c r="B12313">
        <v>-4.7248176323751993E-2</v>
      </c>
    </row>
    <row r="12314" spans="1:2" x14ac:dyDescent="0.55000000000000004">
      <c r="A12314">
        <v>7.7451259594500006E-3</v>
      </c>
      <c r="B12314">
        <v>-4.6982278590807995E-2</v>
      </c>
    </row>
    <row r="12315" spans="1:2" x14ac:dyDescent="0.55000000000000004">
      <c r="A12315">
        <v>7.7625043897499996E-3</v>
      </c>
      <c r="B12315">
        <v>-4.7025564268263993E-2</v>
      </c>
    </row>
    <row r="12316" spans="1:2" x14ac:dyDescent="0.55000000000000004">
      <c r="A12316">
        <v>8.2056543624000004E-3</v>
      </c>
      <c r="B12316">
        <v>-4.6867262362139193E-2</v>
      </c>
    </row>
    <row r="12317" spans="1:2" x14ac:dyDescent="0.55000000000000004">
      <c r="A12317">
        <v>8.3248207416000003E-3</v>
      </c>
      <c r="B12317">
        <v>-4.6848711357515192E-2</v>
      </c>
    </row>
    <row r="12318" spans="1:2" x14ac:dyDescent="0.55000000000000004">
      <c r="A12318">
        <v>8.1411059070000003E-3</v>
      </c>
      <c r="B12318">
        <v>-4.6632282970235195E-2</v>
      </c>
    </row>
    <row r="12319" spans="1:2" x14ac:dyDescent="0.55000000000000004">
      <c r="A12319">
        <v>8.0678682364500008E-3</v>
      </c>
      <c r="B12319">
        <v>-4.6694119652315194E-2</v>
      </c>
    </row>
    <row r="12320" spans="1:2" x14ac:dyDescent="0.55000000000000004">
      <c r="A12320">
        <v>8.240411223E-3</v>
      </c>
      <c r="B12320">
        <v>-4.6553132017172795E-2</v>
      </c>
    </row>
    <row r="12321" spans="1:2" x14ac:dyDescent="0.55000000000000004">
      <c r="A12321">
        <v>8.4278500069500002E-3</v>
      </c>
      <c r="B12321">
        <v>-4.6375042372782393E-2</v>
      </c>
    </row>
    <row r="12322" spans="1:2" x14ac:dyDescent="0.55000000000000004">
      <c r="A12322">
        <v>8.2975117796999995E-3</v>
      </c>
      <c r="B12322">
        <v>-4.6307022022494398E-2</v>
      </c>
    </row>
    <row r="12323" spans="1:2" x14ac:dyDescent="0.55000000000000004">
      <c r="A12323">
        <v>8.5681187657999994E-3</v>
      </c>
      <c r="B12323">
        <v>-4.6344124031742394E-2</v>
      </c>
    </row>
    <row r="12324" spans="1:2" x14ac:dyDescent="0.55000000000000004">
      <c r="A12324">
        <v>8.2577896533000007E-3</v>
      </c>
      <c r="B12324">
        <v>-4.6346597499025595E-2</v>
      </c>
    </row>
    <row r="12325" spans="1:2" x14ac:dyDescent="0.55000000000000004">
      <c r="A12325">
        <v>8.5346032216500004E-3</v>
      </c>
      <c r="B12325">
        <v>-4.6273630214171198E-2</v>
      </c>
    </row>
    <row r="12326" spans="1:2" x14ac:dyDescent="0.55000000000000004">
      <c r="A12326">
        <v>8.6115648415500002E-3</v>
      </c>
      <c r="B12326">
        <v>-4.6370095438215998E-2</v>
      </c>
    </row>
    <row r="12327" spans="1:2" x14ac:dyDescent="0.55000000000000004">
      <c r="A12327">
        <v>8.3260620580499992E-3</v>
      </c>
      <c r="B12327">
        <v>-4.6341650564459193E-2</v>
      </c>
    </row>
    <row r="12328" spans="1:2" x14ac:dyDescent="0.55000000000000004">
      <c r="A12328">
        <v>8.0939358818999992E-3</v>
      </c>
      <c r="B12328">
        <v>-4.6112854840763197E-2</v>
      </c>
    </row>
    <row r="12329" spans="1:2" x14ac:dyDescent="0.55000000000000004">
      <c r="A12329">
        <v>8.2056543624000004E-3</v>
      </c>
      <c r="B12329">
        <v>-4.6194479261108798E-2</v>
      </c>
    </row>
    <row r="12330" spans="1:2" x14ac:dyDescent="0.55000000000000004">
      <c r="A12330">
        <v>8.1597256537499999E-3</v>
      </c>
      <c r="B12330">
        <v>-4.6170981321918395E-2</v>
      </c>
    </row>
    <row r="12331" spans="1:2" x14ac:dyDescent="0.55000000000000004">
      <c r="A12331">
        <v>7.9400126420999997E-3</v>
      </c>
      <c r="B12331">
        <v>-4.6452956592203193E-2</v>
      </c>
    </row>
    <row r="12332" spans="1:2" x14ac:dyDescent="0.55000000000000004">
      <c r="A12332">
        <v>8.1386232741000007E-3</v>
      </c>
      <c r="B12332">
        <v>-4.6559315685380798E-2</v>
      </c>
    </row>
    <row r="12333" spans="1:2" x14ac:dyDescent="0.55000000000000004">
      <c r="A12333">
        <v>7.8506378577000002E-3</v>
      </c>
      <c r="B12333">
        <v>-4.6554368750814396E-2</v>
      </c>
    </row>
    <row r="12334" spans="1:2" x14ac:dyDescent="0.55000000000000004">
      <c r="A12334">
        <v>7.8928426170000003E-3</v>
      </c>
      <c r="B12334">
        <v>-4.6904364371387196E-2</v>
      </c>
    </row>
    <row r="12335" spans="1:2" x14ac:dyDescent="0.55000000000000004">
      <c r="A12335">
        <v>7.6507859092500002E-3</v>
      </c>
      <c r="B12335">
        <v>-4.7120792758667193E-2</v>
      </c>
    </row>
    <row r="12336" spans="1:2" x14ac:dyDescent="0.55000000000000004">
      <c r="A12336">
        <v>7.4956213529999999E-3</v>
      </c>
      <c r="B12336">
        <v>-4.7307539538548798E-2</v>
      </c>
    </row>
    <row r="12337" spans="1:2" x14ac:dyDescent="0.55000000000000004">
      <c r="A12337">
        <v>7.4732776569000001E-3</v>
      </c>
      <c r="B12337">
        <v>-4.7514074056695998E-2</v>
      </c>
    </row>
    <row r="12338" spans="1:2" x14ac:dyDescent="0.55000000000000004">
      <c r="A12338">
        <v>7.6334074789499995E-3</v>
      </c>
      <c r="B12338">
        <v>-4.7709477972068794E-2</v>
      </c>
    </row>
    <row r="12339" spans="1:2" x14ac:dyDescent="0.55000000000000004">
      <c r="A12339">
        <v>7.4844495049499991E-3</v>
      </c>
      <c r="B12339">
        <v>-4.7871490079118395E-2</v>
      </c>
    </row>
    <row r="12340" spans="1:2" x14ac:dyDescent="0.55000000000000004">
      <c r="A12340">
        <v>7.5390674287500008E-3</v>
      </c>
      <c r="B12340">
        <v>-4.8091628667323194E-2</v>
      </c>
    </row>
    <row r="12341" spans="1:2" x14ac:dyDescent="0.55000000000000004">
      <c r="A12341">
        <v>7.4223836824500004E-3</v>
      </c>
      <c r="B12341">
        <v>-4.8599926194020794E-2</v>
      </c>
    </row>
    <row r="12342" spans="1:2" x14ac:dyDescent="0.55000000000000004">
      <c r="A12342">
        <v>7.0574366461500001E-3</v>
      </c>
      <c r="B12342">
        <v>-4.8978366688350393E-2</v>
      </c>
    </row>
    <row r="12343" spans="1:2" x14ac:dyDescent="0.55000000000000004">
      <c r="A12343">
        <v>7.1753617088999994E-3</v>
      </c>
      <c r="B12343">
        <v>-4.9073595178753593E-2</v>
      </c>
    </row>
    <row r="12344" spans="1:2" x14ac:dyDescent="0.55000000000000004">
      <c r="A12344">
        <v>6.9854402920499995E-3</v>
      </c>
      <c r="B12344">
        <v>-4.9309811304299192E-2</v>
      </c>
    </row>
    <row r="12345" spans="1:2" x14ac:dyDescent="0.55000000000000004">
      <c r="A12345">
        <v>6.5770471800000001E-3</v>
      </c>
      <c r="B12345">
        <v>-4.9642492653889592E-2</v>
      </c>
    </row>
    <row r="12346" spans="1:2" x14ac:dyDescent="0.55000000000000004">
      <c r="A12346">
        <v>6.43181315535E-3</v>
      </c>
      <c r="B12346">
        <v>-4.9798321092731197E-2</v>
      </c>
    </row>
    <row r="12347" spans="1:2" x14ac:dyDescent="0.55000000000000004">
      <c r="A12347">
        <v>6.4355371047000003E-3</v>
      </c>
      <c r="B12347">
        <v>-4.9915810788683193E-2</v>
      </c>
    </row>
    <row r="12348" spans="1:2" x14ac:dyDescent="0.55000000000000004">
      <c r="A12348">
        <v>6.3523689025500006E-3</v>
      </c>
      <c r="B12348">
        <v>-5.0224994199083196E-2</v>
      </c>
    </row>
    <row r="12349" spans="1:2" x14ac:dyDescent="0.55000000000000004">
      <c r="A12349">
        <v>5.9874218662500003E-3</v>
      </c>
      <c r="B12349">
        <v>-5.0450079721854398E-2</v>
      </c>
    </row>
    <row r="12350" spans="1:2" x14ac:dyDescent="0.55000000000000004">
      <c r="A12350">
        <v>5.6336466780000007E-3</v>
      </c>
      <c r="B12350">
        <v>-5.0620748964395196E-2</v>
      </c>
    </row>
    <row r="12351" spans="1:2" x14ac:dyDescent="0.55000000000000004">
      <c r="A12351">
        <v>5.4002791854000001E-3</v>
      </c>
      <c r="B12351">
        <v>-5.0787708006011192E-2</v>
      </c>
    </row>
    <row r="12352" spans="1:2" x14ac:dyDescent="0.55000000000000004">
      <c r="A12352">
        <v>5.2413906797999996E-3</v>
      </c>
      <c r="B12352">
        <v>-5.0928695641153592E-2</v>
      </c>
    </row>
    <row r="12353" spans="1:2" x14ac:dyDescent="0.55000000000000004">
      <c r="A12353">
        <v>5.1433266802500006E-3</v>
      </c>
      <c r="B12353">
        <v>-5.1328160607390393E-2</v>
      </c>
    </row>
    <row r="12354" spans="1:2" x14ac:dyDescent="0.55000000000000004">
      <c r="A12354">
        <v>4.9112005041000006E-3</v>
      </c>
      <c r="B12354">
        <v>-5.1310846336407992E-2</v>
      </c>
    </row>
    <row r="12355" spans="1:2" x14ac:dyDescent="0.55000000000000004">
      <c r="A12355">
        <v>4.7299683024000002E-3</v>
      </c>
      <c r="B12355">
        <v>-5.1674446027038398E-2</v>
      </c>
    </row>
    <row r="12356" spans="1:2" x14ac:dyDescent="0.55000000000000004">
      <c r="A12356">
        <v>4.6976940747000002E-3</v>
      </c>
      <c r="B12356">
        <v>-5.1905715218017595E-2</v>
      </c>
    </row>
    <row r="12357" spans="1:2" x14ac:dyDescent="0.55000000000000004">
      <c r="A12357">
        <v>4.4717744808E-3</v>
      </c>
      <c r="B12357">
        <v>-5.2081331395124796E-2</v>
      </c>
    </row>
    <row r="12358" spans="1:2" x14ac:dyDescent="0.55000000000000004">
      <c r="A12358">
        <v>4.1626866847500003E-3</v>
      </c>
      <c r="B12358">
        <v>-5.2359596464484792E-2</v>
      </c>
    </row>
    <row r="12359" spans="1:2" x14ac:dyDescent="0.55000000000000004">
      <c r="A12359">
        <v>3.8759425848000004E-3</v>
      </c>
      <c r="B12359">
        <v>-5.2506767767835194E-2</v>
      </c>
    </row>
    <row r="12360" spans="1:2" x14ac:dyDescent="0.55000000000000004">
      <c r="A12360">
        <v>3.6053355987000005E-3</v>
      </c>
      <c r="B12360">
        <v>-5.2454824954887992E-2</v>
      </c>
    </row>
    <row r="12361" spans="1:2" x14ac:dyDescent="0.55000000000000004">
      <c r="A12361">
        <v>3.4601015740500004E-3</v>
      </c>
      <c r="B12361">
        <v>-5.2799873640894397E-2</v>
      </c>
    </row>
    <row r="12362" spans="1:2" x14ac:dyDescent="0.55000000000000004">
      <c r="A12362">
        <v>3.3235567645499998E-3</v>
      </c>
      <c r="B12362">
        <v>-5.3039799967364798E-2</v>
      </c>
    </row>
    <row r="12363" spans="1:2" x14ac:dyDescent="0.55000000000000004">
      <c r="A12363">
        <v>3.1659095754E-3</v>
      </c>
      <c r="B12363">
        <v>-5.3080612177537595E-2</v>
      </c>
    </row>
    <row r="12364" spans="1:2" x14ac:dyDescent="0.55000000000000004">
      <c r="A12364">
        <v>2.7997212226499989E-3</v>
      </c>
      <c r="B12364">
        <v>-5.3221599812679994E-2</v>
      </c>
    </row>
    <row r="12365" spans="1:2" x14ac:dyDescent="0.55000000000000004">
      <c r="A12365">
        <v>2.7240009191999998E-3</v>
      </c>
      <c r="B12365">
        <v>-5.3301987499383995E-2</v>
      </c>
    </row>
    <row r="12366" spans="1:2" x14ac:dyDescent="0.55000000000000004">
      <c r="A12366">
        <v>2.5601471478000001E-3</v>
      </c>
      <c r="B12366">
        <v>-5.3650746386315194E-2</v>
      </c>
    </row>
    <row r="12367" spans="1:2" x14ac:dyDescent="0.55000000000000004">
      <c r="A12367">
        <v>2.4769789456500005E-3</v>
      </c>
      <c r="B12367">
        <v>-5.3677954526430392E-2</v>
      </c>
    </row>
    <row r="12368" spans="1:2" x14ac:dyDescent="0.55000000000000004">
      <c r="A12368">
        <v>2.1505127193E-3</v>
      </c>
      <c r="B12368">
        <v>-5.3802864624231991E-2</v>
      </c>
    </row>
    <row r="12369" spans="1:2" x14ac:dyDescent="0.55000000000000004">
      <c r="A12369">
        <v>1.6875016834499998E-3</v>
      </c>
      <c r="B12369">
        <v>-5.4040317483419198E-2</v>
      </c>
    </row>
    <row r="12370" spans="1:2" x14ac:dyDescent="0.55000000000000004">
      <c r="A12370">
        <v>1.5075107982000001E-3</v>
      </c>
      <c r="B12370">
        <v>-5.4172647983070393E-2</v>
      </c>
    </row>
    <row r="12371" spans="1:2" x14ac:dyDescent="0.55000000000000004">
      <c r="A12371">
        <v>1.1711140402499995E-3</v>
      </c>
      <c r="B12371">
        <v>-5.4177594917636795E-2</v>
      </c>
    </row>
    <row r="12372" spans="1:2" x14ac:dyDescent="0.55000000000000004">
      <c r="A12372">
        <v>1.1016003190499994E-3</v>
      </c>
      <c r="B12372">
        <v>-5.4502855865377592E-2</v>
      </c>
    </row>
    <row r="12373" spans="1:2" x14ac:dyDescent="0.55000000000000004">
      <c r="A12373">
        <v>8.6947414289999941E-4</v>
      </c>
      <c r="B12373">
        <v>-5.4593137421214397E-2</v>
      </c>
    </row>
    <row r="12374" spans="1:2" x14ac:dyDescent="0.55000000000000004">
      <c r="A12374">
        <v>6.708635109000001E-4</v>
      </c>
      <c r="B12374">
        <v>-5.4747729126414395E-2</v>
      </c>
    </row>
    <row r="12375" spans="1:2" x14ac:dyDescent="0.55000000000000004">
      <c r="A12375">
        <v>5.1445763820000007E-4</v>
      </c>
      <c r="B12375">
        <v>-5.4659921037860798E-2</v>
      </c>
    </row>
    <row r="12376" spans="1:2" x14ac:dyDescent="0.55000000000000004">
      <c r="A12376">
        <v>5.0328579015000013E-4</v>
      </c>
      <c r="B12376">
        <v>-5.4692076112542391E-2</v>
      </c>
    </row>
    <row r="12377" spans="1:2" x14ac:dyDescent="0.55000000000000004">
      <c r="A12377">
        <v>2.0413691099999652E-5</v>
      </c>
      <c r="B12377">
        <v>-5.4868929023291192E-2</v>
      </c>
    </row>
    <row r="12378" spans="1:2" x14ac:dyDescent="0.55000000000000004">
      <c r="A12378">
        <v>-4.7735420535000017E-4</v>
      </c>
      <c r="B12378">
        <v>-5.5019810527566396E-2</v>
      </c>
    </row>
    <row r="12379" spans="1:2" x14ac:dyDescent="0.55000000000000004">
      <c r="A12379">
        <v>-5.1459369885000026E-4</v>
      </c>
      <c r="B12379">
        <v>-5.4996312588375992E-2</v>
      </c>
    </row>
    <row r="12380" spans="1:2" x14ac:dyDescent="0.55000000000000004">
      <c r="A12380">
        <v>-7.6161567240000047E-4</v>
      </c>
      <c r="B12380">
        <v>-5.5077937008721593E-2</v>
      </c>
    </row>
    <row r="12381" spans="1:2" x14ac:dyDescent="0.55000000000000004">
      <c r="A12381">
        <v>-8.3112939360000058E-4</v>
      </c>
      <c r="B12381">
        <v>-5.5107618616119992E-2</v>
      </c>
    </row>
    <row r="12382" spans="1:2" x14ac:dyDescent="0.55000000000000004">
      <c r="A12382">
        <v>-1.0657382026500002E-3</v>
      </c>
      <c r="B12382">
        <v>-5.5547895792529597E-2</v>
      </c>
    </row>
    <row r="12383" spans="1:2" x14ac:dyDescent="0.55000000000000004">
      <c r="A12383">
        <v>-1.0855992658500005E-3</v>
      </c>
      <c r="B12383">
        <v>-5.5545422325246396E-2</v>
      </c>
    </row>
    <row r="12384" spans="1:2" x14ac:dyDescent="0.55000000000000004">
      <c r="A12384">
        <v>-1.4344091882999999E-3</v>
      </c>
      <c r="B12384">
        <v>-5.5612205941892798E-2</v>
      </c>
    </row>
    <row r="12385" spans="1:2" x14ac:dyDescent="0.55000000000000004">
      <c r="A12385">
        <v>-1.4257199731500005E-3</v>
      </c>
      <c r="B12385">
        <v>-5.5749483376110395E-2</v>
      </c>
    </row>
    <row r="12386" spans="1:2" x14ac:dyDescent="0.55000000000000004">
      <c r="A12386">
        <v>-2.0041734388500003E-3</v>
      </c>
      <c r="B12386">
        <v>-5.5885524076686392E-2</v>
      </c>
    </row>
    <row r="12387" spans="1:2" x14ac:dyDescent="0.55000000000000004">
      <c r="A12387">
        <v>-2.1022374384000002E-3</v>
      </c>
      <c r="B12387">
        <v>-5.6270148239223994E-2</v>
      </c>
    </row>
    <row r="12388" spans="1:2" x14ac:dyDescent="0.55000000000000004">
      <c r="A12388">
        <v>-2.6149011322500002E-3</v>
      </c>
      <c r="B12388">
        <v>-5.6381454266967994E-2</v>
      </c>
    </row>
    <row r="12389" spans="1:2" x14ac:dyDescent="0.55000000000000004">
      <c r="A12389">
        <v>-2.3529833613000002E-3</v>
      </c>
      <c r="B12389">
        <v>-5.6600356121531192E-2</v>
      </c>
    </row>
    <row r="12390" spans="1:2" x14ac:dyDescent="0.55000000000000004">
      <c r="A12390">
        <v>-2.5304916136500003E-3</v>
      </c>
      <c r="B12390">
        <v>-5.6853886518059192E-2</v>
      </c>
    </row>
    <row r="12391" spans="1:2" x14ac:dyDescent="0.55000000000000004">
      <c r="A12391">
        <v>-2.4386341963500003E-3</v>
      </c>
      <c r="B12391">
        <v>-5.7145755657476795E-2</v>
      </c>
    </row>
    <row r="12392" spans="1:2" x14ac:dyDescent="0.55000000000000004">
      <c r="A12392">
        <v>-2.4237383989500006E-3</v>
      </c>
      <c r="B12392">
        <v>-5.7602110371227193E-2</v>
      </c>
    </row>
    <row r="12393" spans="1:2" x14ac:dyDescent="0.55000000000000004">
      <c r="A12393">
        <v>-2.6620711573500004E-3</v>
      </c>
      <c r="B12393">
        <v>-5.7786383683825597E-2</v>
      </c>
    </row>
    <row r="12394" spans="1:2" x14ac:dyDescent="0.55000000000000004">
      <c r="A12394">
        <v>-2.4299449812000004E-3</v>
      </c>
      <c r="B12394">
        <v>-5.8037440613070396E-2</v>
      </c>
    </row>
    <row r="12395" spans="1:2" x14ac:dyDescent="0.55000000000000004">
      <c r="A12395">
        <v>-2.6806909041000005E-3</v>
      </c>
      <c r="B12395">
        <v>-5.8401040303700795E-2</v>
      </c>
    </row>
    <row r="12396" spans="1:2" x14ac:dyDescent="0.55000000000000004">
      <c r="A12396">
        <v>-2.6508993093000005E-3</v>
      </c>
      <c r="B12396">
        <v>-5.8601391153639992E-2</v>
      </c>
    </row>
    <row r="12397" spans="1:2" x14ac:dyDescent="0.55000000000000004">
      <c r="A12397">
        <v>-3.1089450793500002E-3</v>
      </c>
      <c r="B12397">
        <v>-5.8809162405428793E-2</v>
      </c>
    </row>
    <row r="12398" spans="1:2" x14ac:dyDescent="0.55000000000000004">
      <c r="A12398">
        <v>-2.9488152573000003E-3</v>
      </c>
      <c r="B12398">
        <v>-5.8626125826471996E-2</v>
      </c>
    </row>
    <row r="12399" spans="1:2" x14ac:dyDescent="0.55000000000000004">
      <c r="A12399">
        <v>-3.1052211300000004E-3</v>
      </c>
      <c r="B12399">
        <v>-5.8867288886583997E-2</v>
      </c>
    </row>
    <row r="12400" spans="1:2" x14ac:dyDescent="0.55000000000000004">
      <c r="A12400">
        <v>-2.9724002698500005E-3</v>
      </c>
      <c r="B12400">
        <v>-5.8815346073636796E-2</v>
      </c>
    </row>
    <row r="12401" spans="1:2" x14ac:dyDescent="0.55000000000000004">
      <c r="A12401">
        <v>-3.1250821932000002E-3</v>
      </c>
      <c r="B12401">
        <v>-5.8919231699531192E-2</v>
      </c>
    </row>
    <row r="12402" spans="1:2" x14ac:dyDescent="0.55000000000000004">
      <c r="A12402">
        <v>-3.0344660923500005E-3</v>
      </c>
      <c r="B12402">
        <v>-5.8825239942769593E-2</v>
      </c>
    </row>
    <row r="12403" spans="1:2" x14ac:dyDescent="0.55000000000000004">
      <c r="A12403">
        <v>-3.0493618897500002E-3</v>
      </c>
      <c r="B12403">
        <v>-5.8827713410052794E-2</v>
      </c>
    </row>
    <row r="12404" spans="1:2" x14ac:dyDescent="0.55000000000000004">
      <c r="A12404">
        <v>-3.2876946481500005E-3</v>
      </c>
      <c r="B12404">
        <v>-5.8671884971211195E-2</v>
      </c>
    </row>
    <row r="12405" spans="1:2" x14ac:dyDescent="0.55000000000000004">
      <c r="A12405">
        <v>-3.4242394576500003E-3</v>
      </c>
      <c r="B12405">
        <v>-5.8585313616299192E-2</v>
      </c>
    </row>
    <row r="12406" spans="1:2" x14ac:dyDescent="0.55000000000000004">
      <c r="A12406">
        <v>-3.7680841143000006E-3</v>
      </c>
      <c r="B12406">
        <v>-5.8506162663236792E-2</v>
      </c>
    </row>
    <row r="12407" spans="1:2" x14ac:dyDescent="0.55000000000000004">
      <c r="A12407">
        <v>-3.4763747485500006E-3</v>
      </c>
      <c r="B12407">
        <v>-5.8627362560113597E-2</v>
      </c>
    </row>
    <row r="12408" spans="1:2" x14ac:dyDescent="0.55000000000000004">
      <c r="A12408">
        <v>-3.7718080636500004E-3</v>
      </c>
      <c r="B12408">
        <v>-5.8561815677108796E-2</v>
      </c>
    </row>
    <row r="12409" spans="1:2" x14ac:dyDescent="0.55000000000000004">
      <c r="A12409">
        <v>-3.7382925195000001E-3</v>
      </c>
      <c r="B12409">
        <v>-5.8522240200577592E-2</v>
      </c>
    </row>
    <row r="12410" spans="1:2" x14ac:dyDescent="0.55000000000000004">
      <c r="A12410">
        <v>-3.7370512030500003E-3</v>
      </c>
      <c r="B12410">
        <v>-5.8638493162887995E-2</v>
      </c>
    </row>
    <row r="12411" spans="1:2" x14ac:dyDescent="0.55000000000000004">
      <c r="A12411">
        <v>-3.4167915589500006E-3</v>
      </c>
      <c r="B12411">
        <v>-5.8608811555489596E-2</v>
      </c>
    </row>
    <row r="12412" spans="1:2" x14ac:dyDescent="0.55000000000000004">
      <c r="A12412">
        <v>-3.5980237606500006E-3</v>
      </c>
      <c r="B12412">
        <v>-5.8469060653988797E-2</v>
      </c>
    </row>
    <row r="12413" spans="1:2" x14ac:dyDescent="0.55000000000000004">
      <c r="A12413">
        <v>-3.7767733294500005E-3</v>
      </c>
      <c r="B12413">
        <v>-5.8643440097454397E-2</v>
      </c>
    </row>
    <row r="12414" spans="1:2" x14ac:dyDescent="0.55000000000000004">
      <c r="A12414">
        <v>-4.0113821385000005E-3</v>
      </c>
      <c r="B12414">
        <v>-5.8841317480110393E-2</v>
      </c>
    </row>
    <row r="12415" spans="1:2" x14ac:dyDescent="0.55000000000000004">
      <c r="A12415">
        <v>-4.0908263913000007E-3</v>
      </c>
      <c r="B12415">
        <v>-5.9057745867390397E-2</v>
      </c>
    </row>
    <row r="12416" spans="1:2" x14ac:dyDescent="0.55000000000000004">
      <c r="A12416">
        <v>-4.1243419354500006E-3</v>
      </c>
      <c r="B12416">
        <v>-5.9344668072241591E-2</v>
      </c>
    </row>
    <row r="12417" spans="1:2" x14ac:dyDescent="0.55000000000000004">
      <c r="A12417">
        <v>-4.3291591497000006E-3</v>
      </c>
      <c r="B12417">
        <v>-5.9366929277790394E-2</v>
      </c>
    </row>
    <row r="12418" spans="1:2" x14ac:dyDescent="0.55000000000000004">
      <c r="A12418">
        <v>-4.2484735804500006E-3</v>
      </c>
      <c r="B12418">
        <v>-5.9773814645876791E-2</v>
      </c>
    </row>
    <row r="12419" spans="1:2" x14ac:dyDescent="0.55000000000000004">
      <c r="A12419">
        <v>-4.36515732675E-3</v>
      </c>
      <c r="B12419">
        <v>-5.9972928762174395E-2</v>
      </c>
    </row>
    <row r="12420" spans="1:2" x14ac:dyDescent="0.55000000000000004">
      <c r="A12420">
        <v>-4.4793584401500008E-3</v>
      </c>
      <c r="B12420">
        <v>-6.0309320312689596E-2</v>
      </c>
    </row>
    <row r="12421" spans="1:2" x14ac:dyDescent="0.55000000000000004">
      <c r="A12421">
        <v>-4.602248768700001E-3</v>
      </c>
      <c r="B12421">
        <v>-6.0489883424363192E-2</v>
      </c>
    </row>
    <row r="12422" spans="1:2" x14ac:dyDescent="0.55000000000000004">
      <c r="A12422">
        <v>-4.3179873016500007E-3</v>
      </c>
      <c r="B12422">
        <v>-6.0728573017191992E-2</v>
      </c>
    </row>
    <row r="12423" spans="1:2" x14ac:dyDescent="0.55000000000000004">
      <c r="A12423">
        <v>-5.0031939820500007E-3</v>
      </c>
      <c r="B12423">
        <v>-6.0811434171179193E-2</v>
      </c>
    </row>
    <row r="12424" spans="1:2" x14ac:dyDescent="0.55000000000000004">
      <c r="A12424">
        <v>-5.2390441075500001E-3</v>
      </c>
      <c r="B12424">
        <v>-6.1231923609323197E-2</v>
      </c>
    </row>
    <row r="12425" spans="1:2" x14ac:dyDescent="0.55000000000000004">
      <c r="A12425">
        <v>-5.2303548924000007E-3</v>
      </c>
      <c r="B12425">
        <v>-6.1384041847239994E-2</v>
      </c>
    </row>
    <row r="12426" spans="1:2" x14ac:dyDescent="0.55000000000000004">
      <c r="A12426">
        <v>-5.3346254742000004E-3</v>
      </c>
      <c r="B12426">
        <v>-6.1388988781806396E-2</v>
      </c>
    </row>
    <row r="12427" spans="1:2" x14ac:dyDescent="0.55000000000000004">
      <c r="A12427">
        <v>-5.4053805118500003E-3</v>
      </c>
      <c r="B12427">
        <v>-6.1768666009777588E-2</v>
      </c>
    </row>
    <row r="12428" spans="1:2" x14ac:dyDescent="0.55000000000000004">
      <c r="A12428">
        <v>-5.4525505369500005E-3</v>
      </c>
      <c r="B12428">
        <v>-6.2023433139947189E-2</v>
      </c>
    </row>
    <row r="12429" spans="1:2" x14ac:dyDescent="0.55000000000000004">
      <c r="A12429">
        <v>-5.4885487140000008E-3</v>
      </c>
      <c r="B12429">
        <v>-6.1955412789659194E-2</v>
      </c>
    </row>
    <row r="12430" spans="1:2" x14ac:dyDescent="0.55000000000000004">
      <c r="A12430">
        <v>-5.5431666378000007E-3</v>
      </c>
      <c r="B12430">
        <v>-6.2165657508731188E-2</v>
      </c>
    </row>
    <row r="12431" spans="1:2" x14ac:dyDescent="0.55000000000000004">
      <c r="A12431">
        <v>-5.9254921044000009E-3</v>
      </c>
      <c r="B12431">
        <v>-6.2257175798209601E-2</v>
      </c>
    </row>
    <row r="12432" spans="1:2" x14ac:dyDescent="0.55000000000000004">
      <c r="A12432">
        <v>-6.5324958484500005E-3</v>
      </c>
      <c r="B12432">
        <v>-6.2304171676590393E-2</v>
      </c>
    </row>
    <row r="12433" spans="1:2" x14ac:dyDescent="0.55000000000000004">
      <c r="A12433">
        <v>-6.5660113926000003E-3</v>
      </c>
      <c r="B12433">
        <v>-6.2600987750574405E-2</v>
      </c>
    </row>
    <row r="12434" spans="1:2" x14ac:dyDescent="0.55000000000000004">
      <c r="A12434">
        <v>-6.8999255176500005E-3</v>
      </c>
      <c r="B12434">
        <v>-6.2664061166295998E-2</v>
      </c>
    </row>
    <row r="12435" spans="1:2" x14ac:dyDescent="0.55000000000000004">
      <c r="A12435">
        <v>-7.1730151366500008E-3</v>
      </c>
      <c r="B12435">
        <v>-6.2790207997739197E-2</v>
      </c>
    </row>
    <row r="12436" spans="1:2" x14ac:dyDescent="0.55000000000000004">
      <c r="A12436">
        <v>-7.3194904777500007E-3</v>
      </c>
      <c r="B12436">
        <v>-6.3104338342705596E-2</v>
      </c>
    </row>
    <row r="12437" spans="1:2" x14ac:dyDescent="0.55000000000000004">
      <c r="A12437">
        <v>-7.3132838955000008E-3</v>
      </c>
      <c r="B12437">
        <v>-6.3195856632183994E-2</v>
      </c>
    </row>
    <row r="12438" spans="1:2" x14ac:dyDescent="0.55000000000000004">
      <c r="A12438">
        <v>-7.6769896153500005E-3</v>
      </c>
      <c r="B12438">
        <v>-6.3296032057153603E-2</v>
      </c>
    </row>
    <row r="12439" spans="1:2" x14ac:dyDescent="0.55000000000000004">
      <c r="A12439">
        <v>-7.9401487027500016E-3</v>
      </c>
      <c r="B12439">
        <v>-6.3488962505243204E-2</v>
      </c>
    </row>
    <row r="12440" spans="1:2" x14ac:dyDescent="0.55000000000000004">
      <c r="A12440">
        <v>-8.0742108793500009E-3</v>
      </c>
      <c r="B12440">
        <v>-6.3826590789400006E-2</v>
      </c>
    </row>
    <row r="12441" spans="1:2" x14ac:dyDescent="0.55000000000000004">
      <c r="A12441">
        <v>-8.4863279407500006E-3</v>
      </c>
      <c r="B12441">
        <v>-6.3918109078878405E-2</v>
      </c>
    </row>
    <row r="12442" spans="1:2" x14ac:dyDescent="0.55000000000000004">
      <c r="A12442">
        <v>-8.7743133571500011E-3</v>
      </c>
      <c r="B12442">
        <v>-6.4166692540839995E-2</v>
      </c>
    </row>
    <row r="12443" spans="1:2" x14ac:dyDescent="0.55000000000000004">
      <c r="A12443">
        <v>-8.9145821160000003E-3</v>
      </c>
      <c r="B12443">
        <v>-6.4531528965111995E-2</v>
      </c>
    </row>
    <row r="12444" spans="1:2" x14ac:dyDescent="0.55000000000000004">
      <c r="A12444">
        <v>-9.1578801402000011E-3</v>
      </c>
      <c r="B12444">
        <v>-6.4786296095281595E-2</v>
      </c>
    </row>
    <row r="12445" spans="1:2" x14ac:dyDescent="0.55000000000000004">
      <c r="A12445">
        <v>-9.2236699120500001E-3</v>
      </c>
      <c r="B12445">
        <v>-6.4987883678862407E-2</v>
      </c>
    </row>
    <row r="12446" spans="1:2" x14ac:dyDescent="0.55000000000000004">
      <c r="A12446">
        <v>-9.6258564418499996E-3</v>
      </c>
      <c r="B12446">
        <v>-6.5349009902209598E-2</v>
      </c>
    </row>
    <row r="12447" spans="1:2" x14ac:dyDescent="0.55000000000000004">
      <c r="A12447">
        <v>-9.8095712764500013E-3</v>
      </c>
      <c r="B12447">
        <v>-6.5801654415035202E-2</v>
      </c>
    </row>
    <row r="12448" spans="1:2" x14ac:dyDescent="0.55000000000000004">
      <c r="A12448">
        <v>-9.8046060106500004E-3</v>
      </c>
      <c r="B12448">
        <v>-6.6339633549131208E-2</v>
      </c>
    </row>
    <row r="12449" spans="1:2" x14ac:dyDescent="0.55000000000000004">
      <c r="A12449">
        <v>-1.01459680344E-2</v>
      </c>
      <c r="B12449">
        <v>-6.6384155960228799E-2</v>
      </c>
    </row>
    <row r="12450" spans="1:2" x14ac:dyDescent="0.55000000000000004">
      <c r="A12450">
        <v>-1.0563050361600001E-2</v>
      </c>
      <c r="B12450">
        <v>-6.6657474095022401E-2</v>
      </c>
    </row>
    <row r="12451" spans="1:2" x14ac:dyDescent="0.55000000000000004">
      <c r="A12451">
        <v>-1.083241603125E-2</v>
      </c>
      <c r="B12451">
        <v>-6.71002247387152E-2</v>
      </c>
    </row>
    <row r="12452" spans="1:2" x14ac:dyDescent="0.55000000000000004">
      <c r="A12452">
        <v>-1.07293867659E-2</v>
      </c>
      <c r="B12452">
        <v>-6.7304285789579199E-2</v>
      </c>
    </row>
    <row r="12453" spans="1:2" x14ac:dyDescent="0.55000000000000004">
      <c r="A12453">
        <v>-1.15412077242E-2</v>
      </c>
      <c r="B12453">
        <v>-6.7701277288532799E-2</v>
      </c>
    </row>
    <row r="12454" spans="1:2" x14ac:dyDescent="0.55000000000000004">
      <c r="A12454">
        <v>-1.150272691425E-2</v>
      </c>
      <c r="B12454">
        <v>-6.7810109848993605E-2</v>
      </c>
    </row>
    <row r="12455" spans="1:2" x14ac:dyDescent="0.55000000000000004">
      <c r="A12455">
        <v>-1.1646719622450001E-2</v>
      </c>
      <c r="B12455">
        <v>-6.8130423862167999E-2</v>
      </c>
    </row>
    <row r="12456" spans="1:2" x14ac:dyDescent="0.55000000000000004">
      <c r="A12456">
        <v>-1.1727405191699999E-2</v>
      </c>
      <c r="B12456">
        <v>-6.8360456319505603E-2</v>
      </c>
    </row>
    <row r="12457" spans="1:2" x14ac:dyDescent="0.55000000000000004">
      <c r="A12457">
        <v>-1.1969461899450001E-2</v>
      </c>
      <c r="B12457">
        <v>-6.8513811291064E-2</v>
      </c>
    </row>
    <row r="12458" spans="1:2" x14ac:dyDescent="0.55000000000000004">
      <c r="A12458">
        <v>-1.235426999895E-2</v>
      </c>
      <c r="B12458">
        <v>-6.8675823398113595E-2</v>
      </c>
    </row>
    <row r="12459" spans="1:2" x14ac:dyDescent="0.55000000000000004">
      <c r="A12459">
        <v>-1.2761421794550001E-2</v>
      </c>
      <c r="B12459">
        <v>-6.8793313094065597E-2</v>
      </c>
    </row>
    <row r="12460" spans="1:2" x14ac:dyDescent="0.55000000000000004">
      <c r="A12460">
        <v>-1.3209537033000001E-2</v>
      </c>
      <c r="B12460">
        <v>-6.8904619121809604E-2</v>
      </c>
    </row>
    <row r="12461" spans="1:2" x14ac:dyDescent="0.55000000000000004">
      <c r="A12461">
        <v>-1.347642006975E-2</v>
      </c>
      <c r="B12461">
        <v>-6.9060447560651203E-2</v>
      </c>
    </row>
    <row r="12462" spans="1:2" x14ac:dyDescent="0.55000000000000004">
      <c r="A12462">
        <v>-1.3661376220800001E-2</v>
      </c>
      <c r="B12462">
        <v>-6.9297900419838396E-2</v>
      </c>
    </row>
    <row r="12463" spans="1:2" x14ac:dyDescent="0.55000000000000004">
      <c r="A12463">
        <v>-1.38277126251E-2</v>
      </c>
      <c r="B12463">
        <v>-6.9477226797870398E-2</v>
      </c>
    </row>
    <row r="12464" spans="1:2" x14ac:dyDescent="0.55000000000000004">
      <c r="A12464">
        <v>-1.4193900977850001E-2</v>
      </c>
      <c r="B12464">
        <v>-6.9803724479252802E-2</v>
      </c>
    </row>
    <row r="12465" spans="1:2" x14ac:dyDescent="0.55000000000000004">
      <c r="A12465">
        <v>-1.400770351035E-2</v>
      </c>
      <c r="B12465">
        <v>-6.9979340656359995E-2</v>
      </c>
    </row>
    <row r="12466" spans="1:2" x14ac:dyDescent="0.55000000000000004">
      <c r="A12466">
        <v>-1.4236105737150001E-2</v>
      </c>
      <c r="B12466">
        <v>-7.0208136380056005E-2</v>
      </c>
    </row>
    <row r="12467" spans="1:2" x14ac:dyDescent="0.55000000000000004">
      <c r="A12467">
        <v>-1.4474438495550001E-2</v>
      </c>
      <c r="B12467">
        <v>-7.0480217781207999E-2</v>
      </c>
    </row>
    <row r="12468" spans="1:2" x14ac:dyDescent="0.55000000000000004">
      <c r="A12468">
        <v>-1.4889038189850001E-2</v>
      </c>
      <c r="B12468">
        <v>-7.0692935967563195E-2</v>
      </c>
    </row>
    <row r="12469" spans="1:2" x14ac:dyDescent="0.55000000000000004">
      <c r="A12469">
        <v>-1.514971464435E-2</v>
      </c>
      <c r="B12469">
        <v>-7.0915548023051195E-2</v>
      </c>
    </row>
    <row r="12470" spans="1:2" x14ac:dyDescent="0.55000000000000004">
      <c r="A12470">
        <v>-1.5314809732200001E-2</v>
      </c>
      <c r="B12470">
        <v>-7.1221021232526396E-2</v>
      </c>
    </row>
    <row r="12471" spans="1:2" x14ac:dyDescent="0.55000000000000004">
      <c r="A12471">
        <v>-1.5811336312200001E-2</v>
      </c>
      <c r="B12471">
        <v>-7.1412714946974404E-2</v>
      </c>
    </row>
    <row r="12472" spans="1:2" x14ac:dyDescent="0.55000000000000004">
      <c r="A12472">
        <v>-1.5952846387500001E-2</v>
      </c>
      <c r="B12472">
        <v>-7.1620486198763197E-2</v>
      </c>
    </row>
    <row r="12473" spans="1:2" x14ac:dyDescent="0.55000000000000004">
      <c r="A12473">
        <v>-1.608814988055E-2</v>
      </c>
      <c r="B12473">
        <v>-7.1887620665348803E-2</v>
      </c>
    </row>
    <row r="12474" spans="1:2" x14ac:dyDescent="0.55000000000000004">
      <c r="A12474">
        <v>-1.6211040209100001E-2</v>
      </c>
      <c r="B12474">
        <v>-7.2341501911816E-2</v>
      </c>
    </row>
    <row r="12475" spans="1:2" x14ac:dyDescent="0.55000000000000004">
      <c r="A12475">
        <v>-1.6335171854100002E-2</v>
      </c>
      <c r="B12475">
        <v>-7.2237616285921596E-2</v>
      </c>
    </row>
    <row r="12476" spans="1:2" x14ac:dyDescent="0.55000000000000004">
      <c r="A12476">
        <v>-1.6376135296949999E-2</v>
      </c>
      <c r="B12476">
        <v>-7.2724889340712001E-2</v>
      </c>
    </row>
    <row r="12477" spans="1:2" x14ac:dyDescent="0.55000000000000004">
      <c r="A12477">
        <v>-1.673859970035E-2</v>
      </c>
      <c r="B12477">
        <v>-7.3250501138392002E-2</v>
      </c>
    </row>
    <row r="12478" spans="1:2" x14ac:dyDescent="0.55000000000000004">
      <c r="A12478">
        <v>-1.6703842839750002E-2</v>
      </c>
      <c r="B12478">
        <v>-7.3369227567985598E-2</v>
      </c>
    </row>
    <row r="12479" spans="1:2" x14ac:dyDescent="0.55000000000000004">
      <c r="A12479">
        <v>-1.70799617241E-2</v>
      </c>
      <c r="B12479">
        <v>-7.3633888567288003E-2</v>
      </c>
    </row>
    <row r="12480" spans="1:2" x14ac:dyDescent="0.55000000000000004">
      <c r="A12480">
        <v>-1.7180508356550002E-2</v>
      </c>
      <c r="B12480">
        <v>-7.3893602632024005E-2</v>
      </c>
    </row>
    <row r="12481" spans="1:2" x14ac:dyDescent="0.55000000000000004">
      <c r="A12481">
        <v>-1.7569040405399999E-2</v>
      </c>
      <c r="B12481">
        <v>-7.4064271874564797E-2</v>
      </c>
    </row>
    <row r="12482" spans="1:2" x14ac:dyDescent="0.55000000000000004">
      <c r="A12482">
        <v>-1.7520629063850001E-2</v>
      </c>
      <c r="B12482">
        <v>-7.4166920766817607E-2</v>
      </c>
    </row>
    <row r="12483" spans="1:2" x14ac:dyDescent="0.55000000000000004">
      <c r="A12483">
        <v>-1.771923969585E-2</v>
      </c>
      <c r="B12483">
        <v>-7.4499602116408006E-2</v>
      </c>
    </row>
    <row r="12484" spans="1:2" x14ac:dyDescent="0.55000000000000004">
      <c r="A12484">
        <v>-1.7811097113150001E-2</v>
      </c>
      <c r="B12484">
        <v>-7.4677691760798401E-2</v>
      </c>
    </row>
    <row r="12485" spans="1:2" x14ac:dyDescent="0.55000000000000004">
      <c r="A12485">
        <v>-1.7813579746050003E-2</v>
      </c>
      <c r="B12485">
        <v>-7.4835993666923201E-2</v>
      </c>
    </row>
    <row r="12486" spans="1:2" x14ac:dyDescent="0.55000000000000004">
      <c r="A12486">
        <v>-1.8174802832999999E-2</v>
      </c>
      <c r="B12486">
        <v>-7.4869385475246394E-2</v>
      </c>
    </row>
    <row r="12487" spans="1:2" x14ac:dyDescent="0.55000000000000004">
      <c r="A12487">
        <v>-1.8348587136000002E-2</v>
      </c>
      <c r="B12487">
        <v>-7.5101891399867199E-2</v>
      </c>
    </row>
    <row r="12488" spans="1:2" x14ac:dyDescent="0.55000000000000004">
      <c r="A12488">
        <v>-1.838955057885E-2</v>
      </c>
      <c r="B12488">
        <v>-7.5124152605415995E-2</v>
      </c>
    </row>
    <row r="12489" spans="1:2" x14ac:dyDescent="0.55000000000000004">
      <c r="A12489">
        <v>-1.8457822983599999E-2</v>
      </c>
      <c r="B12489">
        <v>-7.5287401446107197E-2</v>
      </c>
    </row>
    <row r="12490" spans="1:2" x14ac:dyDescent="0.55000000000000004">
      <c r="A12490">
        <v>-1.8792978425099999E-2</v>
      </c>
      <c r="B12490">
        <v>-7.5432099282174397E-2</v>
      </c>
    </row>
    <row r="12491" spans="1:2" x14ac:dyDescent="0.55000000000000004">
      <c r="A12491">
        <v>-1.8464029565849999E-2</v>
      </c>
      <c r="B12491">
        <v>-7.5463017623214404E-2</v>
      </c>
    </row>
    <row r="12492" spans="1:2" x14ac:dyDescent="0.55000000000000004">
      <c r="A12492">
        <v>-1.8636572552400001E-2</v>
      </c>
      <c r="B12492">
        <v>-7.5535984908068801E-2</v>
      </c>
    </row>
    <row r="12493" spans="1:2" x14ac:dyDescent="0.55000000000000004">
      <c r="A12493">
        <v>-1.8424307439450002E-2</v>
      </c>
      <c r="B12493">
        <v>-7.5600295057432002E-2</v>
      </c>
    </row>
    <row r="12494" spans="1:2" x14ac:dyDescent="0.55000000000000004">
      <c r="A12494">
        <v>-1.8778082627700001E-2</v>
      </c>
      <c r="B12494">
        <v>-7.5476621693272003E-2</v>
      </c>
    </row>
    <row r="12495" spans="1:2" x14ac:dyDescent="0.55000000000000004">
      <c r="A12495">
        <v>-1.8658916248500003E-2</v>
      </c>
      <c r="B12495">
        <v>-7.5414785011192004E-2</v>
      </c>
    </row>
    <row r="12496" spans="1:2" x14ac:dyDescent="0.55000000000000004">
      <c r="A12496">
        <v>-1.8948142981350002E-2</v>
      </c>
      <c r="B12496">
        <v>-7.5458070688648002E-2</v>
      </c>
    </row>
    <row r="12497" spans="1:2" x14ac:dyDescent="0.55000000000000004">
      <c r="A12497">
        <v>-1.8656433615600002E-2</v>
      </c>
      <c r="B12497">
        <v>-7.5440756417665594E-2</v>
      </c>
    </row>
    <row r="12498" spans="1:2" x14ac:dyDescent="0.55000000000000004">
      <c r="A12498">
        <v>-1.869243179265E-2</v>
      </c>
      <c r="B12498">
        <v>-7.5390050338360007E-2</v>
      </c>
    </row>
    <row r="12499" spans="1:2" x14ac:dyDescent="0.55000000000000004">
      <c r="A12499">
        <v>-1.8403205059800001E-2</v>
      </c>
      <c r="B12499">
        <v>-7.53430544599792E-2</v>
      </c>
    </row>
    <row r="12500" spans="1:2" x14ac:dyDescent="0.55000000000000004">
      <c r="A12500">
        <v>-1.8604298324700001E-2</v>
      </c>
      <c r="B12500">
        <v>-7.5219381095819202E-2</v>
      </c>
    </row>
    <row r="12501" spans="1:2" x14ac:dyDescent="0.55000000000000004">
      <c r="A12501">
        <v>-1.8554645666700002E-2</v>
      </c>
      <c r="B12501">
        <v>-7.5216907628536001E-2</v>
      </c>
    </row>
    <row r="12502" spans="1:2" x14ac:dyDescent="0.55000000000000004">
      <c r="A12502">
        <v>-1.8447892452E-2</v>
      </c>
      <c r="B12502">
        <v>-7.5161254614663997E-2</v>
      </c>
    </row>
    <row r="12503" spans="1:2" x14ac:dyDescent="0.55000000000000004">
      <c r="A12503">
        <v>-1.8452857717800003E-2</v>
      </c>
      <c r="B12503">
        <v>-7.5058605722411201E-2</v>
      </c>
    </row>
    <row r="12504" spans="1:2" x14ac:dyDescent="0.55000000000000004">
      <c r="A12504">
        <v>-1.8187215997499999E-2</v>
      </c>
      <c r="B12504">
        <v>-7.4709846835480001E-2</v>
      </c>
    </row>
    <row r="12505" spans="1:2" x14ac:dyDescent="0.55000000000000004">
      <c r="A12505">
        <v>-1.8115219643400002E-2</v>
      </c>
      <c r="B12505">
        <v>-7.4761789648427196E-2</v>
      </c>
    </row>
    <row r="12506" spans="1:2" x14ac:dyDescent="0.55000000000000004">
      <c r="A12506">
        <v>-1.7988605365500003E-2</v>
      </c>
      <c r="B12506">
        <v>-7.4494655181841604E-2</v>
      </c>
    </row>
    <row r="12507" spans="1:2" x14ac:dyDescent="0.55000000000000004">
      <c r="A12507">
        <v>-1.8063084352500001E-2</v>
      </c>
      <c r="B12507">
        <v>-7.4450132770743999E-2</v>
      </c>
    </row>
    <row r="12508" spans="1:2" x14ac:dyDescent="0.55000000000000004">
      <c r="A12508">
        <v>-1.7890541365950002E-2</v>
      </c>
      <c r="B12508">
        <v>-7.4346247144849595E-2</v>
      </c>
    </row>
    <row r="12509" spans="1:2" x14ac:dyDescent="0.55000000000000004">
      <c r="A12509">
        <v>-1.789302399885E-2</v>
      </c>
      <c r="B12509">
        <v>-7.4074165743697601E-2</v>
      </c>
    </row>
    <row r="12510" spans="1:2" x14ac:dyDescent="0.55000000000000004">
      <c r="A12510">
        <v>-1.7580212253450002E-2</v>
      </c>
      <c r="B12510">
        <v>-7.4012329061617602E-2</v>
      </c>
    </row>
    <row r="12511" spans="1:2" x14ac:dyDescent="0.55000000000000004">
      <c r="A12511">
        <v>-1.7670828354299999E-2</v>
      </c>
      <c r="B12511">
        <v>-7.3999961725201596E-2</v>
      </c>
    </row>
    <row r="12512" spans="1:2" x14ac:dyDescent="0.55000000000000004">
      <c r="A12512">
        <v>-1.7477182988099998E-2</v>
      </c>
      <c r="B12512">
        <v>-7.3815688412603206E-2</v>
      </c>
    </row>
    <row r="12513" spans="1:2" x14ac:dyDescent="0.55000000000000004">
      <c r="A12513">
        <v>-1.7534283544800001E-2</v>
      </c>
      <c r="B12513">
        <v>-7.3721696655841606E-2</v>
      </c>
    </row>
    <row r="12514" spans="1:2" x14ac:dyDescent="0.55000000000000004">
      <c r="A12514">
        <v>-1.719043888815E-2</v>
      </c>
      <c r="B12514">
        <v>-7.3492900932145597E-2</v>
      </c>
    </row>
    <row r="12515" spans="1:2" x14ac:dyDescent="0.55000000000000004">
      <c r="A12515">
        <v>-1.6839146332800002E-2</v>
      </c>
      <c r="B12515">
        <v>-7.3367990834344005E-2</v>
      </c>
    </row>
    <row r="12516" spans="1:2" x14ac:dyDescent="0.55000000000000004">
      <c r="A12516">
        <v>-1.6935969015899999E-2</v>
      </c>
      <c r="B12516">
        <v>-7.3194848124519998E-2</v>
      </c>
    </row>
    <row r="12517" spans="1:2" x14ac:dyDescent="0.55000000000000004">
      <c r="A12517">
        <v>-1.6728669168750002E-2</v>
      </c>
      <c r="B12517">
        <v>-7.2914109587876794E-2</v>
      </c>
    </row>
    <row r="12518" spans="1:2" x14ac:dyDescent="0.55000000000000004">
      <c r="A12518">
        <v>-1.6607020156649999E-2</v>
      </c>
      <c r="B12518">
        <v>-7.2775595420017603E-2</v>
      </c>
    </row>
    <row r="12519" spans="1:2" x14ac:dyDescent="0.55000000000000004">
      <c r="A12519">
        <v>-1.6333930537650001E-2</v>
      </c>
      <c r="B12519">
        <v>-7.2576481303720006E-2</v>
      </c>
    </row>
    <row r="12520" spans="1:2" x14ac:dyDescent="0.55000000000000004">
      <c r="A12520">
        <v>-1.6047186437699999E-2</v>
      </c>
      <c r="B12520">
        <v>-7.2285848897943997E-2</v>
      </c>
    </row>
    <row r="12521" spans="1:2" x14ac:dyDescent="0.55000000000000004">
      <c r="A12521">
        <v>-1.5946639805250001E-2</v>
      </c>
      <c r="B12521">
        <v>-7.2178253071124798E-2</v>
      </c>
    </row>
    <row r="12522" spans="1:2" x14ac:dyDescent="0.55000000000000004">
      <c r="A12522">
        <v>-1.5750511806150003E-2</v>
      </c>
      <c r="B12522">
        <v>-7.1850518656100801E-2</v>
      </c>
    </row>
    <row r="12523" spans="1:2" x14ac:dyDescent="0.55000000000000004">
      <c r="A12523">
        <v>-1.5468732972E-2</v>
      </c>
      <c r="B12523">
        <v>-7.1761473833905604E-2</v>
      </c>
    </row>
    <row r="12524" spans="1:2" x14ac:dyDescent="0.55000000000000004">
      <c r="A12524">
        <v>-1.4889038189850001E-2</v>
      </c>
      <c r="B12524">
        <v>-7.1405294545124801E-2</v>
      </c>
    </row>
    <row r="12525" spans="1:2" x14ac:dyDescent="0.55000000000000004">
      <c r="A12525">
        <v>-1.4876625025350001E-2</v>
      </c>
      <c r="B12525">
        <v>-7.1088690732875201E-2</v>
      </c>
    </row>
    <row r="12526" spans="1:2" x14ac:dyDescent="0.55000000000000004">
      <c r="A12526">
        <v>-1.4825731050900001E-2</v>
      </c>
      <c r="B12526">
        <v>-7.0828976668139199E-2</v>
      </c>
    </row>
    <row r="12527" spans="1:2" x14ac:dyDescent="0.55000000000000004">
      <c r="A12527">
        <v>-1.4558848014150002E-2</v>
      </c>
      <c r="B12527">
        <v>-7.0637282953691205E-2</v>
      </c>
    </row>
    <row r="12528" spans="1:2" x14ac:dyDescent="0.55000000000000004">
      <c r="A12528">
        <v>-1.4360237382150001E-2</v>
      </c>
      <c r="B12528">
        <v>-7.0068385478555206E-2</v>
      </c>
    </row>
    <row r="12529" spans="1:2" x14ac:dyDescent="0.55000000000000004">
      <c r="A12529">
        <v>-1.403997773805E-2</v>
      </c>
      <c r="B12529">
        <v>-6.9872981563182404E-2</v>
      </c>
    </row>
    <row r="12530" spans="1:2" x14ac:dyDescent="0.55000000000000004">
      <c r="A12530">
        <v>-1.3792955764500001E-2</v>
      </c>
      <c r="B12530">
        <v>-6.9811144881102405E-2</v>
      </c>
    </row>
    <row r="12531" spans="1:2" x14ac:dyDescent="0.55000000000000004">
      <c r="A12531">
        <v>-1.3374632120850001E-2</v>
      </c>
      <c r="B12531">
        <v>-6.9386945242033607E-2</v>
      </c>
    </row>
    <row r="12532" spans="1:2" x14ac:dyDescent="0.55000000000000004">
      <c r="A12532">
        <v>-1.3131334096650002E-2</v>
      </c>
      <c r="B12532">
        <v>-6.9061684294292797E-2</v>
      </c>
    </row>
    <row r="12533" spans="1:2" x14ac:dyDescent="0.55000000000000004">
      <c r="A12533">
        <v>-1.273411283265E-2</v>
      </c>
      <c r="B12533">
        <v>-6.8944194598340794E-2</v>
      </c>
    </row>
    <row r="12534" spans="1:2" x14ac:dyDescent="0.55000000000000004">
      <c r="A12534">
        <v>-1.2401440024050001E-2</v>
      </c>
      <c r="B12534">
        <v>-6.8727766211060803E-2</v>
      </c>
    </row>
    <row r="12535" spans="1:2" x14ac:dyDescent="0.55000000000000004">
      <c r="A12535">
        <v>-1.2112213291200002E-2</v>
      </c>
      <c r="B12535">
        <v>-6.8455684809908796E-2</v>
      </c>
    </row>
    <row r="12536" spans="1:2" x14ac:dyDescent="0.55000000000000004">
      <c r="A12536">
        <v>-1.194711820335E-2</v>
      </c>
      <c r="B12536">
        <v>-6.8364166520430397E-2</v>
      </c>
    </row>
    <row r="12537" spans="1:2" x14ac:dyDescent="0.55000000000000004">
      <c r="A12537">
        <v>-1.150024428135E-2</v>
      </c>
      <c r="B12537">
        <v>-6.7989436227025607E-2</v>
      </c>
    </row>
    <row r="12538" spans="1:2" x14ac:dyDescent="0.55000000000000004">
      <c r="A12538">
        <v>-1.121970676365E-2</v>
      </c>
      <c r="B12538">
        <v>-6.7664175279284797E-2</v>
      </c>
    </row>
    <row r="12539" spans="1:2" x14ac:dyDescent="0.55000000000000004">
      <c r="A12539">
        <v>-1.076041967715E-2</v>
      </c>
      <c r="B12539">
        <v>-6.7424248952814403E-2</v>
      </c>
    </row>
    <row r="12540" spans="1:2" x14ac:dyDescent="0.55000000000000004">
      <c r="A12540">
        <v>-1.0308580489350001E-2</v>
      </c>
      <c r="B12540">
        <v>-6.7403224480907201E-2</v>
      </c>
    </row>
    <row r="12541" spans="1:2" x14ac:dyDescent="0.55000000000000004">
      <c r="A12541">
        <v>-9.9858382123500008E-3</v>
      </c>
      <c r="B12541">
        <v>-6.71942164954768E-2</v>
      </c>
    </row>
    <row r="12542" spans="1:2" x14ac:dyDescent="0.55000000000000004">
      <c r="A12542">
        <v>-9.660613302450001E-3</v>
      </c>
      <c r="B12542">
        <v>-6.6906057556984005E-2</v>
      </c>
    </row>
    <row r="12543" spans="1:2" x14ac:dyDescent="0.55000000000000004">
      <c r="A12543">
        <v>-9.2348417601000009E-3</v>
      </c>
      <c r="B12543">
        <v>-6.6747755650859206E-2</v>
      </c>
    </row>
    <row r="12544" spans="1:2" x14ac:dyDescent="0.55000000000000004">
      <c r="A12544">
        <v>-9.1702933047000008E-3</v>
      </c>
      <c r="B12544">
        <v>-6.6418784502193601E-2</v>
      </c>
    </row>
    <row r="12545" spans="1:2" x14ac:dyDescent="0.55000000000000004">
      <c r="A12545">
        <v>-8.9692000398000002E-3</v>
      </c>
      <c r="B12545">
        <v>-6.6301294806241598E-2</v>
      </c>
    </row>
    <row r="12546" spans="1:2" x14ac:dyDescent="0.55000000000000004">
      <c r="A12546">
        <v>-8.6911451549999998E-3</v>
      </c>
      <c r="B12546">
        <v>-6.5868438031681603E-2</v>
      </c>
    </row>
    <row r="12547" spans="1:2" x14ac:dyDescent="0.55000000000000004">
      <c r="A12547">
        <v>-8.7519696610500013E-3</v>
      </c>
      <c r="B12547">
        <v>-6.5575332158622407E-2</v>
      </c>
    </row>
    <row r="12548" spans="1:2" x14ac:dyDescent="0.55000000000000004">
      <c r="A12548">
        <v>-7.884289462500001E-3</v>
      </c>
      <c r="B12548">
        <v>-6.5285936486488005E-2</v>
      </c>
    </row>
    <row r="12549" spans="1:2" x14ac:dyDescent="0.55000000000000004">
      <c r="A12549">
        <v>-7.7402967543000007E-3</v>
      </c>
      <c r="B12549">
        <v>-6.5001487748920006E-2</v>
      </c>
    </row>
    <row r="12550" spans="1:2" x14ac:dyDescent="0.55000000000000004">
      <c r="A12550">
        <v>-7.4026586799000003E-3</v>
      </c>
      <c r="B12550">
        <v>-6.4728169614126405E-2</v>
      </c>
    </row>
    <row r="12551" spans="1:2" x14ac:dyDescent="0.55000000000000004">
      <c r="A12551">
        <v>-7.2574246552500003E-3</v>
      </c>
      <c r="B12551">
        <v>-6.4436300474708802E-2</v>
      </c>
    </row>
    <row r="12552" spans="1:2" x14ac:dyDescent="0.55000000000000004">
      <c r="A12552">
        <v>-6.907373416350001E-3</v>
      </c>
      <c r="B12552">
        <v>-6.42891291713584E-2</v>
      </c>
    </row>
    <row r="12553" spans="1:2" x14ac:dyDescent="0.55000000000000004">
      <c r="A12553">
        <v>-6.9570260743500008E-3</v>
      </c>
      <c r="B12553">
        <v>-6.3845141794024007E-2</v>
      </c>
    </row>
    <row r="12554" spans="1:2" x14ac:dyDescent="0.55000000000000004">
      <c r="A12554">
        <v>-6.8366183787000002E-3</v>
      </c>
      <c r="B12554">
        <v>-6.3549562453681596E-2</v>
      </c>
    </row>
    <row r="12555" spans="1:2" x14ac:dyDescent="0.55000000000000004">
      <c r="A12555">
        <v>-6.5858724558000006E-3</v>
      </c>
      <c r="B12555">
        <v>-6.3354158538308808E-2</v>
      </c>
    </row>
    <row r="12556" spans="1:2" x14ac:dyDescent="0.55000000000000004">
      <c r="A12556">
        <v>-6.3599528619000005E-3</v>
      </c>
      <c r="B12556">
        <v>-6.2793918198664006E-2</v>
      </c>
    </row>
    <row r="12557" spans="1:2" x14ac:dyDescent="0.55000000000000004">
      <c r="A12557">
        <v>-6.0136255723500006E-3</v>
      </c>
      <c r="B12557">
        <v>-6.2385796096935987E-2</v>
      </c>
    </row>
    <row r="12558" spans="1:2" x14ac:dyDescent="0.55000000000000004">
      <c r="A12558">
        <v>-5.9689381801500008E-3</v>
      </c>
      <c r="B12558">
        <v>-6.1956649523300801E-2</v>
      </c>
    </row>
    <row r="12559" spans="1:2" x14ac:dyDescent="0.55000000000000004">
      <c r="A12559">
        <v>-5.5195816252500002E-3</v>
      </c>
      <c r="B12559">
        <v>-6.1818135355441596E-2</v>
      </c>
    </row>
    <row r="12560" spans="1:2" x14ac:dyDescent="0.55000000000000004">
      <c r="A12560">
        <v>-5.5183403088000004E-3</v>
      </c>
      <c r="B12560">
        <v>-6.1610364103652789E-2</v>
      </c>
    </row>
    <row r="12561" spans="1:2" x14ac:dyDescent="0.55000000000000004">
      <c r="A12561">
        <v>-5.3197296768000002E-3</v>
      </c>
      <c r="B12561">
        <v>-6.1461956066660793E-2</v>
      </c>
    </row>
    <row r="12562" spans="1:2" x14ac:dyDescent="0.55000000000000004">
      <c r="A12562">
        <v>-5.0342268933000001E-3</v>
      </c>
      <c r="B12562">
        <v>-6.1124327782503991E-2</v>
      </c>
    </row>
    <row r="12563" spans="1:2" x14ac:dyDescent="0.55000000000000004">
      <c r="A12563">
        <v>-5.0962927158000005E-3</v>
      </c>
      <c r="B12563">
        <v>-6.0822564773953591E-2</v>
      </c>
    </row>
    <row r="12564" spans="1:2" x14ac:dyDescent="0.55000000000000004">
      <c r="A12564">
        <v>-5.0652598045500003E-3</v>
      </c>
      <c r="B12564">
        <v>-6.0914083063431997E-2</v>
      </c>
    </row>
    <row r="12565" spans="1:2" x14ac:dyDescent="0.55000000000000004">
      <c r="A12565">
        <v>-4.8740970712500007E-3</v>
      </c>
      <c r="B12565">
        <v>-6.0791646432913592E-2</v>
      </c>
    </row>
    <row r="12566" spans="1:2" x14ac:dyDescent="0.55000000000000004">
      <c r="A12566">
        <v>-4.5377003133000009E-3</v>
      </c>
      <c r="B12566">
        <v>-6.0658079199620796E-2</v>
      </c>
    </row>
    <row r="12567" spans="1:2" x14ac:dyDescent="0.55000000000000004">
      <c r="A12567">
        <v>-4.2050275047000006E-3</v>
      </c>
      <c r="B12567">
        <v>-6.0682813872452793E-2</v>
      </c>
    </row>
    <row r="12568" spans="1:2" x14ac:dyDescent="0.55000000000000004">
      <c r="A12568">
        <v>-3.7544296333500001E-3</v>
      </c>
      <c r="B12568">
        <v>-6.0471332419739197E-2</v>
      </c>
    </row>
    <row r="12569" spans="1:2" x14ac:dyDescent="0.55000000000000004">
      <c r="A12569">
        <v>-3.7829799117000003E-3</v>
      </c>
      <c r="B12569">
        <v>-6.0288295840782394E-2</v>
      </c>
    </row>
    <row r="12570" spans="1:2" x14ac:dyDescent="0.55000000000000004">
      <c r="A12570">
        <v>-3.5719561152000004E-3</v>
      </c>
      <c r="B12570">
        <v>-6.0155965341131191E-2</v>
      </c>
    </row>
    <row r="12571" spans="1:2" x14ac:dyDescent="0.55000000000000004">
      <c r="A12571">
        <v>-3.5111316091500002E-3</v>
      </c>
      <c r="B12571">
        <v>-6.0282112172574391E-2</v>
      </c>
    </row>
    <row r="12572" spans="1:2" x14ac:dyDescent="0.55000000000000004">
      <c r="A12572">
        <v>-3.1499085222000006E-3</v>
      </c>
      <c r="B12572">
        <v>-6.0288295840782394E-2</v>
      </c>
    </row>
    <row r="12573" spans="1:2" x14ac:dyDescent="0.55000000000000004">
      <c r="A12573">
        <v>-3.4714094827500005E-3</v>
      </c>
      <c r="B12573">
        <v>-5.9943247154775996E-2</v>
      </c>
    </row>
    <row r="12574" spans="1:2" x14ac:dyDescent="0.55000000000000004">
      <c r="A12574">
        <v>-3.1014971806500005E-3</v>
      </c>
      <c r="B12574">
        <v>-5.9871516603563192E-2</v>
      </c>
    </row>
    <row r="12575" spans="1:2" x14ac:dyDescent="0.55000000000000004">
      <c r="A12575">
        <v>-3.4527897360000005E-3</v>
      </c>
      <c r="B12575">
        <v>-5.9543782188539195E-2</v>
      </c>
    </row>
    <row r="12576" spans="1:2" x14ac:dyDescent="0.55000000000000004">
      <c r="A12576">
        <v>-3.0617750542500004E-3</v>
      </c>
      <c r="B12576">
        <v>-5.9336010936750394E-2</v>
      </c>
    </row>
    <row r="12577" spans="1:2" x14ac:dyDescent="0.55000000000000004">
      <c r="A12577">
        <v>-3.0096397633500005E-3</v>
      </c>
      <c r="B12577">
        <v>-5.9271700787387194E-2</v>
      </c>
    </row>
    <row r="12578" spans="1:2" x14ac:dyDescent="0.55000000000000004">
      <c r="A12578">
        <v>-3.0344660923500005E-3</v>
      </c>
      <c r="B12578">
        <v>-5.8939019437796794E-2</v>
      </c>
    </row>
    <row r="12579" spans="1:2" x14ac:dyDescent="0.55000000000000004">
      <c r="A12579">
        <v>-3.1250821932000002E-3</v>
      </c>
      <c r="B12579">
        <v>-5.8885839891207992E-2</v>
      </c>
    </row>
    <row r="12580" spans="1:2" x14ac:dyDescent="0.55000000000000004">
      <c r="A12580">
        <v>-3.2057677624500003E-3</v>
      </c>
      <c r="B12580">
        <v>-5.8880892956641596E-2</v>
      </c>
    </row>
    <row r="12581" spans="1:2" x14ac:dyDescent="0.55000000000000004">
      <c r="A12581">
        <v>-3.2814880659000002E-3</v>
      </c>
      <c r="B12581">
        <v>-5.8757219592481591E-2</v>
      </c>
    </row>
    <row r="12582" spans="1:2" x14ac:dyDescent="0.55000000000000004">
      <c r="A12582">
        <v>-3.1610803702500005E-3</v>
      </c>
      <c r="B12582">
        <v>-5.8704040045892796E-2</v>
      </c>
    </row>
    <row r="12583" spans="1:2" x14ac:dyDescent="0.55000000000000004">
      <c r="A12583">
        <v>-2.8495099413000003E-3</v>
      </c>
      <c r="B12583">
        <v>-5.8341677088903997E-2</v>
      </c>
    </row>
    <row r="12584" spans="1:2" x14ac:dyDescent="0.55000000000000004">
      <c r="A12584">
        <v>-3.0307421430000002E-3</v>
      </c>
      <c r="B12584">
        <v>-5.8300864878731193E-2</v>
      </c>
    </row>
    <row r="12585" spans="1:2" x14ac:dyDescent="0.55000000000000004">
      <c r="A12585">
        <v>-2.5615245249000006E-3</v>
      </c>
      <c r="B12585">
        <v>-5.8208109855611194E-2</v>
      </c>
    </row>
    <row r="12586" spans="1:2" x14ac:dyDescent="0.55000000000000004">
      <c r="A12586">
        <v>-2.6024879677500005E-3</v>
      </c>
      <c r="B12586">
        <v>-5.7880375440587196E-2</v>
      </c>
    </row>
    <row r="12587" spans="1:2" x14ac:dyDescent="0.55000000000000004">
      <c r="A12587">
        <v>-2.3840162725500005E-3</v>
      </c>
      <c r="B12587">
        <v>-5.7756702076427191E-2</v>
      </c>
    </row>
    <row r="12588" spans="1:2" x14ac:dyDescent="0.55000000000000004">
      <c r="A12588">
        <v>-2.5900748032500003E-3</v>
      </c>
      <c r="B12588">
        <v>-5.7572428763828794E-2</v>
      </c>
    </row>
    <row r="12589" spans="1:2" x14ac:dyDescent="0.55000000000000004">
      <c r="A12589">
        <v>-2.3467767790500004E-3</v>
      </c>
      <c r="B12589">
        <v>-5.7237273946955193E-2</v>
      </c>
    </row>
    <row r="12590" spans="1:2" x14ac:dyDescent="0.55000000000000004">
      <c r="A12590">
        <v>-2.3008480704000004E-3</v>
      </c>
      <c r="B12590">
        <v>-5.7151939325684797E-2</v>
      </c>
    </row>
    <row r="12591" spans="1:2" x14ac:dyDescent="0.55000000000000004">
      <c r="A12591">
        <v>-2.2449888301500002E-3</v>
      </c>
      <c r="B12591">
        <v>-5.6965192545803192E-2</v>
      </c>
    </row>
    <row r="12592" spans="1:2" x14ac:dyDescent="0.55000000000000004">
      <c r="A12592">
        <v>-2.2598846275500004E-3</v>
      </c>
      <c r="B12592">
        <v>-5.6923143601988795E-2</v>
      </c>
    </row>
    <row r="12593" spans="1:2" x14ac:dyDescent="0.55000000000000004">
      <c r="A12593">
        <v>-2.0339650336500003E-3</v>
      </c>
      <c r="B12593">
        <v>-5.6585515317831993E-2</v>
      </c>
    </row>
    <row r="12594" spans="1:2" x14ac:dyDescent="0.55000000000000004">
      <c r="A12594">
        <v>-1.7025335415000002E-3</v>
      </c>
      <c r="B12594">
        <v>-5.6131634071364796E-2</v>
      </c>
    </row>
    <row r="12595" spans="1:2" x14ac:dyDescent="0.55000000000000004">
      <c r="A12595">
        <v>-1.5101294917500008E-3</v>
      </c>
      <c r="B12595">
        <v>-5.6017854576337595E-2</v>
      </c>
    </row>
    <row r="12596" spans="1:2" x14ac:dyDescent="0.55000000000000004">
      <c r="A12596">
        <v>-1.2345572398499999E-3</v>
      </c>
      <c r="B12596">
        <v>-5.5606022273684795E-2</v>
      </c>
    </row>
    <row r="12597" spans="1:2" x14ac:dyDescent="0.55000000000000004">
      <c r="A12597">
        <v>-1.2506943537E-3</v>
      </c>
      <c r="B12597">
        <v>-5.5461324437617594E-2</v>
      </c>
    </row>
    <row r="12598" spans="1:2" x14ac:dyDescent="0.55000000000000004">
      <c r="A12598">
        <v>-1.1054603290500007E-3</v>
      </c>
      <c r="B12598">
        <v>-5.5119985952535998E-2</v>
      </c>
    </row>
    <row r="12599" spans="1:2" x14ac:dyDescent="0.55000000000000004">
      <c r="A12599">
        <v>-1.17993931605E-3</v>
      </c>
      <c r="B12599">
        <v>-5.4788541336587192E-2</v>
      </c>
    </row>
    <row r="12600" spans="1:2" x14ac:dyDescent="0.55000000000000004">
      <c r="A12600">
        <v>-9.0809101350000036E-4</v>
      </c>
      <c r="B12600">
        <v>-5.4462043655204795E-2</v>
      </c>
    </row>
    <row r="12601" spans="1:2" x14ac:dyDescent="0.55000000000000004">
      <c r="A12601">
        <v>-5.791421542500003E-4</v>
      </c>
      <c r="B12601">
        <v>-5.4126888838331194E-2</v>
      </c>
    </row>
    <row r="12602" spans="1:2" x14ac:dyDescent="0.55000000000000004">
      <c r="A12602">
        <v>-6.7844747024999996E-4</v>
      </c>
      <c r="B12602">
        <v>-5.3989611404113597E-2</v>
      </c>
    </row>
    <row r="12603" spans="1:2" x14ac:dyDescent="0.55000000000000004">
      <c r="A12603">
        <v>-4.0908180060000073E-4</v>
      </c>
      <c r="B12603">
        <v>-5.3796680956023996E-2</v>
      </c>
    </row>
    <row r="12604" spans="1:2" x14ac:dyDescent="0.55000000000000004">
      <c r="A12604">
        <v>-2.0426458635000068E-4</v>
      </c>
      <c r="B12604">
        <v>-5.3392269055220792E-2</v>
      </c>
    </row>
    <row r="12605" spans="1:2" x14ac:dyDescent="0.55000000000000004">
      <c r="A12605">
        <v>1.1351242484999944E-4</v>
      </c>
      <c r="B12605">
        <v>-5.3132554990484797E-2</v>
      </c>
    </row>
    <row r="12606" spans="1:2" x14ac:dyDescent="0.55000000000000004">
      <c r="A12606">
        <v>2.7612487979999933E-4</v>
      </c>
      <c r="B12606">
        <v>-5.2981673486209593E-2</v>
      </c>
    </row>
    <row r="12607" spans="1:2" x14ac:dyDescent="0.55000000000000004">
      <c r="A12607">
        <v>2.3267880404999938E-4</v>
      </c>
      <c r="B12607">
        <v>-5.2902522533147193E-2</v>
      </c>
    </row>
    <row r="12608" spans="1:2" x14ac:dyDescent="0.55000000000000004">
      <c r="A12608">
        <v>3.9653257544999994E-4</v>
      </c>
      <c r="B12608">
        <v>-5.2568604449915193E-2</v>
      </c>
    </row>
    <row r="12609" spans="1:2" x14ac:dyDescent="0.55000000000000004">
      <c r="A12609">
        <v>6.6465692864999936E-4</v>
      </c>
      <c r="B12609">
        <v>-5.2348465861710394E-2</v>
      </c>
    </row>
    <row r="12610" spans="1:2" x14ac:dyDescent="0.55000000000000004">
      <c r="A12610">
        <v>1.0718087242499999E-3</v>
      </c>
      <c r="B12610">
        <v>-5.2165429282753598E-2</v>
      </c>
    </row>
    <row r="12611" spans="1:2" x14ac:dyDescent="0.55000000000000004">
      <c r="A12611">
        <v>1.20587090085E-3</v>
      </c>
      <c r="B12611">
        <v>-5.2242106768532796E-2</v>
      </c>
    </row>
    <row r="12612" spans="1:2" x14ac:dyDescent="0.55000000000000004">
      <c r="A12612">
        <v>1.1512529770500001E-3</v>
      </c>
      <c r="B12612">
        <v>-5.2197584357435198E-2</v>
      </c>
    </row>
    <row r="12613" spans="1:2" x14ac:dyDescent="0.55000000000000004">
      <c r="A12613">
        <v>1.5149586968999998E-3</v>
      </c>
      <c r="B12613">
        <v>-5.2159245614545595E-2</v>
      </c>
    </row>
    <row r="12614" spans="1:2" x14ac:dyDescent="0.55000000000000004">
      <c r="A12614">
        <v>2.0238984413999996E-3</v>
      </c>
      <c r="B12614">
        <v>-5.1845115269579196E-2</v>
      </c>
    </row>
    <row r="12615" spans="1:2" x14ac:dyDescent="0.55000000000000004">
      <c r="A12615">
        <v>2.0412768716999994E-3</v>
      </c>
      <c r="B12615">
        <v>-5.1804303059406392E-2</v>
      </c>
    </row>
    <row r="12616" spans="1:2" x14ac:dyDescent="0.55000000000000004">
      <c r="A12616">
        <v>2.2187851240499995E-3</v>
      </c>
      <c r="B12616">
        <v>-5.1866139741486392E-2</v>
      </c>
    </row>
    <row r="12617" spans="1:2" x14ac:dyDescent="0.55000000000000004">
      <c r="A12617">
        <v>2.2150611747000001E-3</v>
      </c>
      <c r="B12617">
        <v>-5.1720205171777597E-2</v>
      </c>
    </row>
    <row r="12618" spans="1:2" x14ac:dyDescent="0.55000000000000004">
      <c r="A12618">
        <v>2.4670484140500003E-3</v>
      </c>
      <c r="B12618">
        <v>-5.1441940102417594E-2</v>
      </c>
    </row>
    <row r="12619" spans="1:2" x14ac:dyDescent="0.55000000000000004">
      <c r="A12619">
        <v>2.6395914005999995E-3</v>
      </c>
      <c r="B12619">
        <v>-5.1178515836756797E-2</v>
      </c>
    </row>
    <row r="12620" spans="1:2" x14ac:dyDescent="0.55000000000000004">
      <c r="A12620">
        <v>3.0603976771500004E-3</v>
      </c>
      <c r="B12620">
        <v>-5.0887883430980795E-2</v>
      </c>
    </row>
    <row r="12621" spans="1:2" x14ac:dyDescent="0.55000000000000004">
      <c r="A12621">
        <v>3.0579150442499991E-3</v>
      </c>
      <c r="B12621">
        <v>-5.0617038763470394E-2</v>
      </c>
    </row>
    <row r="12622" spans="1:2" x14ac:dyDescent="0.55000000000000004">
      <c r="A12622">
        <v>3.4278273463500004E-3</v>
      </c>
      <c r="B12622">
        <v>-5.0570042885089594E-2</v>
      </c>
    </row>
    <row r="12623" spans="1:2" x14ac:dyDescent="0.55000000000000004">
      <c r="A12623">
        <v>3.6748493198999997E-3</v>
      </c>
      <c r="B12623">
        <v>-5.0489655198385594E-2</v>
      </c>
    </row>
    <row r="12624" spans="1:2" x14ac:dyDescent="0.55000000000000004">
      <c r="A12624">
        <v>3.8920796986500004E-3</v>
      </c>
      <c r="B12624">
        <v>-5.0305381885787197E-2</v>
      </c>
    </row>
    <row r="12625" spans="1:2" x14ac:dyDescent="0.55000000000000004">
      <c r="A12625">
        <v>4.224752507249999E-3</v>
      </c>
      <c r="B12625">
        <v>-5.0249728871915193E-2</v>
      </c>
    </row>
    <row r="12626" spans="1:2" x14ac:dyDescent="0.55000000000000004">
      <c r="A12626">
        <v>4.2905422790999997E-3</v>
      </c>
      <c r="B12626">
        <v>-5.0108741236772794E-2</v>
      </c>
    </row>
    <row r="12627" spans="1:2" x14ac:dyDescent="0.55000000000000004">
      <c r="A12627">
        <v>4.3290230890499996E-3</v>
      </c>
      <c r="B12627">
        <v>-4.9818108830996792E-2</v>
      </c>
    </row>
    <row r="12628" spans="1:2" x14ac:dyDescent="0.55000000000000004">
      <c r="A12628">
        <v>4.3761931141500007E-3</v>
      </c>
      <c r="B12628">
        <v>-4.9616521247415994E-2</v>
      </c>
    </row>
    <row r="12629" spans="1:2" x14ac:dyDescent="0.55000000000000004">
      <c r="A12629">
        <v>4.4966008097999995E-3</v>
      </c>
      <c r="B12629">
        <v>-4.9397619392852796E-2</v>
      </c>
    </row>
    <row r="12630" spans="1:2" x14ac:dyDescent="0.55000000000000004">
      <c r="A12630">
        <v>4.6517653660499998E-3</v>
      </c>
      <c r="B12630">
        <v>-4.9057517641412793E-2</v>
      </c>
    </row>
    <row r="12631" spans="1:2" x14ac:dyDescent="0.55000000000000004">
      <c r="A12631">
        <v>4.7920341249000006E-3</v>
      </c>
      <c r="B12631">
        <v>-4.8947448347310393E-2</v>
      </c>
    </row>
    <row r="12632" spans="1:2" x14ac:dyDescent="0.55000000000000004">
      <c r="A12632">
        <v>4.9943687062500002E-3</v>
      </c>
      <c r="B12632">
        <v>-4.8895505534363198E-2</v>
      </c>
    </row>
    <row r="12633" spans="1:2" x14ac:dyDescent="0.55000000000000004">
      <c r="A12633">
        <v>5.4561384256500006E-3</v>
      </c>
      <c r="B12633">
        <v>-4.8573954787547197E-2</v>
      </c>
    </row>
    <row r="12634" spans="1:2" x14ac:dyDescent="0.55000000000000004">
      <c r="A12634">
        <v>5.7577783229999999E-3</v>
      </c>
      <c r="B12634">
        <v>-4.8554167049281595E-2</v>
      </c>
    </row>
    <row r="12635" spans="1:2" x14ac:dyDescent="0.55000000000000004">
      <c r="A12635">
        <v>5.6535077411999993E-3</v>
      </c>
      <c r="B12635">
        <v>-4.8475016096219195E-2</v>
      </c>
    </row>
    <row r="12636" spans="1:2" x14ac:dyDescent="0.55000000000000004">
      <c r="A12636">
        <v>6.0631421696999994E-3</v>
      </c>
      <c r="B12636">
        <v>-4.8362473334833594E-2</v>
      </c>
    </row>
    <row r="12637" spans="1:2" x14ac:dyDescent="0.55000000000000004">
      <c r="A12637">
        <v>6.1996869792E-3</v>
      </c>
      <c r="B12637">
        <v>-4.8127493942929596E-2</v>
      </c>
    </row>
    <row r="12638" spans="1:2" x14ac:dyDescent="0.55000000000000004">
      <c r="A12638">
        <v>6.3486449532000003E-3</v>
      </c>
      <c r="B12638">
        <v>-4.8065657260849597E-2</v>
      </c>
    </row>
    <row r="12639" spans="1:2" x14ac:dyDescent="0.55000000000000004">
      <c r="A12639">
        <v>6.5534621674499995E-3</v>
      </c>
      <c r="B12639">
        <v>-4.8038449120734392E-2</v>
      </c>
    </row>
    <row r="12640" spans="1:2" x14ac:dyDescent="0.55000000000000004">
      <c r="A12640">
        <v>6.8526194318999992E-3</v>
      </c>
      <c r="B12640">
        <v>-4.7805943196113594E-2</v>
      </c>
    </row>
    <row r="12641" spans="1:2" x14ac:dyDescent="0.55000000000000004">
      <c r="A12641">
        <v>6.9568900136999998E-3</v>
      </c>
      <c r="B12641">
        <v>-4.7955587966747197E-2</v>
      </c>
    </row>
    <row r="12642" spans="1:2" x14ac:dyDescent="0.55000000000000004">
      <c r="A12642">
        <v>7.1964640885500003E-3</v>
      </c>
      <c r="B12642">
        <v>-4.7704531037502398E-2</v>
      </c>
    </row>
    <row r="12643" spans="1:2" x14ac:dyDescent="0.55000000000000004">
      <c r="A12643">
        <v>7.5427913780999993E-3</v>
      </c>
      <c r="B12643">
        <v>-4.7590751542475197E-2</v>
      </c>
    </row>
    <row r="12644" spans="1:2" x14ac:dyDescent="0.55000000000000004">
      <c r="A12644">
        <v>7.4856908213999998E-3</v>
      </c>
      <c r="B12644">
        <v>-4.7442343505483195E-2</v>
      </c>
    </row>
    <row r="12645" spans="1:2" x14ac:dyDescent="0.55000000000000004">
      <c r="A12645">
        <v>7.5775482387000007E-3</v>
      </c>
      <c r="B12645">
        <v>-4.7350825216004797E-2</v>
      </c>
    </row>
    <row r="12646" spans="1:2" x14ac:dyDescent="0.55000000000000004">
      <c r="A12646">
        <v>7.5924440361E-3</v>
      </c>
      <c r="B12646">
        <v>-4.7219731449995195E-2</v>
      </c>
    </row>
    <row r="12647" spans="1:2" x14ac:dyDescent="0.55000000000000004">
      <c r="A12647">
        <v>7.9735281862500004E-3</v>
      </c>
      <c r="B12647">
        <v>-4.6838817488382395E-2</v>
      </c>
    </row>
    <row r="12648" spans="1:2" x14ac:dyDescent="0.55000000000000004">
      <c r="A12648">
        <v>7.9499431736999998E-3</v>
      </c>
      <c r="B12648">
        <v>-4.6732458395204797E-2</v>
      </c>
    </row>
    <row r="12649" spans="1:2" x14ac:dyDescent="0.55000000000000004">
      <c r="A12649">
        <v>8.3372339061E-3</v>
      </c>
      <c r="B12649">
        <v>-4.6638466638443198E-2</v>
      </c>
    </row>
    <row r="12650" spans="1:2" x14ac:dyDescent="0.55000000000000004">
      <c r="A12650">
        <v>8.2813746658499995E-3</v>
      </c>
      <c r="B12650">
        <v>-4.6497479003300798E-2</v>
      </c>
    </row>
    <row r="12651" spans="1:2" x14ac:dyDescent="0.55000000000000004">
      <c r="A12651">
        <v>8.2056543624000004E-3</v>
      </c>
      <c r="B12651">
        <v>-4.6508609606075196E-2</v>
      </c>
    </row>
    <row r="12652" spans="1:2" x14ac:dyDescent="0.55000000000000004">
      <c r="A12652">
        <v>8.3049596784E-3</v>
      </c>
      <c r="B12652">
        <v>-4.6382462774631997E-2</v>
      </c>
    </row>
    <row r="12653" spans="1:2" x14ac:dyDescent="0.55000000000000004">
      <c r="A12653">
        <v>8.4551589688499993E-3</v>
      </c>
      <c r="B12653">
        <v>-4.6189532326542396E-2</v>
      </c>
    </row>
    <row r="12654" spans="1:2" x14ac:dyDescent="0.55000000000000004">
      <c r="A12654">
        <v>8.3682668173499994E-3</v>
      </c>
      <c r="B12654">
        <v>-4.6158613985502396E-2</v>
      </c>
    </row>
    <row r="12655" spans="1:2" x14ac:dyDescent="0.55000000000000004">
      <c r="A12655">
        <v>8.5867385125500007E-3</v>
      </c>
      <c r="B12655">
        <v>-4.6178401723767998E-2</v>
      </c>
    </row>
    <row r="12656" spans="1:2" x14ac:dyDescent="0.55000000000000004">
      <c r="A12656">
        <v>8.3769560325000006E-3</v>
      </c>
      <c r="B12656">
        <v>-4.5918687659031995E-2</v>
      </c>
    </row>
    <row r="12657" spans="1:2" x14ac:dyDescent="0.55000000000000004">
      <c r="A12657">
        <v>8.4390218549999993E-3</v>
      </c>
      <c r="B12657">
        <v>-4.5858087710593597E-2</v>
      </c>
    </row>
    <row r="12658" spans="1:2" x14ac:dyDescent="0.55000000000000004">
      <c r="A12658">
        <v>8.6028756264000007E-3</v>
      </c>
      <c r="B12658">
        <v>-4.6105434438913594E-2</v>
      </c>
    </row>
    <row r="12659" spans="1:2" x14ac:dyDescent="0.55000000000000004">
      <c r="A12659">
        <v>8.6736306640500006E-3</v>
      </c>
      <c r="B12659">
        <v>-4.5889006051633596E-2</v>
      </c>
    </row>
    <row r="12660" spans="1:2" x14ac:dyDescent="0.55000000000000004">
      <c r="A12660">
        <v>8.7183180562500004E-3</v>
      </c>
      <c r="B12660">
        <v>-4.5853140776027194E-2</v>
      </c>
    </row>
    <row r="12661" spans="1:2" x14ac:dyDescent="0.55000000000000004">
      <c r="A12661">
        <v>8.3595776021999999E-3</v>
      </c>
      <c r="B12661">
        <v>-4.5822222434987195E-2</v>
      </c>
    </row>
    <row r="12662" spans="1:2" x14ac:dyDescent="0.55000000000000004">
      <c r="A12662">
        <v>8.6202540566999997E-3</v>
      </c>
      <c r="B12662">
        <v>-4.6068332429665598E-2</v>
      </c>
    </row>
    <row r="12663" spans="1:2" x14ac:dyDescent="0.55000000000000004">
      <c r="A12663">
        <v>8.4290913233999992E-3</v>
      </c>
      <c r="B12663">
        <v>-4.6043597756833594E-2</v>
      </c>
    </row>
    <row r="12664" spans="1:2" x14ac:dyDescent="0.55000000000000004">
      <c r="A12664">
        <v>8.0430419074499996E-3</v>
      </c>
      <c r="B12664">
        <v>-4.6188295592900795E-2</v>
      </c>
    </row>
    <row r="12665" spans="1:2" x14ac:dyDescent="0.55000000000000004">
      <c r="A12665">
        <v>7.9462192243499995E-3</v>
      </c>
      <c r="B12665">
        <v>-4.6319389358910397E-2</v>
      </c>
    </row>
    <row r="12666" spans="1:2" x14ac:dyDescent="0.55000000000000004">
      <c r="A12666">
        <v>7.7302301620499995E-3</v>
      </c>
      <c r="B12666">
        <v>-4.6388646442839993E-2</v>
      </c>
    </row>
    <row r="12667" spans="1:2" x14ac:dyDescent="0.55000000000000004">
      <c r="A12667">
        <v>7.8841534018499991E-3</v>
      </c>
      <c r="B12667">
        <v>-4.6684225783182397E-2</v>
      </c>
    </row>
    <row r="12668" spans="1:2" x14ac:dyDescent="0.55000000000000004">
      <c r="A12668">
        <v>7.8357420603000008E-3</v>
      </c>
      <c r="B12668">
        <v>-4.7078743814852796E-2</v>
      </c>
    </row>
    <row r="12669" spans="1:2" x14ac:dyDescent="0.55000000000000004">
      <c r="A12669">
        <v>7.743884643E-3</v>
      </c>
      <c r="B12669">
        <v>-4.7167788637047993E-2</v>
      </c>
    </row>
    <row r="12670" spans="1:2" x14ac:dyDescent="0.55000000000000004">
      <c r="A12670">
        <v>7.5589284919499993E-3</v>
      </c>
      <c r="B12670">
        <v>-4.7434923103633592E-2</v>
      </c>
    </row>
    <row r="12671" spans="1:2" x14ac:dyDescent="0.55000000000000004">
      <c r="A12671">
        <v>7.4832081885000002E-3</v>
      </c>
      <c r="B12671">
        <v>-4.7754000383166392E-2</v>
      </c>
    </row>
    <row r="12672" spans="1:2" x14ac:dyDescent="0.55000000000000004">
      <c r="A12672">
        <v>7.3044586196999994E-3</v>
      </c>
      <c r="B12672">
        <v>-4.7852939074494394E-2</v>
      </c>
    </row>
    <row r="12673" spans="1:2" x14ac:dyDescent="0.55000000000000004">
      <c r="A12673">
        <v>7.3640418093000003E-3</v>
      </c>
      <c r="B12673">
        <v>-4.7960534901313592E-2</v>
      </c>
    </row>
    <row r="12674" spans="1:2" x14ac:dyDescent="0.55000000000000004">
      <c r="A12674">
        <v>7.3342502144999999E-3</v>
      </c>
      <c r="B12674">
        <v>-4.8364946802116796E-2</v>
      </c>
    </row>
    <row r="12675" spans="1:2" x14ac:dyDescent="0.55000000000000004">
      <c r="A12675">
        <v>7.0537126967999998E-3</v>
      </c>
      <c r="B12675">
        <v>-4.8692681217140793E-2</v>
      </c>
    </row>
    <row r="12676" spans="1:2" x14ac:dyDescent="0.55000000000000004">
      <c r="A12676">
        <v>7.0810216587000006E-3</v>
      </c>
      <c r="B12676">
        <v>-4.8894268800721598E-2</v>
      </c>
    </row>
    <row r="12677" spans="1:2" x14ac:dyDescent="0.55000000000000004">
      <c r="A12677">
        <v>6.9953708236499997E-3</v>
      </c>
      <c r="B12677">
        <v>-4.9040203370430392E-2</v>
      </c>
    </row>
    <row r="12678" spans="1:2" x14ac:dyDescent="0.55000000000000004">
      <c r="A12678">
        <v>6.7644859639500003E-3</v>
      </c>
      <c r="B12678">
        <v>-4.9210872612971197E-2</v>
      </c>
    </row>
    <row r="12679" spans="1:2" x14ac:dyDescent="0.55000000000000004">
      <c r="A12679">
        <v>6.5062921423500002E-3</v>
      </c>
      <c r="B12679">
        <v>-4.9333309243489595E-2</v>
      </c>
    </row>
    <row r="12680" spans="1:2" x14ac:dyDescent="0.55000000000000004">
      <c r="A12680">
        <v>6.2840964978000003E-3</v>
      </c>
      <c r="B12680">
        <v>-4.9698145667761595E-2</v>
      </c>
    </row>
    <row r="12681" spans="1:2" x14ac:dyDescent="0.55000000000000004">
      <c r="A12681">
        <v>6.1053469289999995E-3</v>
      </c>
      <c r="B12681">
        <v>-4.9740194611575993E-2</v>
      </c>
    </row>
    <row r="12682" spans="1:2" x14ac:dyDescent="0.55000000000000004">
      <c r="A12682">
        <v>5.8508770567499997E-3</v>
      </c>
      <c r="B12682">
        <v>-5.0065455559316796E-2</v>
      </c>
    </row>
    <row r="12683" spans="1:2" x14ac:dyDescent="0.55000000000000004">
      <c r="A12683">
        <v>5.6088203489999995E-3</v>
      </c>
      <c r="B12683">
        <v>-5.0258386007406397E-2</v>
      </c>
    </row>
    <row r="12684" spans="1:2" x14ac:dyDescent="0.55000000000000004">
      <c r="A12684">
        <v>5.6125442983499998E-3</v>
      </c>
      <c r="B12684">
        <v>-5.0294251283012792E-2</v>
      </c>
    </row>
    <row r="12685" spans="1:2" x14ac:dyDescent="0.55000000000000004">
      <c r="A12685">
        <v>5.5157216152499997E-3</v>
      </c>
      <c r="B12685">
        <v>-5.0619512230753595E-2</v>
      </c>
    </row>
    <row r="12686" spans="1:2" x14ac:dyDescent="0.55000000000000004">
      <c r="A12686">
        <v>5.1321548321999998E-3</v>
      </c>
      <c r="B12686">
        <v>-5.0587357156071995E-2</v>
      </c>
    </row>
    <row r="12687" spans="1:2" x14ac:dyDescent="0.55000000000000004">
      <c r="A12687">
        <v>5.0825021741999991E-3</v>
      </c>
      <c r="B12687">
        <v>-5.0852018155374393E-2</v>
      </c>
    </row>
    <row r="12688" spans="1:2" x14ac:dyDescent="0.55000000000000004">
      <c r="A12688">
        <v>4.8094125551999996E-3</v>
      </c>
      <c r="B12688">
        <v>-5.1104311818260792E-2</v>
      </c>
    </row>
    <row r="12689" spans="1:2" x14ac:dyDescent="0.55000000000000004">
      <c r="A12689">
        <v>4.4804636959499995E-3</v>
      </c>
      <c r="B12689">
        <v>-5.1320740205540796E-2</v>
      </c>
    </row>
    <row r="12690" spans="1:2" x14ac:dyDescent="0.55000000000000004">
      <c r="A12690">
        <v>4.2706812158999994E-3</v>
      </c>
      <c r="B12690">
        <v>-5.1524801256404795E-2</v>
      </c>
    </row>
    <row r="12691" spans="1:2" x14ac:dyDescent="0.55000000000000004">
      <c r="A12691">
        <v>4.0695879510000005E-3</v>
      </c>
      <c r="B12691">
        <v>-5.1858719339636795E-2</v>
      </c>
    </row>
    <row r="12692" spans="1:2" x14ac:dyDescent="0.55000000000000004">
      <c r="A12692">
        <v>3.9318018250499992E-3</v>
      </c>
      <c r="B12692">
        <v>-5.2049176320443195E-2</v>
      </c>
    </row>
    <row r="12693" spans="1:2" x14ac:dyDescent="0.55000000000000004">
      <c r="A12693">
        <v>3.6822972186000003E-3</v>
      </c>
      <c r="B12693">
        <v>-5.2582208519972792E-2</v>
      </c>
    </row>
    <row r="12694" spans="1:2" x14ac:dyDescent="0.55000000000000004">
      <c r="A12694">
        <v>3.544511092649999E-3</v>
      </c>
      <c r="B12694">
        <v>-5.2538922842516794E-2</v>
      </c>
    </row>
    <row r="12695" spans="1:2" x14ac:dyDescent="0.55000000000000004">
      <c r="A12695">
        <v>3.3595549416000001E-3</v>
      </c>
      <c r="B12695">
        <v>-5.2803583841819192E-2</v>
      </c>
    </row>
    <row r="12696" spans="1:2" x14ac:dyDescent="0.55000000000000004">
      <c r="A12696">
        <v>3.2751454229999998E-3</v>
      </c>
      <c r="B12696">
        <v>-5.2875314393031995E-2</v>
      </c>
    </row>
    <row r="12697" spans="1:2" x14ac:dyDescent="0.55000000000000004">
      <c r="A12697">
        <v>3.0815000567999996E-3</v>
      </c>
      <c r="B12697">
        <v>-5.3060824439271993E-2</v>
      </c>
    </row>
    <row r="12698" spans="1:2" x14ac:dyDescent="0.55000000000000004">
      <c r="A12698">
        <v>2.9077157537999998E-3</v>
      </c>
      <c r="B12698">
        <v>-5.3326722172215991E-2</v>
      </c>
    </row>
    <row r="12699" spans="1:2" x14ac:dyDescent="0.55000000000000004">
      <c r="A12699">
        <v>2.8096517542499991E-3</v>
      </c>
      <c r="B12699">
        <v>-5.3377428251521593E-2</v>
      </c>
    </row>
    <row r="12700" spans="1:2" x14ac:dyDescent="0.55000000000000004">
      <c r="A12700">
        <v>2.5973866412999994E-3</v>
      </c>
      <c r="B12700">
        <v>-5.3504811816606393E-2</v>
      </c>
    </row>
    <row r="12701" spans="1:2" x14ac:dyDescent="0.55000000000000004">
      <c r="A12701">
        <v>2.3404341361499999E-3</v>
      </c>
      <c r="B12701">
        <v>-5.3618591311633594E-2</v>
      </c>
    </row>
    <row r="12702" spans="1:2" x14ac:dyDescent="0.55000000000000004">
      <c r="A12702">
        <v>2.0896882132499994E-3</v>
      </c>
      <c r="B12702">
        <v>-5.4056395020759998E-2</v>
      </c>
    </row>
    <row r="12703" spans="1:2" x14ac:dyDescent="0.55000000000000004">
      <c r="A12703">
        <v>1.8165985942499999E-3</v>
      </c>
      <c r="B12703">
        <v>-5.3921591053825595E-2</v>
      </c>
    </row>
    <row r="12704" spans="1:2" x14ac:dyDescent="0.55000000000000004">
      <c r="A12704">
        <v>1.4727539375999996E-3</v>
      </c>
      <c r="B12704">
        <v>-5.3993321605038391E-2</v>
      </c>
    </row>
    <row r="12705" spans="1:2" x14ac:dyDescent="0.55000000000000004">
      <c r="A12705">
        <v>1.2915217359000001E-3</v>
      </c>
      <c r="B12705">
        <v>-5.3999505273246394E-2</v>
      </c>
    </row>
    <row r="12706" spans="1:2" x14ac:dyDescent="0.55000000000000004">
      <c r="A12706">
        <v>1.2232493311499998E-3</v>
      </c>
      <c r="B12706">
        <v>-5.4283954010814393E-2</v>
      </c>
    </row>
    <row r="12707" spans="1:2" x14ac:dyDescent="0.55000000000000004">
      <c r="A12707">
        <v>8.8685257320000009E-4</v>
      </c>
      <c r="B12707">
        <v>-5.4542431341908795E-2</v>
      </c>
    </row>
    <row r="12708" spans="1:2" x14ac:dyDescent="0.55000000000000004">
      <c r="A12708">
        <v>7.7637540914999963E-4</v>
      </c>
      <c r="B12708">
        <v>-5.4464517122487996E-2</v>
      </c>
    </row>
    <row r="12709" spans="1:2" x14ac:dyDescent="0.55000000000000004">
      <c r="A12709">
        <v>6.1252163774999993E-4</v>
      </c>
      <c r="B12709">
        <v>-5.4527590538209596E-2</v>
      </c>
    </row>
    <row r="12710" spans="1:2" x14ac:dyDescent="0.55000000000000004">
      <c r="A12710">
        <v>3.0715779104999955E-4</v>
      </c>
      <c r="B12710">
        <v>-5.4505329332660793E-2</v>
      </c>
    </row>
    <row r="12711" spans="1:2" x14ac:dyDescent="0.55000000000000004">
      <c r="A12711">
        <v>1.2344295644999958E-4</v>
      </c>
      <c r="B12711">
        <v>-5.4714337318091194E-2</v>
      </c>
    </row>
    <row r="12712" spans="1:2" x14ac:dyDescent="0.55000000000000004">
      <c r="A12712">
        <v>-2.5267592790000071E-4</v>
      </c>
      <c r="B12712">
        <v>-5.4542431341908795E-2</v>
      </c>
    </row>
    <row r="12713" spans="1:2" x14ac:dyDescent="0.55000000000000004">
      <c r="A12713">
        <v>-5.1955896465000033E-4</v>
      </c>
      <c r="B12713">
        <v>-5.4725467920865592E-2</v>
      </c>
    </row>
    <row r="12714" spans="1:2" x14ac:dyDescent="0.55000000000000004">
      <c r="A12714">
        <v>-9.0684969705000056E-4</v>
      </c>
      <c r="B12714">
        <v>-5.4762569930113594E-2</v>
      </c>
    </row>
    <row r="12715" spans="1:2" x14ac:dyDescent="0.55000000000000004">
      <c r="A12715">
        <v>-9.7636341825000066E-4</v>
      </c>
      <c r="B12715">
        <v>-5.4907267766180795E-2</v>
      </c>
    </row>
    <row r="12716" spans="1:2" x14ac:dyDescent="0.55000000000000004">
      <c r="A12716">
        <v>-1.1116669113000006E-3</v>
      </c>
      <c r="B12716">
        <v>-5.5246132783979197E-2</v>
      </c>
    </row>
    <row r="12717" spans="1:2" x14ac:dyDescent="0.55000000000000004">
      <c r="A12717">
        <v>-1.1315279745E-3</v>
      </c>
      <c r="B12717">
        <v>-5.5192953237390395E-2</v>
      </c>
    </row>
    <row r="12718" spans="1:2" x14ac:dyDescent="0.55000000000000004">
      <c r="A12718">
        <v>-1.4579942008500005E-3</v>
      </c>
      <c r="B12718">
        <v>-5.5463797904900795E-2</v>
      </c>
    </row>
    <row r="12719" spans="1:2" x14ac:dyDescent="0.55000000000000004">
      <c r="A12719">
        <v>-1.6404677190000007E-3</v>
      </c>
      <c r="B12719">
        <v>-5.5572630465361594E-2</v>
      </c>
    </row>
    <row r="12720" spans="1:2" x14ac:dyDescent="0.55000000000000004">
      <c r="A12720">
        <v>-1.8576980977500004E-3</v>
      </c>
      <c r="B12720">
        <v>-5.6011670908129592E-2</v>
      </c>
    </row>
    <row r="12721" spans="1:2" x14ac:dyDescent="0.55000000000000004">
      <c r="A12721">
        <v>-1.9967255401500002E-3</v>
      </c>
      <c r="B12721">
        <v>-5.6125450403156793E-2</v>
      </c>
    </row>
    <row r="12722" spans="1:2" x14ac:dyDescent="0.55000000000000004">
      <c r="A12722">
        <v>-2.2040253873000003E-3</v>
      </c>
      <c r="B12722">
        <v>-5.6284989042923193E-2</v>
      </c>
    </row>
    <row r="12723" spans="1:2" x14ac:dyDescent="0.55000000000000004">
      <c r="A12723">
        <v>-2.3356049310000004E-3</v>
      </c>
      <c r="B12723">
        <v>-5.6471735822804792E-2</v>
      </c>
    </row>
    <row r="12724" spans="1:2" x14ac:dyDescent="0.55000000000000004">
      <c r="A12724">
        <v>-2.1283050838500003E-3</v>
      </c>
      <c r="B12724">
        <v>-5.6761131494939193E-2</v>
      </c>
    </row>
    <row r="12725" spans="1:2" x14ac:dyDescent="0.55000000000000004">
      <c r="A12725">
        <v>-2.3356049310000004E-3</v>
      </c>
      <c r="B12725">
        <v>-5.7151939325684797E-2</v>
      </c>
    </row>
    <row r="12726" spans="1:2" x14ac:dyDescent="0.55000000000000004">
      <c r="A12726">
        <v>-2.2499540959500003E-3</v>
      </c>
      <c r="B12726">
        <v>-5.7524196151806394E-2</v>
      </c>
    </row>
    <row r="12727" spans="1:2" x14ac:dyDescent="0.55000000000000004">
      <c r="A12727">
        <v>-2.1940948557000002E-3</v>
      </c>
      <c r="B12727">
        <v>-5.7641685847758396E-2</v>
      </c>
    </row>
    <row r="12728" spans="1:2" x14ac:dyDescent="0.55000000000000004">
      <c r="A12728">
        <v>-2.4882868543500002E-3</v>
      </c>
      <c r="B12728">
        <v>-5.7821012225790391E-2</v>
      </c>
    </row>
    <row r="12729" spans="1:2" x14ac:dyDescent="0.55000000000000004">
      <c r="A12729">
        <v>-2.4907694872500002E-3</v>
      </c>
      <c r="B12729">
        <v>-5.7999101870180793E-2</v>
      </c>
    </row>
    <row r="12730" spans="1:2" x14ac:dyDescent="0.55000000000000004">
      <c r="A12730">
        <v>-2.5627658413500004E-3</v>
      </c>
      <c r="B12730">
        <v>-5.8100514028791996E-2</v>
      </c>
    </row>
    <row r="12731" spans="1:2" x14ac:dyDescent="0.55000000000000004">
      <c r="A12731">
        <v>-2.7079998660000004E-3</v>
      </c>
      <c r="B12731">
        <v>-5.8251395533067192E-2</v>
      </c>
    </row>
    <row r="12732" spans="1:2" x14ac:dyDescent="0.55000000000000004">
      <c r="A12732">
        <v>-2.7651004227000004E-3</v>
      </c>
      <c r="B12732">
        <v>-5.8326836285204797E-2</v>
      </c>
    </row>
    <row r="12733" spans="1:2" x14ac:dyDescent="0.55000000000000004">
      <c r="A12733">
        <v>-2.7228956634000002E-3</v>
      </c>
      <c r="B12733">
        <v>-5.8503689195953591E-2</v>
      </c>
    </row>
    <row r="12734" spans="1:2" x14ac:dyDescent="0.55000000000000004">
      <c r="A12734">
        <v>-2.7762722707500003E-3</v>
      </c>
      <c r="B12734">
        <v>-5.8485138191329597E-2</v>
      </c>
    </row>
    <row r="12735" spans="1:2" x14ac:dyDescent="0.55000000000000004">
      <c r="A12735">
        <v>-2.8346141439000005E-3</v>
      </c>
      <c r="B12735">
        <v>-5.8559342209825595E-2</v>
      </c>
    </row>
    <row r="12736" spans="1:2" x14ac:dyDescent="0.55000000000000004">
      <c r="A12736">
        <v>-2.9637110547000006E-3</v>
      </c>
      <c r="B12736">
        <v>-5.8331783219771192E-2</v>
      </c>
    </row>
    <row r="12737" spans="1:2" x14ac:dyDescent="0.55000000000000004">
      <c r="A12737">
        <v>-3.1871480157000002E-3</v>
      </c>
      <c r="B12737">
        <v>-5.8226660860235195E-2</v>
      </c>
    </row>
    <row r="12738" spans="1:2" x14ac:dyDescent="0.55000000000000004">
      <c r="A12738">
        <v>-3.2628683191500002E-3</v>
      </c>
      <c r="B12738">
        <v>-5.8309522014222397E-2</v>
      </c>
    </row>
    <row r="12739" spans="1:2" x14ac:dyDescent="0.55000000000000004">
      <c r="A12739">
        <v>-3.5322339888000003E-3</v>
      </c>
      <c r="B12739">
        <v>-5.8152456841739197E-2</v>
      </c>
    </row>
    <row r="12740" spans="1:2" x14ac:dyDescent="0.55000000000000004">
      <c r="A12740">
        <v>-3.7618775320500007E-3</v>
      </c>
      <c r="B12740">
        <v>-5.8319415883355194E-2</v>
      </c>
    </row>
    <row r="12741" spans="1:2" x14ac:dyDescent="0.55000000000000004">
      <c r="A12741">
        <v>-3.7420164688500004E-3</v>
      </c>
      <c r="B12741">
        <v>-5.8242738397575995E-2</v>
      </c>
    </row>
    <row r="12742" spans="1:2" x14ac:dyDescent="0.55000000000000004">
      <c r="A12742">
        <v>-3.8276673039000005E-3</v>
      </c>
      <c r="B12742">
        <v>-5.8194505785553595E-2</v>
      </c>
    </row>
    <row r="12743" spans="1:2" x14ac:dyDescent="0.55000000000000004">
      <c r="A12743">
        <v>-3.5583016342500004E-3</v>
      </c>
      <c r="B12743">
        <v>-5.8326836285204797E-2</v>
      </c>
    </row>
    <row r="12744" spans="1:2" x14ac:dyDescent="0.55000000000000004">
      <c r="A12744">
        <v>-3.5198208243000005E-3</v>
      </c>
      <c r="B12744">
        <v>-5.8225424126593595E-2</v>
      </c>
    </row>
    <row r="12745" spans="1:2" x14ac:dyDescent="0.55000000000000004">
      <c r="A12745">
        <v>-3.7891864939500006E-3</v>
      </c>
      <c r="B12745">
        <v>-5.8335493420695994E-2</v>
      </c>
    </row>
    <row r="12746" spans="1:2" x14ac:dyDescent="0.55000000000000004">
      <c r="A12746">
        <v>-3.9443510502000009E-3</v>
      </c>
      <c r="B12746">
        <v>-5.8545738139767996E-2</v>
      </c>
    </row>
    <row r="12747" spans="1:2" x14ac:dyDescent="0.55000000000000004">
      <c r="A12747">
        <v>-4.0511042649000002E-3</v>
      </c>
      <c r="B12747">
        <v>-5.8774533863463992E-2</v>
      </c>
    </row>
    <row r="12748" spans="1:2" x14ac:dyDescent="0.55000000000000004">
      <c r="A12748">
        <v>-3.9753839614500002E-3</v>
      </c>
      <c r="B12748">
        <v>-5.9007039788084796E-2</v>
      </c>
    </row>
    <row r="12749" spans="1:2" x14ac:dyDescent="0.55000000000000004">
      <c r="A12749">
        <v>-3.8338738861500004E-3</v>
      </c>
      <c r="B12749">
        <v>-5.9265517119179191E-2</v>
      </c>
    </row>
    <row r="12750" spans="1:2" x14ac:dyDescent="0.55000000000000004">
      <c r="A12750">
        <v>-4.1019982393500007E-3</v>
      </c>
      <c r="B12750">
        <v>-5.9298908927502392E-2</v>
      </c>
    </row>
    <row r="12751" spans="1:2" x14ac:dyDescent="0.55000000000000004">
      <c r="A12751">
        <v>-4.2832304410500002E-3</v>
      </c>
      <c r="B12751">
        <v>-5.9291488525652795E-2</v>
      </c>
    </row>
    <row r="12752" spans="1:2" x14ac:dyDescent="0.55000000000000004">
      <c r="A12752">
        <v>-4.0151060878500008E-3</v>
      </c>
      <c r="B12752">
        <v>-5.9740422837553597E-2</v>
      </c>
    </row>
    <row r="12753" spans="1:2" x14ac:dyDescent="0.55000000000000004">
      <c r="A12753">
        <v>-4.1988209224500007E-3</v>
      </c>
      <c r="B12753">
        <v>-6.0016214439630393E-2</v>
      </c>
    </row>
    <row r="12754" spans="1:2" x14ac:dyDescent="0.55000000000000004">
      <c r="A12754">
        <v>-4.3477788964500002E-3</v>
      </c>
      <c r="B12754">
        <v>-6.0061973584369592E-2</v>
      </c>
    </row>
    <row r="12755" spans="1:2" x14ac:dyDescent="0.55000000000000004">
      <c r="A12755">
        <v>-4.2037861882499999E-3</v>
      </c>
      <c r="B12755">
        <v>-6.0256140766100794E-2</v>
      </c>
    </row>
    <row r="12756" spans="1:2" x14ac:dyDescent="0.55000000000000004">
      <c r="A12756">
        <v>-4.7499654262500007E-3</v>
      </c>
      <c r="B12756">
        <v>-6.0590058849332794E-2</v>
      </c>
    </row>
    <row r="12757" spans="1:2" x14ac:dyDescent="0.55000000000000004">
      <c r="A12757">
        <v>-4.8505120587000001E-3</v>
      </c>
      <c r="B12757">
        <v>-6.0781752563780794E-2</v>
      </c>
    </row>
    <row r="12758" spans="1:2" x14ac:dyDescent="0.55000000000000004">
      <c r="A12758">
        <v>-4.8120312487500002E-3</v>
      </c>
      <c r="B12758">
        <v>-6.0927687133489596E-2</v>
      </c>
    </row>
    <row r="12759" spans="1:2" x14ac:dyDescent="0.55000000000000004">
      <c r="A12759">
        <v>-5.2886967655500008E-3</v>
      </c>
      <c r="B12759">
        <v>-6.1213372604699196E-2</v>
      </c>
    </row>
    <row r="12760" spans="1:2" x14ac:dyDescent="0.55000000000000004">
      <c r="A12760">
        <v>-5.7368120040000008E-3</v>
      </c>
      <c r="B12760">
        <v>-6.1511425412324801E-2</v>
      </c>
    </row>
    <row r="12761" spans="1:2" x14ac:dyDescent="0.55000000000000004">
      <c r="A12761">
        <v>-5.3867607651000007E-3</v>
      </c>
      <c r="B12761">
        <v>-6.1572025360763193E-2</v>
      </c>
    </row>
    <row r="12762" spans="1:2" x14ac:dyDescent="0.55000000000000004">
      <c r="A12762">
        <v>-5.5928192958000006E-3</v>
      </c>
      <c r="B12762">
        <v>-6.166107018295839E-2</v>
      </c>
    </row>
    <row r="12763" spans="1:2" x14ac:dyDescent="0.55000000000000004">
      <c r="A12763">
        <v>-5.7169509408000006E-3</v>
      </c>
      <c r="B12763">
        <v>-6.1722906865038389E-2</v>
      </c>
    </row>
    <row r="12764" spans="1:2" x14ac:dyDescent="0.55000000000000004">
      <c r="A12764">
        <v>-6.1700314450500006E-3</v>
      </c>
      <c r="B12764">
        <v>-6.1772376210702397E-2</v>
      </c>
    </row>
    <row r="12765" spans="1:2" x14ac:dyDescent="0.55000000000000004">
      <c r="A12765">
        <v>-6.2904391407000004E-3</v>
      </c>
      <c r="B12765">
        <v>-6.19380985186768E-2</v>
      </c>
    </row>
    <row r="12766" spans="1:2" x14ac:dyDescent="0.55000000000000004">
      <c r="A12766">
        <v>-6.4033989376500004E-3</v>
      </c>
      <c r="B12766">
        <v>-6.2049404546420793E-2</v>
      </c>
    </row>
    <row r="12767" spans="1:2" x14ac:dyDescent="0.55000000000000004">
      <c r="A12767">
        <v>-6.5436676965000004E-3</v>
      </c>
      <c r="B12767">
        <v>-6.2195339116129587E-2</v>
      </c>
    </row>
    <row r="12768" spans="1:2" x14ac:dyDescent="0.55000000000000004">
      <c r="A12768">
        <v>-6.891236302500001E-3</v>
      </c>
      <c r="B12768">
        <v>-6.2385796096935987E-2</v>
      </c>
    </row>
    <row r="12769" spans="1:2" x14ac:dyDescent="0.55000000000000004">
      <c r="A12769">
        <v>-7.2338396427000006E-3</v>
      </c>
      <c r="B12769">
        <v>-6.2498338858321588E-2</v>
      </c>
    </row>
    <row r="12770" spans="1:2" x14ac:dyDescent="0.55000000000000004">
      <c r="A12770">
        <v>-7.2772857184500005E-3</v>
      </c>
      <c r="B12770">
        <v>-6.2797628399588801E-2</v>
      </c>
    </row>
    <row r="12771" spans="1:2" x14ac:dyDescent="0.55000000000000004">
      <c r="A12771">
        <v>-7.4883095149500005E-3</v>
      </c>
      <c r="B12771">
        <v>-6.28594650816688E-2</v>
      </c>
    </row>
    <row r="12772" spans="1:2" x14ac:dyDescent="0.55000000000000004">
      <c r="A12772">
        <v>-7.6819548811500006E-3</v>
      </c>
      <c r="B12772">
        <v>-6.3084550604440001E-2</v>
      </c>
    </row>
    <row r="12773" spans="1:2" x14ac:dyDescent="0.55000000000000004">
      <c r="A12773">
        <v>-8.0940719425500011E-3</v>
      </c>
      <c r="B12773">
        <v>-6.3518644112641603E-2</v>
      </c>
    </row>
    <row r="12774" spans="1:2" x14ac:dyDescent="0.55000000000000004">
      <c r="A12774">
        <v>-8.1759988282500001E-3</v>
      </c>
      <c r="B12774">
        <v>-6.3430836024088E-2</v>
      </c>
    </row>
    <row r="12775" spans="1:2" x14ac:dyDescent="0.55000000000000004">
      <c r="A12775">
        <v>-8.4875692572000012E-3</v>
      </c>
      <c r="B12775">
        <v>-6.3939133550785607E-2</v>
      </c>
    </row>
    <row r="12776" spans="1:2" x14ac:dyDescent="0.55000000000000004">
      <c r="A12776">
        <v>-8.4130902702000011E-3</v>
      </c>
      <c r="B12776">
        <v>-6.4206268017371199E-2</v>
      </c>
    </row>
    <row r="12777" spans="1:2" x14ac:dyDescent="0.55000000000000004">
      <c r="A12777">
        <v>-8.5868745732000009E-3</v>
      </c>
      <c r="B12777">
        <v>-6.4674990067537602E-2</v>
      </c>
    </row>
    <row r="12778" spans="1:2" x14ac:dyDescent="0.55000000000000004">
      <c r="A12778">
        <v>-9.0374724445500005E-3</v>
      </c>
      <c r="B12778">
        <v>-6.4879051118401601E-2</v>
      </c>
    </row>
    <row r="12779" spans="1:2" x14ac:dyDescent="0.55000000000000004">
      <c r="A12779">
        <v>-9.2174633298000002E-3</v>
      </c>
      <c r="B12779">
        <v>-6.5180814126951994E-2</v>
      </c>
    </row>
    <row r="12780" spans="1:2" x14ac:dyDescent="0.55000000000000004">
      <c r="A12780">
        <v>-9.7921928461500007E-3</v>
      </c>
      <c r="B12780">
        <v>-6.5595119896888002E-2</v>
      </c>
    </row>
    <row r="12781" spans="1:2" x14ac:dyDescent="0.55000000000000004">
      <c r="A12781">
        <v>-9.6469588215000006E-3</v>
      </c>
      <c r="B12781">
        <v>-6.5741054466596796E-2</v>
      </c>
    </row>
    <row r="12782" spans="1:2" x14ac:dyDescent="0.55000000000000004">
      <c r="A12782">
        <v>-9.7897102132500011E-3</v>
      </c>
      <c r="B12782">
        <v>-6.6171437773873604E-2</v>
      </c>
    </row>
    <row r="12783" spans="1:2" x14ac:dyDescent="0.55000000000000004">
      <c r="A12783">
        <v>-9.9374268708000008E-3</v>
      </c>
      <c r="B12783">
        <v>-6.6460833446008005E-2</v>
      </c>
    </row>
    <row r="12784" spans="1:2" x14ac:dyDescent="0.55000000000000004">
      <c r="A12784">
        <v>-1.0312304438700001E-2</v>
      </c>
      <c r="B12784">
        <v>-6.6855351477678404E-2</v>
      </c>
    </row>
    <row r="12785" spans="1:2" x14ac:dyDescent="0.55000000000000004">
      <c r="A12785">
        <v>-1.03495439322E-2</v>
      </c>
      <c r="B12785">
        <v>-6.6880086150510401E-2</v>
      </c>
    </row>
    <row r="12786" spans="1:2" x14ac:dyDescent="0.55000000000000004">
      <c r="A12786">
        <v>-1.0740558613950001E-2</v>
      </c>
      <c r="B12786">
        <v>-6.7195453229118407E-2</v>
      </c>
    </row>
    <row r="12787" spans="1:2" x14ac:dyDescent="0.55000000000000004">
      <c r="A12787">
        <v>-1.0911860284050001E-2</v>
      </c>
      <c r="B12787">
        <v>-6.7300575588654404E-2</v>
      </c>
    </row>
    <row r="12788" spans="1:2" x14ac:dyDescent="0.55000000000000004">
      <c r="A12788">
        <v>-1.1305357598700001E-2</v>
      </c>
      <c r="B12788">
        <v>-6.7716118092232006E-2</v>
      </c>
    </row>
    <row r="12789" spans="1:2" x14ac:dyDescent="0.55000000000000004">
      <c r="A12789">
        <v>-1.1707544128500001E-2</v>
      </c>
      <c r="B12789">
        <v>-6.7837317989108803E-2</v>
      </c>
    </row>
    <row r="12790" spans="1:2" x14ac:dyDescent="0.55000000000000004">
      <c r="A12790">
        <v>-1.170878544495E-2</v>
      </c>
      <c r="B12790">
        <v>-6.8148974866792E-2</v>
      </c>
    </row>
    <row r="12791" spans="1:2" x14ac:dyDescent="0.55000000000000004">
      <c r="A12791">
        <v>-1.1983116380400002E-2</v>
      </c>
      <c r="B12791">
        <v>-6.8200917679739195E-2</v>
      </c>
    </row>
    <row r="12792" spans="1:2" x14ac:dyDescent="0.55000000000000004">
      <c r="A12792">
        <v>-1.2401440024050001E-2</v>
      </c>
      <c r="B12792">
        <v>-6.85620439030864E-2</v>
      </c>
    </row>
    <row r="12793" spans="1:2" x14ac:dyDescent="0.55000000000000004">
      <c r="A12793">
        <v>-1.2616187769900001E-2</v>
      </c>
      <c r="B12793">
        <v>-6.8784655958574401E-2</v>
      </c>
    </row>
    <row r="12794" spans="1:2" x14ac:dyDescent="0.55000000000000004">
      <c r="A12794">
        <v>-1.286320974345E-2</v>
      </c>
      <c r="B12794">
        <v>-6.8929353794641601E-2</v>
      </c>
    </row>
    <row r="12795" spans="1:2" x14ac:dyDescent="0.55000000000000004">
      <c r="A12795">
        <v>-1.3457800323000001E-2</v>
      </c>
      <c r="B12795">
        <v>-6.9100023037182406E-2</v>
      </c>
    </row>
    <row r="12796" spans="1:2" x14ac:dyDescent="0.55000000000000004">
      <c r="A12796">
        <v>-1.3442904525600001E-2</v>
      </c>
      <c r="B12796">
        <v>-6.9337475896369599E-2</v>
      </c>
    </row>
    <row r="12797" spans="1:2" x14ac:dyDescent="0.55000000000000004">
      <c r="A12797">
        <v>-1.37532336381E-2</v>
      </c>
      <c r="B12797">
        <v>-6.9414153382148805E-2</v>
      </c>
    </row>
    <row r="12798" spans="1:2" x14ac:dyDescent="0.55000000000000004">
      <c r="A12798">
        <v>-1.3871158700850001E-2</v>
      </c>
      <c r="B12798">
        <v>-6.9623161367579206E-2</v>
      </c>
    </row>
    <row r="12799" spans="1:2" x14ac:dyDescent="0.55000000000000004">
      <c r="A12799">
        <v>-1.4028805890000001E-2</v>
      </c>
      <c r="B12799">
        <v>-6.9965736586302396E-2</v>
      </c>
    </row>
    <row r="12800" spans="1:2" x14ac:dyDescent="0.55000000000000004">
      <c r="A12800">
        <v>-1.44309924198E-2</v>
      </c>
      <c r="B12800">
        <v>-7.0164850702600007E-2</v>
      </c>
    </row>
    <row r="12801" spans="1:2" x14ac:dyDescent="0.55000000000000004">
      <c r="A12801">
        <v>-1.46593946466E-2</v>
      </c>
      <c r="B12801">
        <v>-7.0409723963636803E-2</v>
      </c>
    </row>
    <row r="12802" spans="1:2" x14ac:dyDescent="0.55000000000000004">
      <c r="A12802">
        <v>-1.48629705444E-2</v>
      </c>
      <c r="B12802">
        <v>-7.0511136122248005E-2</v>
      </c>
    </row>
    <row r="12803" spans="1:2" x14ac:dyDescent="0.55000000000000004">
      <c r="A12803">
        <v>-1.5263915757750001E-2</v>
      </c>
      <c r="B12803">
        <v>-7.0992225508830401E-2</v>
      </c>
    </row>
    <row r="12804" spans="1:2" x14ac:dyDescent="0.55000000000000004">
      <c r="A12804">
        <v>-1.53297055296E-2</v>
      </c>
      <c r="B12804">
        <v>-7.1181445755995207E-2</v>
      </c>
    </row>
    <row r="12805" spans="1:2" x14ac:dyDescent="0.55000000000000004">
      <c r="A12805">
        <v>-1.541039109885E-2</v>
      </c>
      <c r="B12805">
        <v>-7.1543808712984006E-2</v>
      </c>
    </row>
    <row r="12806" spans="1:2" x14ac:dyDescent="0.55000000000000004">
      <c r="A12806">
        <v>-1.579768183125E-2</v>
      </c>
      <c r="B12806">
        <v>-7.1642747404312007E-2</v>
      </c>
    </row>
    <row r="12807" spans="1:2" x14ac:dyDescent="0.55000000000000004">
      <c r="A12807">
        <v>-1.583492132475E-2</v>
      </c>
      <c r="B12807">
        <v>-7.1949457347428802E-2</v>
      </c>
    </row>
    <row r="12808" spans="1:2" x14ac:dyDescent="0.55000000000000004">
      <c r="A12808">
        <v>-1.6176283348499999E-2</v>
      </c>
      <c r="B12808">
        <v>-7.2232669351355194E-2</v>
      </c>
    </row>
    <row r="12809" spans="1:2" x14ac:dyDescent="0.55000000000000004">
      <c r="A12809">
        <v>-1.6378617929850001E-2</v>
      </c>
      <c r="B12809">
        <v>-7.2470122210542401E-2</v>
      </c>
    </row>
    <row r="12810" spans="1:2" x14ac:dyDescent="0.55000000000000004">
      <c r="A12810">
        <v>-1.6602054890850003E-2</v>
      </c>
      <c r="B12810">
        <v>-7.2698917934238397E-2</v>
      </c>
    </row>
    <row r="12811" spans="1:2" x14ac:dyDescent="0.55000000000000004">
      <c r="A12811">
        <v>-1.65710219796E-2</v>
      </c>
      <c r="B12811">
        <v>-7.3166403250763207E-2</v>
      </c>
    </row>
    <row r="12812" spans="1:2" x14ac:dyDescent="0.55000000000000004">
      <c r="A12812">
        <v>-1.6934727699450002E-2</v>
      </c>
      <c r="B12812">
        <v>-7.3302443951339197E-2</v>
      </c>
    </row>
    <row r="12813" spans="1:2" x14ac:dyDescent="0.55000000000000004">
      <c r="A12813">
        <v>-1.689997083885E-2</v>
      </c>
      <c r="B12813">
        <v>-7.3412513245441596E-2</v>
      </c>
    </row>
    <row r="12814" spans="1:2" x14ac:dyDescent="0.55000000000000004">
      <c r="A12814">
        <v>-1.7098581470849999E-2</v>
      </c>
      <c r="B12814">
        <v>-7.3621521230871997E-2</v>
      </c>
    </row>
    <row r="12815" spans="1:2" x14ac:dyDescent="0.55000000000000004">
      <c r="A12815">
        <v>-1.7474700355200001E-2</v>
      </c>
      <c r="B12815">
        <v>-7.3923284239422404E-2</v>
      </c>
    </row>
    <row r="12816" spans="1:2" x14ac:dyDescent="0.55000000000000004">
      <c r="A12816">
        <v>-1.7439943494599999E-2</v>
      </c>
      <c r="B12816">
        <v>-7.4051904538148805E-2</v>
      </c>
    </row>
    <row r="12817" spans="1:2" x14ac:dyDescent="0.55000000000000004">
      <c r="A12817">
        <v>-1.7724204961650003E-2</v>
      </c>
      <c r="B12817">
        <v>-7.4414267495137604E-2</v>
      </c>
    </row>
    <row r="12818" spans="1:2" x14ac:dyDescent="0.55000000000000004">
      <c r="A12818">
        <v>-1.7932746125250001E-2</v>
      </c>
      <c r="B12818">
        <v>-7.4493418448199997E-2</v>
      </c>
    </row>
    <row r="12819" spans="1:2" x14ac:dyDescent="0.55000000000000004">
      <c r="A12819">
        <v>-1.7994811947750003E-2</v>
      </c>
      <c r="B12819">
        <v>-7.4519389854673601E-2</v>
      </c>
    </row>
    <row r="12820" spans="1:2" x14ac:dyDescent="0.55000000000000004">
      <c r="A12820">
        <v>-1.7858267138249999E-2</v>
      </c>
      <c r="B12820">
        <v>-7.47556059802192E-2</v>
      </c>
    </row>
    <row r="12821" spans="1:2" x14ac:dyDescent="0.55000000000000004">
      <c r="A12821">
        <v>-1.8136322023050003E-2</v>
      </c>
      <c r="B12821">
        <v>-7.4698716232705603E-2</v>
      </c>
    </row>
    <row r="12822" spans="1:2" x14ac:dyDescent="0.55000000000000004">
      <c r="A12822">
        <v>-1.8251764452899999E-2</v>
      </c>
      <c r="B12822">
        <v>-7.4932458890968001E-2</v>
      </c>
    </row>
    <row r="12823" spans="1:2" x14ac:dyDescent="0.55000000000000004">
      <c r="A12823">
        <v>-1.8410652958500001E-2</v>
      </c>
      <c r="B12823">
        <v>-7.5096944465300797E-2</v>
      </c>
    </row>
    <row r="12824" spans="1:2" x14ac:dyDescent="0.55000000000000004">
      <c r="A12824">
        <v>-1.8656433615600002E-2</v>
      </c>
      <c r="B12824">
        <v>-7.5066026124260804E-2</v>
      </c>
    </row>
    <row r="12825" spans="1:2" x14ac:dyDescent="0.55000000000000004">
      <c r="A12825">
        <v>-1.8441685869750001E-2</v>
      </c>
      <c r="B12825">
        <v>-7.5109311801716802E-2</v>
      </c>
    </row>
    <row r="12826" spans="1:2" x14ac:dyDescent="0.55000000000000004">
      <c r="A12826">
        <v>-1.8838907133749999E-2</v>
      </c>
      <c r="B12826">
        <v>-7.5224328030385604E-2</v>
      </c>
    </row>
    <row r="12827" spans="1:2" x14ac:dyDescent="0.55000000000000004">
      <c r="A12827">
        <v>-1.8722223387449999E-2</v>
      </c>
      <c r="B12827">
        <v>-7.5163728081947198E-2</v>
      </c>
    </row>
    <row r="12828" spans="1:2" x14ac:dyDescent="0.55000000000000004">
      <c r="A12828">
        <v>-1.869243179265E-2</v>
      </c>
      <c r="B12828">
        <v>-7.5219381095819202E-2</v>
      </c>
    </row>
    <row r="12829" spans="1:2" x14ac:dyDescent="0.55000000000000004">
      <c r="A12829">
        <v>-1.8811598171849998E-2</v>
      </c>
      <c r="B12829">
        <v>-7.5211960693969598E-2</v>
      </c>
    </row>
    <row r="12830" spans="1:2" x14ac:dyDescent="0.55000000000000004">
      <c r="A12830">
        <v>-1.8699879691350001E-2</v>
      </c>
      <c r="B12830">
        <v>-7.5278744310616E-2</v>
      </c>
    </row>
    <row r="12831" spans="1:2" x14ac:dyDescent="0.55000000000000004">
      <c r="A12831">
        <v>-1.862788333725E-2</v>
      </c>
      <c r="B12831">
        <v>-7.5225564764027197E-2</v>
      </c>
    </row>
    <row r="12832" spans="1:2" x14ac:dyDescent="0.55000000000000004">
      <c r="A12832">
        <v>-1.86142288563E-2</v>
      </c>
      <c r="B12832">
        <v>-7.5122915871774401E-2</v>
      </c>
    </row>
    <row r="12833" spans="1:2" x14ac:dyDescent="0.55000000000000004">
      <c r="A12833">
        <v>-1.8338656604400001E-2</v>
      </c>
      <c r="B12833">
        <v>-7.5270087175124803E-2</v>
      </c>
    </row>
    <row r="12834" spans="1:2" x14ac:dyDescent="0.55000000000000004">
      <c r="A12834">
        <v>-1.8323760807000003E-2</v>
      </c>
      <c r="B12834">
        <v>-7.5147650544606398E-2</v>
      </c>
    </row>
    <row r="12835" spans="1:2" x14ac:dyDescent="0.55000000000000004">
      <c r="A12835">
        <v>-1.8538508552850001E-2</v>
      </c>
      <c r="B12835">
        <v>-7.4911434419060799E-2</v>
      </c>
    </row>
    <row r="12836" spans="1:2" x14ac:dyDescent="0.55000000000000004">
      <c r="A12836">
        <v>-1.8302658427350002E-2</v>
      </c>
      <c r="B12836">
        <v>-7.48817528116624E-2</v>
      </c>
    </row>
    <row r="12837" spans="1:2" x14ac:dyDescent="0.55000000000000004">
      <c r="A12837">
        <v>-1.8365965566300001E-2</v>
      </c>
      <c r="B12837">
        <v>-7.4609671410510406E-2</v>
      </c>
    </row>
    <row r="12838" spans="1:2" x14ac:dyDescent="0.55000000000000004">
      <c r="A12838">
        <v>-1.8113978326950001E-2</v>
      </c>
      <c r="B12838">
        <v>-7.4552781662996795E-2</v>
      </c>
    </row>
    <row r="12839" spans="1:2" x14ac:dyDescent="0.55000000000000004">
      <c r="A12839">
        <v>-1.80283274919E-2</v>
      </c>
      <c r="B12839">
        <v>-7.4285647196411203E-2</v>
      </c>
    </row>
    <row r="12840" spans="1:2" x14ac:dyDescent="0.55000000000000004">
      <c r="A12840">
        <v>-1.7955089821350002E-2</v>
      </c>
      <c r="B12840">
        <v>-7.4307908401959999E-2</v>
      </c>
    </row>
    <row r="12841" spans="1:2" x14ac:dyDescent="0.55000000000000004">
      <c r="A12841">
        <v>-1.8049429871550001E-2</v>
      </c>
      <c r="B12841">
        <v>-7.4157026897684802E-2</v>
      </c>
    </row>
    <row r="12842" spans="1:2" x14ac:dyDescent="0.55000000000000004">
      <c r="A12842">
        <v>-1.7986122732600002E-2</v>
      </c>
      <c r="B12842">
        <v>-7.3903496501156796E-2</v>
      </c>
    </row>
    <row r="12843" spans="1:2" x14ac:dyDescent="0.55000000000000004">
      <c r="A12843">
        <v>-1.8061843036050001E-2</v>
      </c>
      <c r="B12843">
        <v>-7.3840423085435203E-2</v>
      </c>
    </row>
    <row r="12844" spans="1:2" x14ac:dyDescent="0.55000000000000004">
      <c r="A12844">
        <v>-1.7895506631750002E-2</v>
      </c>
      <c r="B12844">
        <v>-7.3554737614225596E-2</v>
      </c>
    </row>
    <row r="12845" spans="1:2" x14ac:dyDescent="0.55000000000000004">
      <c r="A12845">
        <v>-1.7870680302749999E-2</v>
      </c>
      <c r="B12845">
        <v>-7.3381594904401604E-2</v>
      </c>
    </row>
    <row r="12846" spans="1:2" x14ac:dyDescent="0.55000000000000004">
      <c r="A12846">
        <v>-1.7649725974650001E-2</v>
      </c>
      <c r="B12846">
        <v>-7.34199336472912E-2</v>
      </c>
    </row>
    <row r="12847" spans="1:2" x14ac:dyDescent="0.55000000000000004">
      <c r="A12847">
        <v>-1.7401462684650003E-2</v>
      </c>
      <c r="B12847">
        <v>-7.3262868474808007E-2</v>
      </c>
    </row>
    <row r="12848" spans="1:2" x14ac:dyDescent="0.55000000000000004">
      <c r="A12848">
        <v>-1.6826733168300002E-2</v>
      </c>
      <c r="B12848">
        <v>-7.3155272647988795E-2</v>
      </c>
    </row>
    <row r="12849" spans="1:2" x14ac:dyDescent="0.55000000000000004">
      <c r="A12849">
        <v>-1.6646742283049999E-2</v>
      </c>
      <c r="B12849">
        <v>-7.2901742251460802E-2</v>
      </c>
    </row>
    <row r="12850" spans="1:2" x14ac:dyDescent="0.55000000000000004">
      <c r="A12850">
        <v>-1.6826733168300002E-2</v>
      </c>
      <c r="B12850">
        <v>-7.2792909690999996E-2</v>
      </c>
    </row>
    <row r="12851" spans="1:2" x14ac:dyDescent="0.55000000000000004">
      <c r="A12851">
        <v>-1.6650466232400001E-2</v>
      </c>
      <c r="B12851">
        <v>-7.2501040551582394E-2</v>
      </c>
    </row>
    <row r="12852" spans="1:2" x14ac:dyDescent="0.55000000000000004">
      <c r="A12852">
        <v>-1.6546195650600001E-2</v>
      </c>
      <c r="B12852">
        <v>-7.2292032566152006E-2</v>
      </c>
    </row>
    <row r="12853" spans="1:2" x14ac:dyDescent="0.55000000000000004">
      <c r="A12853">
        <v>-1.6317793423799999E-2</v>
      </c>
      <c r="B12853">
        <v>-7.2266061159678402E-2</v>
      </c>
    </row>
    <row r="12854" spans="1:2" x14ac:dyDescent="0.55000000000000004">
      <c r="A12854">
        <v>-1.5816301578E-2</v>
      </c>
      <c r="B12854">
        <v>-7.1977902221185594E-2</v>
      </c>
    </row>
    <row r="12855" spans="1:2" x14ac:dyDescent="0.55000000000000004">
      <c r="A12855">
        <v>-1.58932631979E-2</v>
      </c>
      <c r="B12855">
        <v>-7.1923485940955198E-2</v>
      </c>
    </row>
    <row r="12856" spans="1:2" x14ac:dyDescent="0.55000000000000004">
      <c r="A12856">
        <v>-1.5431493478500001E-2</v>
      </c>
      <c r="B12856">
        <v>-7.1642747404312007E-2</v>
      </c>
    </row>
    <row r="12857" spans="1:2" x14ac:dyDescent="0.55000000000000004">
      <c r="A12857">
        <v>-1.4983378240050001E-2</v>
      </c>
      <c r="B12857">
        <v>-7.1406531278766394E-2</v>
      </c>
    </row>
    <row r="12858" spans="1:2" x14ac:dyDescent="0.55000000000000004">
      <c r="A12858">
        <v>-1.4829455000250001E-2</v>
      </c>
      <c r="B12858">
        <v>-7.1071376461892807E-2</v>
      </c>
    </row>
    <row r="12859" spans="1:2" x14ac:dyDescent="0.55000000000000004">
      <c r="A12859">
        <v>-1.4434716369150001E-2</v>
      </c>
      <c r="B12859">
        <v>-7.0748588981435198E-2</v>
      </c>
    </row>
    <row r="12860" spans="1:2" x14ac:dyDescent="0.55000000000000004">
      <c r="A12860">
        <v>-1.4613465937950001E-2</v>
      </c>
      <c r="B12860">
        <v>-7.0580393206177594E-2</v>
      </c>
    </row>
    <row r="12861" spans="1:2" x14ac:dyDescent="0.55000000000000004">
      <c r="A12861">
        <v>-1.4399959508550001E-2</v>
      </c>
      <c r="B12861">
        <v>-7.0226687384680006E-2</v>
      </c>
    </row>
    <row r="12862" spans="1:2" x14ac:dyDescent="0.55000000000000004">
      <c r="A12862">
        <v>-1.4097078294750001E-2</v>
      </c>
      <c r="B12862">
        <v>-6.9929871310696001E-2</v>
      </c>
    </row>
    <row r="12863" spans="1:2" x14ac:dyDescent="0.55000000000000004">
      <c r="A12863">
        <v>-1.3738337840700001E-2</v>
      </c>
      <c r="B12863">
        <v>-6.9724573526190395E-2</v>
      </c>
    </row>
    <row r="12864" spans="1:2" x14ac:dyDescent="0.55000000000000004">
      <c r="A12864">
        <v>-1.3516142196150001E-2</v>
      </c>
      <c r="B12864">
        <v>-6.93560269009936E-2</v>
      </c>
    </row>
    <row r="12865" spans="1:2" x14ac:dyDescent="0.55000000000000004">
      <c r="A12865">
        <v>-1.3097818552500001E-2</v>
      </c>
      <c r="B12865">
        <v>-6.9029529219611196E-2</v>
      </c>
    </row>
    <row r="12866" spans="1:2" x14ac:dyDescent="0.55000000000000004">
      <c r="A12866">
        <v>-1.2577706959950001E-2</v>
      </c>
      <c r="B12866">
        <v>-6.8785892692215994E-2</v>
      </c>
    </row>
    <row r="12867" spans="1:2" x14ac:dyDescent="0.55000000000000004">
      <c r="A12867">
        <v>-1.2356752631850002E-2</v>
      </c>
      <c r="B12867">
        <v>-6.8512574557422407E-2</v>
      </c>
    </row>
    <row r="12868" spans="1:2" x14ac:dyDescent="0.55000000000000004">
      <c r="A12868">
        <v>-1.2182968328850002E-2</v>
      </c>
      <c r="B12868">
        <v>-6.8278831899159995E-2</v>
      </c>
    </row>
    <row r="12869" spans="1:2" x14ac:dyDescent="0.55000000000000004">
      <c r="A12869">
        <v>-1.18118147103E-2</v>
      </c>
      <c r="B12869">
        <v>-6.7868236330148796E-2</v>
      </c>
    </row>
    <row r="12870" spans="1:2" x14ac:dyDescent="0.55000000000000004">
      <c r="A12870">
        <v>-1.19533247856E-2</v>
      </c>
      <c r="B12870">
        <v>-6.7818766984484802E-2</v>
      </c>
    </row>
    <row r="12871" spans="1:2" x14ac:dyDescent="0.55000000000000004">
      <c r="A12871">
        <v>-1.1145227776650002E-2</v>
      </c>
      <c r="B12871">
        <v>-6.7508346840443198E-2</v>
      </c>
    </row>
    <row r="12872" spans="1:2" x14ac:dyDescent="0.55000000000000004">
      <c r="A12872">
        <v>-1.1008682967150001E-2</v>
      </c>
      <c r="B12872">
        <v>-6.7343861266110402E-2</v>
      </c>
    </row>
    <row r="12873" spans="1:2" x14ac:dyDescent="0.55000000000000004">
      <c r="A12873">
        <v>-1.0750489145550001E-2</v>
      </c>
      <c r="B12873">
        <v>-6.7048281925768005E-2</v>
      </c>
    </row>
    <row r="12874" spans="1:2" x14ac:dyDescent="0.55000000000000004">
      <c r="A12874">
        <v>-1.01236243383E-2</v>
      </c>
      <c r="B12874">
        <v>-6.6972841173630407E-2</v>
      </c>
    </row>
    <row r="12875" spans="1:2" x14ac:dyDescent="0.55000000000000004">
      <c r="A12875">
        <v>-9.7934341625999996E-3</v>
      </c>
      <c r="B12875">
        <v>-6.6645106758606396E-2</v>
      </c>
    </row>
    <row r="12876" spans="1:2" x14ac:dyDescent="0.55000000000000004">
      <c r="A12876">
        <v>-9.4297284427500017E-3</v>
      </c>
      <c r="B12876">
        <v>-6.6286454002542405E-2</v>
      </c>
    </row>
    <row r="12877" spans="1:2" x14ac:dyDescent="0.55000000000000004">
      <c r="A12877">
        <v>-9.2534615068500005E-3</v>
      </c>
      <c r="B12877">
        <v>-6.61157847600016E-2</v>
      </c>
    </row>
    <row r="12878" spans="1:2" x14ac:dyDescent="0.55000000000000004">
      <c r="A12878">
        <v>-9.0064395333000011E-3</v>
      </c>
      <c r="B12878">
        <v>-6.5959956321160002E-2</v>
      </c>
    </row>
    <row r="12879" spans="1:2" x14ac:dyDescent="0.55000000000000004">
      <c r="A12879">
        <v>-9.0846424696499999E-3</v>
      </c>
      <c r="B12879">
        <v>-6.5861017629832E-2</v>
      </c>
    </row>
    <row r="12880" spans="1:2" x14ac:dyDescent="0.55000000000000004">
      <c r="A12880">
        <v>-8.6961104208000007E-3</v>
      </c>
      <c r="B12880">
        <v>-6.5508548541976006E-2</v>
      </c>
    </row>
    <row r="12881" spans="1:2" x14ac:dyDescent="0.55000000000000004">
      <c r="A12881">
        <v>-8.3212328529000002E-3</v>
      </c>
      <c r="B12881">
        <v>-6.5157316187761605E-2</v>
      </c>
    </row>
    <row r="12882" spans="1:2" x14ac:dyDescent="0.55000000000000004">
      <c r="A12882">
        <v>-7.835878120950001E-3</v>
      </c>
      <c r="B12882">
        <v>-6.4938414333198399E-2</v>
      </c>
    </row>
    <row r="12883" spans="1:2" x14ac:dyDescent="0.55000000000000004">
      <c r="A12883">
        <v>-7.3815563002500003E-3</v>
      </c>
      <c r="B12883">
        <v>-6.4600786049041597E-2</v>
      </c>
    </row>
    <row r="12884" spans="1:2" x14ac:dyDescent="0.55000000000000004">
      <c r="A12884">
        <v>-7.3517647054500007E-3</v>
      </c>
      <c r="B12884">
        <v>-6.41926639473136E-2</v>
      </c>
    </row>
    <row r="12885" spans="1:2" x14ac:dyDescent="0.55000000000000004">
      <c r="A12885">
        <v>-7.0923295674000008E-3</v>
      </c>
      <c r="B12885">
        <v>-6.4030651840264005E-2</v>
      </c>
    </row>
    <row r="12886" spans="1:2" x14ac:dyDescent="0.55000000000000004">
      <c r="A12886">
        <v>-6.8713752393000007E-3</v>
      </c>
      <c r="B12886">
        <v>-6.3668288883275206E-2</v>
      </c>
    </row>
    <row r="12887" spans="1:2" x14ac:dyDescent="0.55000000000000004">
      <c r="A12887">
        <v>-6.9272344795500004E-3</v>
      </c>
      <c r="B12887">
        <v>-6.3182252562126395E-2</v>
      </c>
    </row>
    <row r="12888" spans="1:2" x14ac:dyDescent="0.55000000000000004">
      <c r="A12888">
        <v>-6.8204812648500002E-3</v>
      </c>
      <c r="B12888">
        <v>-6.3025187389643203E-2</v>
      </c>
    </row>
    <row r="12889" spans="1:2" x14ac:dyDescent="0.55000000000000004">
      <c r="A12889">
        <v>-6.7658633410500003E-3</v>
      </c>
      <c r="B12889">
        <v>-6.2746922320283199E-2</v>
      </c>
    </row>
    <row r="12890" spans="1:2" x14ac:dyDescent="0.55000000000000004">
      <c r="A12890">
        <v>-6.3214720519500006E-3</v>
      </c>
      <c r="B12890">
        <v>-6.2560175540401608E-2</v>
      </c>
    </row>
    <row r="12891" spans="1:2" x14ac:dyDescent="0.55000000000000004">
      <c r="A12891">
        <v>-5.9031484083000001E-3</v>
      </c>
      <c r="B12891">
        <v>-6.2189155447921592E-2</v>
      </c>
    </row>
    <row r="12892" spans="1:2" x14ac:dyDescent="0.55000000000000004">
      <c r="A12892">
        <v>-5.8026017758500007E-3</v>
      </c>
      <c r="B12892">
        <v>-6.1971490326999994E-2</v>
      </c>
    </row>
    <row r="12893" spans="1:2" x14ac:dyDescent="0.55000000000000004">
      <c r="A12893">
        <v>-5.5506145365000004E-3</v>
      </c>
      <c r="B12893">
        <v>-6.1695698724923191E-2</v>
      </c>
    </row>
    <row r="12894" spans="1:2" x14ac:dyDescent="0.55000000000000004">
      <c r="A12894">
        <v>-5.4662050179000001E-3</v>
      </c>
      <c r="B12894">
        <v>-6.15411070197232E-2</v>
      </c>
    </row>
    <row r="12895" spans="1:2" x14ac:dyDescent="0.55000000000000004">
      <c r="A12895">
        <v>-5.2378027911000003E-3</v>
      </c>
      <c r="B12895">
        <v>-6.1254184814871993E-2</v>
      </c>
    </row>
    <row r="12896" spans="1:2" x14ac:dyDescent="0.55000000000000004">
      <c r="A12896">
        <v>-5.2911793984500004E-3</v>
      </c>
      <c r="B12896">
        <v>-6.1109486978804792E-2</v>
      </c>
    </row>
    <row r="12897" spans="1:2" x14ac:dyDescent="0.55000000000000004">
      <c r="A12897">
        <v>-5.0838795513000008E-3</v>
      </c>
      <c r="B12897">
        <v>-6.0847299446785595E-2</v>
      </c>
    </row>
    <row r="12898" spans="1:2" x14ac:dyDescent="0.55000000000000004">
      <c r="A12898">
        <v>-4.8976820838000003E-3</v>
      </c>
      <c r="B12898">
        <v>-6.0851009647710397E-2</v>
      </c>
    </row>
    <row r="12899" spans="1:2" x14ac:dyDescent="0.55000000000000004">
      <c r="A12899">
        <v>-4.5873529713000008E-3</v>
      </c>
      <c r="B12899">
        <v>-6.0617266989447992E-2</v>
      </c>
    </row>
    <row r="12900" spans="1:2" x14ac:dyDescent="0.55000000000000004">
      <c r="A12900">
        <v>-4.337848364850001E-3</v>
      </c>
      <c r="B12900">
        <v>-6.0550483372801597E-2</v>
      </c>
    </row>
    <row r="12901" spans="1:2" x14ac:dyDescent="0.55000000000000004">
      <c r="A12901">
        <v>-3.8959397086500004E-3</v>
      </c>
      <c r="B12901">
        <v>-6.0508434428987193E-2</v>
      </c>
    </row>
    <row r="12902" spans="1:2" x14ac:dyDescent="0.55000000000000004">
      <c r="A12902">
        <v>-3.5309926723500005E-3</v>
      </c>
      <c r="B12902">
        <v>-6.0332818251879992E-2</v>
      </c>
    </row>
    <row r="12903" spans="1:2" x14ac:dyDescent="0.55000000000000004">
      <c r="A12903">
        <v>-3.4738921156500006E-3</v>
      </c>
      <c r="B12903">
        <v>-6.0102785794542396E-2</v>
      </c>
    </row>
    <row r="12904" spans="1:2" x14ac:dyDescent="0.55000000000000004">
      <c r="A12904">
        <v>-3.4726507992000003E-3</v>
      </c>
      <c r="B12904">
        <v>-6.0042185846103997E-2</v>
      </c>
    </row>
    <row r="12905" spans="1:2" x14ac:dyDescent="0.55000000000000004">
      <c r="A12905">
        <v>-3.3721041667500004E-3</v>
      </c>
      <c r="B12905">
        <v>-5.9916039014660798E-2</v>
      </c>
    </row>
    <row r="12906" spans="1:2" x14ac:dyDescent="0.55000000000000004">
      <c r="A12906">
        <v>-3.4155502425000004E-3</v>
      </c>
      <c r="B12906">
        <v>-5.9901198210961591E-2</v>
      </c>
    </row>
    <row r="12907" spans="1:2" x14ac:dyDescent="0.55000000000000004">
      <c r="A12907">
        <v>-3.3832760148000004E-3</v>
      </c>
      <c r="B12907">
        <v>-5.9693426959172798E-2</v>
      </c>
    </row>
    <row r="12908" spans="1:2" x14ac:dyDescent="0.55000000000000004">
      <c r="A12908">
        <v>-3.3137622936000003E-3</v>
      </c>
      <c r="B12908">
        <v>-5.9455974099985591E-2</v>
      </c>
    </row>
    <row r="12909" spans="1:2" x14ac:dyDescent="0.55000000000000004">
      <c r="A12909">
        <v>-3.3696215338500004E-3</v>
      </c>
      <c r="B12909">
        <v>-5.9551202590388791E-2</v>
      </c>
    </row>
    <row r="12910" spans="1:2" x14ac:dyDescent="0.55000000000000004">
      <c r="A12910">
        <v>-3.0083984469000003E-3</v>
      </c>
      <c r="B12910">
        <v>-5.9255623250046394E-2</v>
      </c>
    </row>
    <row r="12911" spans="1:2" x14ac:dyDescent="0.55000000000000004">
      <c r="A12911">
        <v>-2.9835721179000004E-3</v>
      </c>
      <c r="B12911">
        <v>-5.9054035666465596E-2</v>
      </c>
    </row>
    <row r="12912" spans="1:2" x14ac:dyDescent="0.55000000000000004">
      <c r="A12912">
        <v>-2.8966799664000005E-3</v>
      </c>
      <c r="B12912">
        <v>-5.9056509133748797E-2</v>
      </c>
    </row>
    <row r="12913" spans="1:2" x14ac:dyDescent="0.55000000000000004">
      <c r="A12913">
        <v>-3.2343180408000004E-3</v>
      </c>
      <c r="B12913">
        <v>-5.8760929793406393E-2</v>
      </c>
    </row>
    <row r="12914" spans="1:2" x14ac:dyDescent="0.55000000000000004">
      <c r="A12914">
        <v>-3.2976251797500002E-3</v>
      </c>
      <c r="B12914">
        <v>-5.8668174770286394E-2</v>
      </c>
    </row>
    <row r="12915" spans="1:2" x14ac:dyDescent="0.55000000000000004">
      <c r="A12915">
        <v>-3.2653509520500002E-3</v>
      </c>
      <c r="B12915">
        <v>-5.8606338088206394E-2</v>
      </c>
    </row>
    <row r="12916" spans="1:2" x14ac:dyDescent="0.55000000000000004">
      <c r="A12916">
        <v>-3.1014971806500005E-3</v>
      </c>
      <c r="B12916">
        <v>-5.8331783219771192E-2</v>
      </c>
    </row>
    <row r="12917" spans="1:2" x14ac:dyDescent="0.55000000000000004">
      <c r="A12917">
        <v>-2.8420620426000006E-3</v>
      </c>
      <c r="B12917">
        <v>-5.8162350710871995E-2</v>
      </c>
    </row>
    <row r="12918" spans="1:2" x14ac:dyDescent="0.55000000000000004">
      <c r="A12918">
        <v>-2.5478700439500006E-3</v>
      </c>
      <c r="B12918">
        <v>-5.7950869258158393E-2</v>
      </c>
    </row>
    <row r="12919" spans="1:2" x14ac:dyDescent="0.55000000000000004">
      <c r="A12919">
        <v>-2.5677311071500004E-3</v>
      </c>
      <c r="B12919">
        <v>-5.8039914080353597E-2</v>
      </c>
    </row>
    <row r="12920" spans="1:2" x14ac:dyDescent="0.55000000000000004">
      <c r="A12920">
        <v>-2.5813855881000004E-3</v>
      </c>
      <c r="B12920">
        <v>-5.7739387805444797E-2</v>
      </c>
    </row>
    <row r="12921" spans="1:2" x14ac:dyDescent="0.55000000000000004">
      <c r="A12921">
        <v>-2.2114732860000004E-3</v>
      </c>
      <c r="B12921">
        <v>-5.7532853287297597E-2</v>
      </c>
    </row>
    <row r="12922" spans="1:2" x14ac:dyDescent="0.55000000000000004">
      <c r="A12922">
        <v>-2.4361515634500003E-3</v>
      </c>
      <c r="B12922">
        <v>-5.7245931082446397E-2</v>
      </c>
    </row>
    <row r="12923" spans="1:2" x14ac:dyDescent="0.55000000000000004">
      <c r="A12923">
        <v>-2.2449888301500002E-3</v>
      </c>
      <c r="B12923">
        <v>-5.7002294555051194E-2</v>
      </c>
    </row>
    <row r="12924" spans="1:2" x14ac:dyDescent="0.55000000000000004">
      <c r="A12924">
        <v>-2.3033307033000004E-3</v>
      </c>
      <c r="B12924">
        <v>-5.6764841695863995E-2</v>
      </c>
    </row>
    <row r="12925" spans="1:2" x14ac:dyDescent="0.55000000000000004">
      <c r="A12925">
        <v>-2.0687218942500004E-3</v>
      </c>
      <c r="B12925">
        <v>-5.6479156224654395E-2</v>
      </c>
    </row>
    <row r="12926" spans="1:2" x14ac:dyDescent="0.55000000000000004">
      <c r="A12926">
        <v>-2.0649979449000005E-3</v>
      </c>
      <c r="B12926">
        <v>-5.6416082808932795E-2</v>
      </c>
    </row>
    <row r="12927" spans="1:2" x14ac:dyDescent="0.55000000000000004">
      <c r="A12927">
        <v>-1.8514915155000006E-3</v>
      </c>
      <c r="B12927">
        <v>-5.5854605735646393E-2</v>
      </c>
    </row>
    <row r="12928" spans="1:2" x14ac:dyDescent="0.55000000000000004">
      <c r="A12928">
        <v>-1.7298425034000002E-3</v>
      </c>
      <c r="B12928">
        <v>-5.5756903777959992E-2</v>
      </c>
    </row>
    <row r="12929" spans="1:2" x14ac:dyDescent="0.55000000000000004">
      <c r="A12929">
        <v>-1.4071002264E-3</v>
      </c>
      <c r="B12929">
        <v>-5.5540475390679994E-2</v>
      </c>
    </row>
    <row r="12930" spans="1:2" x14ac:dyDescent="0.55000000000000004">
      <c r="A12930">
        <v>-1.0111202788500003E-3</v>
      </c>
      <c r="B12930">
        <v>-5.5325283737041597E-2</v>
      </c>
    </row>
    <row r="12931" spans="1:2" x14ac:dyDescent="0.55000000000000004">
      <c r="A12931">
        <v>-1.0793926836000006E-3</v>
      </c>
      <c r="B12931">
        <v>-5.4861508621441596E-2</v>
      </c>
    </row>
    <row r="12932" spans="1:2" x14ac:dyDescent="0.55000000000000004">
      <c r="A12932">
        <v>-9.4781313990000005E-4</v>
      </c>
      <c r="B12932">
        <v>-5.4558508879249595E-2</v>
      </c>
    </row>
    <row r="12933" spans="1:2" x14ac:dyDescent="0.55000000000000004">
      <c r="A12933">
        <v>-9.1057364639999996E-4</v>
      </c>
      <c r="B12933">
        <v>-5.4419994711390397E-2</v>
      </c>
    </row>
    <row r="12934" spans="1:2" x14ac:dyDescent="0.55000000000000004">
      <c r="A12934">
        <v>-5.9652058455000011E-4</v>
      </c>
      <c r="B12934">
        <v>-5.4063815422609594E-2</v>
      </c>
    </row>
    <row r="12935" spans="1:2" x14ac:dyDescent="0.55000000000000004">
      <c r="A12935">
        <v>-7.8892463430000042E-4</v>
      </c>
      <c r="B12935">
        <v>-5.3832546231630397E-2</v>
      </c>
    </row>
    <row r="12936" spans="1:2" x14ac:dyDescent="0.55000000000000004">
      <c r="A12936">
        <v>-2.911567378500006E-4</v>
      </c>
      <c r="B12936">
        <v>-5.3661876989089592E-2</v>
      </c>
    </row>
    <row r="12937" spans="1:2" x14ac:dyDescent="0.55000000000000004">
      <c r="A12937">
        <v>-3.1846569975000055E-4</v>
      </c>
      <c r="B12937">
        <v>-5.3356403779614398E-2</v>
      </c>
    </row>
    <row r="12938" spans="1:2" x14ac:dyDescent="0.55000000000000004">
      <c r="A12938">
        <v>5.2687918799999671E-5</v>
      </c>
      <c r="B12938">
        <v>-5.3172130467015993E-2</v>
      </c>
    </row>
    <row r="12939" spans="1:2" x14ac:dyDescent="0.55000000000000004">
      <c r="A12939">
        <v>1.0854715904999937E-4</v>
      </c>
      <c r="B12939">
        <v>-5.2824608313726394E-2</v>
      </c>
    </row>
    <row r="12940" spans="1:2" x14ac:dyDescent="0.55000000000000004">
      <c r="A12940">
        <v>1.1475374130000011E-4</v>
      </c>
      <c r="B12940">
        <v>-5.2859236855691195E-2</v>
      </c>
    </row>
    <row r="12941" spans="1:2" x14ac:dyDescent="0.55000000000000004">
      <c r="A12941">
        <v>3.5060386679999951E-4</v>
      </c>
      <c r="B12941">
        <v>-5.2341045459860798E-2</v>
      </c>
    </row>
    <row r="12942" spans="1:2" x14ac:dyDescent="0.55000000000000004">
      <c r="A12942">
        <v>5.1818158754999948E-4</v>
      </c>
      <c r="B12942">
        <v>-5.2343518927143992E-2</v>
      </c>
    </row>
    <row r="12943" spans="1:2" x14ac:dyDescent="0.55000000000000004">
      <c r="A12943">
        <v>8.0864963684999965E-4</v>
      </c>
      <c r="B12943">
        <v>-5.2274261843214397E-2</v>
      </c>
    </row>
    <row r="12944" spans="1:2" x14ac:dyDescent="0.55000000000000004">
      <c r="A12944">
        <v>1.0333279143E-3</v>
      </c>
      <c r="B12944">
        <v>-5.2101119133390397E-2</v>
      </c>
    </row>
    <row r="12945" spans="1:2" x14ac:dyDescent="0.55000000000000004">
      <c r="A12945">
        <v>1.3175893813499994E-3</v>
      </c>
      <c r="B12945">
        <v>-5.1885927479751993E-2</v>
      </c>
    </row>
    <row r="12946" spans="1:2" x14ac:dyDescent="0.55000000000000004">
      <c r="A12946">
        <v>1.5062694817499995E-3</v>
      </c>
      <c r="B12946">
        <v>-5.1710311302644793E-2</v>
      </c>
    </row>
    <row r="12947" spans="1:2" x14ac:dyDescent="0.55000000000000004">
      <c r="A12947">
        <v>1.9332823405499994E-3</v>
      </c>
      <c r="B12947">
        <v>-5.1652184821489595E-2</v>
      </c>
    </row>
    <row r="12948" spans="1:2" x14ac:dyDescent="0.55000000000000004">
      <c r="A12948">
        <v>2.0065200110999997E-3</v>
      </c>
      <c r="B12948">
        <v>-5.1579217536635198E-2</v>
      </c>
    </row>
    <row r="12949" spans="1:2" x14ac:dyDescent="0.55000000000000004">
      <c r="A12949">
        <v>2.3205730729499996E-3</v>
      </c>
      <c r="B12949">
        <v>-5.1362789149355194E-2</v>
      </c>
    </row>
    <row r="12950" spans="1:2" x14ac:dyDescent="0.55000000000000004">
      <c r="A12950">
        <v>1.9965894794999996E-3</v>
      </c>
      <c r="B12950">
        <v>-5.1210670911438397E-2</v>
      </c>
    </row>
    <row r="12951" spans="1:2" x14ac:dyDescent="0.55000000000000004">
      <c r="A12951">
        <v>2.4831855279000004E-3</v>
      </c>
      <c r="B12951">
        <v>-5.0984348655025595E-2</v>
      </c>
    </row>
    <row r="12952" spans="1:2" x14ac:dyDescent="0.55000000000000004">
      <c r="A12952">
        <v>2.5502166162E-3</v>
      </c>
      <c r="B12952">
        <v>-5.0894067099188797E-2</v>
      </c>
    </row>
    <row r="12953" spans="1:2" x14ac:dyDescent="0.55000000000000004">
      <c r="A12953">
        <v>2.9151636525000003E-3</v>
      </c>
      <c r="B12953">
        <v>-5.0793891674219195E-2</v>
      </c>
    </row>
    <row r="12954" spans="1:2" x14ac:dyDescent="0.55000000000000004">
      <c r="A12954">
        <v>3.0268821329999997E-3</v>
      </c>
      <c r="B12954">
        <v>-5.0602197959771195E-2</v>
      </c>
    </row>
    <row r="12955" spans="1:2" x14ac:dyDescent="0.55000000000000004">
      <c r="A12955">
        <v>3.3322459796999992E-3</v>
      </c>
      <c r="B12955">
        <v>-5.0432765450871997E-2</v>
      </c>
    </row>
    <row r="12956" spans="1:2" x14ac:dyDescent="0.55000000000000004">
      <c r="A12956">
        <v>3.6115421809500003E-3</v>
      </c>
      <c r="B12956">
        <v>-5.0294251283012792E-2</v>
      </c>
    </row>
    <row r="12957" spans="1:2" x14ac:dyDescent="0.55000000000000004">
      <c r="A12957">
        <v>3.8151180787500006E-3</v>
      </c>
      <c r="B12957">
        <v>-5.0060508624750394E-2</v>
      </c>
    </row>
    <row r="12958" spans="1:2" x14ac:dyDescent="0.55000000000000004">
      <c r="A12958">
        <v>4.2979901778000002E-3</v>
      </c>
      <c r="B12958">
        <v>-4.9852737372961593E-2</v>
      </c>
    </row>
    <row r="12959" spans="1:2" x14ac:dyDescent="0.55000000000000004">
      <c r="A12959">
        <v>4.0124873942999992E-3</v>
      </c>
      <c r="B12959">
        <v>-4.9527476425220797E-2</v>
      </c>
    </row>
    <row r="12960" spans="1:2" x14ac:dyDescent="0.55000000000000004">
      <c r="A12960">
        <v>4.5189445058999994E-3</v>
      </c>
      <c r="B12960">
        <v>-4.9379068388228795E-2</v>
      </c>
    </row>
    <row r="12961" spans="1:2" x14ac:dyDescent="0.55000000000000004">
      <c r="A12961">
        <v>4.321575190349999E-3</v>
      </c>
      <c r="B12961">
        <v>-4.9438431603025593E-2</v>
      </c>
    </row>
    <row r="12962" spans="1:2" x14ac:dyDescent="0.55000000000000004">
      <c r="A12962">
        <v>4.6331456193000001E-3</v>
      </c>
      <c r="B12962">
        <v>-4.9088435982452792E-2</v>
      </c>
    </row>
    <row r="12963" spans="1:2" x14ac:dyDescent="0.55000000000000004">
      <c r="A12963">
        <v>4.5996300751499995E-3</v>
      </c>
      <c r="B12963">
        <v>-4.8893032067079997E-2</v>
      </c>
    </row>
    <row r="12964" spans="1:2" x14ac:dyDescent="0.55000000000000004">
      <c r="A12964">
        <v>5.2351840975499997E-3</v>
      </c>
      <c r="B12964">
        <v>-4.8669183277950397E-2</v>
      </c>
    </row>
    <row r="12965" spans="1:2" x14ac:dyDescent="0.55000000000000004">
      <c r="A12965">
        <v>5.2960086035999995E-3</v>
      </c>
      <c r="B12965">
        <v>-4.8608583329511998E-2</v>
      </c>
    </row>
    <row r="12966" spans="1:2" x14ac:dyDescent="0.55000000000000004">
      <c r="A12966">
        <v>5.4697929065999993E-3</v>
      </c>
      <c r="B12966">
        <v>-4.8451518157028792E-2</v>
      </c>
    </row>
    <row r="12967" spans="1:2" x14ac:dyDescent="0.55000000000000004">
      <c r="A12967">
        <v>5.5666155896999994E-3</v>
      </c>
      <c r="B12967">
        <v>-4.8304346853678397E-2</v>
      </c>
    </row>
    <row r="12968" spans="1:2" x14ac:dyDescent="0.55000000000000004">
      <c r="A12968">
        <v>5.7552956901000003E-3</v>
      </c>
      <c r="B12968">
        <v>-4.8153465349403193E-2</v>
      </c>
    </row>
    <row r="12969" spans="1:2" x14ac:dyDescent="0.55000000000000004">
      <c r="A12969">
        <v>6.1115535112499994E-3</v>
      </c>
      <c r="B12969">
        <v>-4.8074314396340793E-2</v>
      </c>
    </row>
    <row r="12970" spans="1:2" x14ac:dyDescent="0.55000000000000004">
      <c r="A12970">
        <v>6.2704420168499999E-3</v>
      </c>
      <c r="B12970">
        <v>-4.7823257467095995E-2</v>
      </c>
    </row>
    <row r="12971" spans="1:2" x14ac:dyDescent="0.55000000000000004">
      <c r="A12971">
        <v>6.3474036367499997E-3</v>
      </c>
      <c r="B12971">
        <v>-4.7876437013684797E-2</v>
      </c>
    </row>
    <row r="12972" spans="1:2" x14ac:dyDescent="0.55000000000000004">
      <c r="A12972">
        <v>6.7632446474999997E-3</v>
      </c>
      <c r="B12972">
        <v>-4.7750290182241598E-2</v>
      </c>
    </row>
    <row r="12973" spans="1:2" x14ac:dyDescent="0.55000000000000004">
      <c r="A12973">
        <v>7.0276450513499997E-3</v>
      </c>
      <c r="B12973">
        <v>-4.7708241238427193E-2</v>
      </c>
    </row>
    <row r="12974" spans="1:2" x14ac:dyDescent="0.55000000000000004">
      <c r="A12974">
        <v>6.9705444946500002E-3</v>
      </c>
      <c r="B12974">
        <v>-4.7596935210683193E-2</v>
      </c>
    </row>
    <row r="12975" spans="1:2" x14ac:dyDescent="0.55000000000000004">
      <c r="A12975">
        <v>7.3665244421999999E-3</v>
      </c>
      <c r="B12975">
        <v>-4.7314959940398395E-2</v>
      </c>
    </row>
    <row r="12976" spans="1:2" x14ac:dyDescent="0.55000000000000004">
      <c r="A12976">
        <v>7.2051533036999998E-3</v>
      </c>
      <c r="B12976">
        <v>-4.7172735571614395E-2</v>
      </c>
    </row>
    <row r="12977" spans="1:2" x14ac:dyDescent="0.55000000000000004">
      <c r="A12977">
        <v>7.4832081885000002E-3</v>
      </c>
      <c r="B12977">
        <v>-4.7112135623175996E-2</v>
      </c>
    </row>
    <row r="12978" spans="1:2" x14ac:dyDescent="0.55000000000000004">
      <c r="A12978">
        <v>7.6048572005999997E-3</v>
      </c>
      <c r="B12978">
        <v>-4.6913021506878393E-2</v>
      </c>
    </row>
    <row r="12979" spans="1:2" x14ac:dyDescent="0.55000000000000004">
      <c r="A12979">
        <v>7.8096744148500007E-3</v>
      </c>
      <c r="B12979">
        <v>-4.6747299198903997E-2</v>
      </c>
    </row>
    <row r="12980" spans="1:2" x14ac:dyDescent="0.55000000000000004">
      <c r="A12980">
        <v>7.9027731486000004E-3</v>
      </c>
      <c r="B12980">
        <v>-4.6509846339716797E-2</v>
      </c>
    </row>
    <row r="12981" spans="1:2" x14ac:dyDescent="0.55000000000000004">
      <c r="A12981">
        <v>8.1249687931500003E-3</v>
      </c>
      <c r="B12981">
        <v>-4.6556842218097597E-2</v>
      </c>
    </row>
    <row r="12982" spans="1:2" x14ac:dyDescent="0.55000000000000004">
      <c r="A12982">
        <v>8.1957238308000002E-3</v>
      </c>
      <c r="B12982">
        <v>-4.6663201311275194E-2</v>
      </c>
    </row>
    <row r="12983" spans="1:2" x14ac:dyDescent="0.55000000000000004">
      <c r="A12983">
        <v>8.4477110701500005E-3</v>
      </c>
      <c r="B12983">
        <v>-4.6546948348964792E-2</v>
      </c>
    </row>
    <row r="12984" spans="1:2" x14ac:dyDescent="0.55000000000000004">
      <c r="A12984">
        <v>8.4688134497999997E-3</v>
      </c>
      <c r="B12984">
        <v>-4.6457903526769595E-2</v>
      </c>
    </row>
    <row r="12985" spans="1:2" x14ac:dyDescent="0.55000000000000004">
      <c r="A12985">
        <v>8.7419030687999992E-3</v>
      </c>
      <c r="B12985">
        <v>-4.6195715994750398E-2</v>
      </c>
    </row>
    <row r="12986" spans="1:2" x14ac:dyDescent="0.55000000000000004">
      <c r="A12986">
        <v>8.6624588159999998E-3</v>
      </c>
      <c r="B12986">
        <v>-4.6046071224116795E-2</v>
      </c>
    </row>
    <row r="12987" spans="1:2" x14ac:dyDescent="0.55000000000000004">
      <c r="A12987">
        <v>8.5904624618999992E-3</v>
      </c>
      <c r="B12987">
        <v>-4.5965683537412795E-2</v>
      </c>
    </row>
    <row r="12988" spans="1:2" x14ac:dyDescent="0.55000000000000004">
      <c r="A12988">
        <v>8.4452284372499992E-3</v>
      </c>
      <c r="B12988">
        <v>-4.5974340672903992E-2</v>
      </c>
    </row>
    <row r="12989" spans="1:2" x14ac:dyDescent="0.55000000000000004">
      <c r="A12989">
        <v>8.65625223375E-3</v>
      </c>
      <c r="B12989">
        <v>-4.5682471533486396E-2</v>
      </c>
    </row>
    <row r="12990" spans="1:2" x14ac:dyDescent="0.55000000000000004">
      <c r="A12990">
        <v>8.6376324870000003E-3</v>
      </c>
      <c r="B12990">
        <v>-4.5563745103892793E-2</v>
      </c>
    </row>
    <row r="12991" spans="1:2" x14ac:dyDescent="0.55000000000000004">
      <c r="A12991">
        <v>8.6376324870000003E-3</v>
      </c>
      <c r="B12991">
        <v>-4.5637949122388798E-2</v>
      </c>
    </row>
    <row r="12992" spans="1:2" x14ac:dyDescent="0.55000000000000004">
      <c r="A12992">
        <v>8.7580401826499992E-3</v>
      </c>
      <c r="B12992">
        <v>-4.5683708267127997E-2</v>
      </c>
    </row>
    <row r="12993" spans="1:2" x14ac:dyDescent="0.55000000000000004">
      <c r="A12993">
        <v>8.7356964865499993E-3</v>
      </c>
      <c r="B12993">
        <v>-4.5697312337185596E-2</v>
      </c>
    </row>
    <row r="12994" spans="1:2" x14ac:dyDescent="0.55000000000000004">
      <c r="A12994">
        <v>8.53708585455E-3</v>
      </c>
      <c r="B12994">
        <v>-4.5593426711291192E-2</v>
      </c>
    </row>
    <row r="12995" spans="1:2" x14ac:dyDescent="0.55000000000000004">
      <c r="A12995">
        <v>8.5035703103999993E-3</v>
      </c>
      <c r="B12995">
        <v>-4.5432651337883198E-2</v>
      </c>
    </row>
    <row r="12996" spans="1:2" x14ac:dyDescent="0.55000000000000004">
      <c r="A12996">
        <v>8.3918518298999999E-3</v>
      </c>
      <c r="B12996">
        <v>-4.5520459426436795E-2</v>
      </c>
    </row>
    <row r="12997" spans="1:2" x14ac:dyDescent="0.55000000000000004">
      <c r="A12997">
        <v>8.2962704632500005E-3</v>
      </c>
      <c r="B12997">
        <v>-4.5717100075451197E-2</v>
      </c>
    </row>
    <row r="12998" spans="1:2" x14ac:dyDescent="0.55000000000000004">
      <c r="A12998">
        <v>8.3670255009000005E-3</v>
      </c>
      <c r="B12998">
        <v>-4.5926108060881599E-2</v>
      </c>
    </row>
    <row r="12999" spans="1:2" x14ac:dyDescent="0.55000000000000004">
      <c r="A12999">
        <v>8.1299340589499995E-3</v>
      </c>
      <c r="B12999">
        <v>-4.5923634593598398E-2</v>
      </c>
    </row>
    <row r="13000" spans="1:2" x14ac:dyDescent="0.55000000000000004">
      <c r="A13000">
        <v>7.9747695026999993E-3</v>
      </c>
      <c r="B13000">
        <v>-4.6143773181803197E-2</v>
      </c>
    </row>
    <row r="13001" spans="1:2" x14ac:dyDescent="0.55000000000000004">
      <c r="A13001">
        <v>8.04055927455E-3</v>
      </c>
      <c r="B13001">
        <v>-4.6371332171857592E-2</v>
      </c>
    </row>
    <row r="13002" spans="1:2" x14ac:dyDescent="0.55000000000000004">
      <c r="A13002">
        <v>7.8692576044499998E-3</v>
      </c>
      <c r="B13002">
        <v>-4.6553132017172795E-2</v>
      </c>
    </row>
    <row r="13003" spans="1:2" x14ac:dyDescent="0.55000000000000004">
      <c r="A13003">
        <v>7.5390674287500008E-3</v>
      </c>
      <c r="B13003">
        <v>-4.6753482867111992E-2</v>
      </c>
    </row>
    <row r="13004" spans="1:2" x14ac:dyDescent="0.55000000000000004">
      <c r="A13004">
        <v>7.6396140611999994E-3</v>
      </c>
      <c r="B13004">
        <v>-4.7051535674737598E-2</v>
      </c>
    </row>
    <row r="13005" spans="1:2" x14ac:dyDescent="0.55000000000000004">
      <c r="A13005">
        <v>7.7426433265499993E-3</v>
      </c>
      <c r="B13005">
        <v>-4.7300119136699195E-2</v>
      </c>
    </row>
    <row r="13006" spans="1:2" x14ac:dyDescent="0.55000000000000004">
      <c r="A13006">
        <v>7.5005866187999991E-3</v>
      </c>
      <c r="B13006">
        <v>-4.7660008626404793E-2</v>
      </c>
    </row>
    <row r="13007" spans="1:2" x14ac:dyDescent="0.55000000000000004">
      <c r="A13007">
        <v>7.5775482387000007E-3</v>
      </c>
      <c r="B13007">
        <v>-4.7904881887441596E-2</v>
      </c>
    </row>
    <row r="13008" spans="1:2" x14ac:dyDescent="0.55000000000000004">
      <c r="A13008">
        <v>7.4087292015E-3</v>
      </c>
      <c r="B13008">
        <v>-4.8305583587319997E-2</v>
      </c>
    </row>
    <row r="13009" spans="1:2" x14ac:dyDescent="0.55000000000000004">
      <c r="A13009">
        <v>6.9854402920499995E-3</v>
      </c>
      <c r="B13009">
        <v>-4.8317950923735996E-2</v>
      </c>
    </row>
    <row r="13010" spans="1:2" x14ac:dyDescent="0.55000000000000004">
      <c r="A13010">
        <v>7.1530180127999995E-3</v>
      </c>
      <c r="B13010">
        <v>-4.8526958909166397E-2</v>
      </c>
    </row>
    <row r="13011" spans="1:2" x14ac:dyDescent="0.55000000000000004">
      <c r="A13011">
        <v>6.8948241911999993E-3</v>
      </c>
      <c r="B13011">
        <v>-4.8808934179451195E-2</v>
      </c>
    </row>
    <row r="13012" spans="1:2" x14ac:dyDescent="0.55000000000000004">
      <c r="A13012">
        <v>6.9221331531000001E-3</v>
      </c>
      <c r="B13012">
        <v>-4.9210872612971197E-2</v>
      </c>
    </row>
    <row r="13013" spans="1:2" x14ac:dyDescent="0.55000000000000004">
      <c r="A13013">
        <v>6.3759539150999994E-3</v>
      </c>
      <c r="B13013">
        <v>-4.9610337579207991E-2</v>
      </c>
    </row>
    <row r="13014" spans="1:2" x14ac:dyDescent="0.55000000000000004">
      <c r="A13014">
        <v>6.3523689025500006E-3</v>
      </c>
      <c r="B13014">
        <v>-4.9487900948689593E-2</v>
      </c>
    </row>
    <row r="13015" spans="1:2" x14ac:dyDescent="0.55000000000000004">
      <c r="A13015">
        <v>6.1103121948000005E-3</v>
      </c>
      <c r="B13015">
        <v>-4.9633835518398395E-2</v>
      </c>
    </row>
    <row r="13016" spans="1:2" x14ac:dyDescent="0.55000000000000004">
      <c r="A13016">
        <v>5.9973523978500004E-3</v>
      </c>
      <c r="B13016">
        <v>-4.9871288377585594E-2</v>
      </c>
    </row>
    <row r="13017" spans="1:2" x14ac:dyDescent="0.55000000000000004">
      <c r="A13017">
        <v>5.6162682477E-3</v>
      </c>
      <c r="B13017">
        <v>-5.0182945255268792E-2</v>
      </c>
    </row>
    <row r="13018" spans="1:2" x14ac:dyDescent="0.55000000000000004">
      <c r="A13018">
        <v>5.3829007550999994E-3</v>
      </c>
      <c r="B13018">
        <v>-5.0335063493185596E-2</v>
      </c>
    </row>
    <row r="13019" spans="1:2" x14ac:dyDescent="0.55000000000000004">
      <c r="A13019">
        <v>5.2078751356500006E-3</v>
      </c>
      <c r="B13019">
        <v>-5.0416687913531197E-2</v>
      </c>
    </row>
    <row r="13020" spans="1:2" x14ac:dyDescent="0.55000000000000004">
      <c r="A13020">
        <v>5.1259482499499999E-3</v>
      </c>
      <c r="B13020">
        <v>-5.0694952982891194E-2</v>
      </c>
    </row>
    <row r="13021" spans="1:2" x14ac:dyDescent="0.55000000000000004">
      <c r="A13021">
        <v>5.0167124023500001E-3</v>
      </c>
      <c r="B13021">
        <v>-5.0843361019883196E-2</v>
      </c>
    </row>
    <row r="13022" spans="1:2" x14ac:dyDescent="0.55000000000000004">
      <c r="A13022">
        <v>4.9496813140500005E-3</v>
      </c>
      <c r="B13022">
        <v>-5.1205723976871995E-2</v>
      </c>
    </row>
    <row r="13023" spans="1:2" x14ac:dyDescent="0.55000000000000004">
      <c r="A13023">
        <v>4.6455587837999999E-3</v>
      </c>
      <c r="B13023">
        <v>-5.1367736083921596E-2</v>
      </c>
    </row>
    <row r="13024" spans="1:2" x14ac:dyDescent="0.55000000000000004">
      <c r="A13024">
        <v>4.5599079487500006E-3</v>
      </c>
      <c r="B13024">
        <v>-5.1568086933860793E-2</v>
      </c>
    </row>
    <row r="13025" spans="1:2" x14ac:dyDescent="0.55000000000000004">
      <c r="A13025">
        <v>4.321575190349999E-3</v>
      </c>
      <c r="B13025">
        <v>-5.1621266480449596E-2</v>
      </c>
    </row>
    <row r="13026" spans="1:2" x14ac:dyDescent="0.55000000000000004">
      <c r="A13026">
        <v>3.8982862809000002E-3</v>
      </c>
      <c r="B13026">
        <v>-5.1791935722990394E-2</v>
      </c>
    </row>
    <row r="13027" spans="1:2" x14ac:dyDescent="0.55000000000000004">
      <c r="A13027">
        <v>3.86228810385E-3</v>
      </c>
      <c r="B13027">
        <v>-5.2046702853159994E-2</v>
      </c>
    </row>
    <row r="13028" spans="1:2" x14ac:dyDescent="0.55000000000000004">
      <c r="A13028">
        <v>3.7977396484499999E-3</v>
      </c>
      <c r="B13028">
        <v>-5.2138221142638393E-2</v>
      </c>
    </row>
    <row r="13029" spans="1:2" x14ac:dyDescent="0.55000000000000004">
      <c r="A13029">
        <v>3.4563776247000001E-3</v>
      </c>
      <c r="B13029">
        <v>-5.2339808726219197E-2</v>
      </c>
    </row>
    <row r="13030" spans="1:2" x14ac:dyDescent="0.55000000000000004">
      <c r="A13030">
        <v>3.3024543849000006E-3</v>
      </c>
      <c r="B13030">
        <v>-5.2639098267486396E-2</v>
      </c>
    </row>
    <row r="13031" spans="1:2" x14ac:dyDescent="0.55000000000000004">
      <c r="A13031">
        <v>3.0517084619999992E-3</v>
      </c>
      <c r="B13031">
        <v>-5.2788743038119992E-2</v>
      </c>
    </row>
    <row r="13032" spans="1:2" x14ac:dyDescent="0.55000000000000004">
      <c r="A13032">
        <v>2.78234279235E-3</v>
      </c>
      <c r="B13032">
        <v>-5.3070718308404798E-2</v>
      </c>
    </row>
    <row r="13033" spans="1:2" x14ac:dyDescent="0.55000000000000004">
      <c r="A13033">
        <v>2.7897906910500005E-3</v>
      </c>
      <c r="B13033">
        <v>-5.3173367200657594E-2</v>
      </c>
    </row>
    <row r="13034" spans="1:2" x14ac:dyDescent="0.55000000000000004">
      <c r="A13034">
        <v>2.4310502370000001E-3</v>
      </c>
      <c r="B13034">
        <v>-5.3217889611755193E-2</v>
      </c>
    </row>
    <row r="13035" spans="1:2" x14ac:dyDescent="0.55000000000000004">
      <c r="A13035">
        <v>2.2063719595499997E-3</v>
      </c>
      <c r="B13035">
        <v>-5.3546860760420797E-2</v>
      </c>
    </row>
    <row r="13036" spans="1:2" x14ac:dyDescent="0.55000000000000004">
      <c r="A13036">
        <v>1.9096973279999997E-3</v>
      </c>
      <c r="B13036">
        <v>-5.3540677092212795E-2</v>
      </c>
    </row>
    <row r="13037" spans="1:2" x14ac:dyDescent="0.55000000000000004">
      <c r="A13037">
        <v>1.6738472024999994E-3</v>
      </c>
      <c r="B13037">
        <v>-5.3731134073019195E-2</v>
      </c>
    </row>
    <row r="13038" spans="1:2" x14ac:dyDescent="0.55000000000000004">
      <c r="A13038">
        <v>1.2629714575499995E-3</v>
      </c>
      <c r="B13038">
        <v>-5.3894382913710397E-2</v>
      </c>
    </row>
    <row r="13039" spans="1:2" x14ac:dyDescent="0.55000000000000004">
      <c r="A13039">
        <v>1.3324851787499996E-3</v>
      </c>
      <c r="B13039">
        <v>-5.3943852259374397E-2</v>
      </c>
    </row>
    <row r="13040" spans="1:2" x14ac:dyDescent="0.55000000000000004">
      <c r="A13040">
        <v>1.0420171294499994E-3</v>
      </c>
      <c r="B13040">
        <v>-5.4110811300990394E-2</v>
      </c>
    </row>
    <row r="13041" spans="1:2" x14ac:dyDescent="0.55000000000000004">
      <c r="A13041">
        <v>7.8506462429999996E-4</v>
      </c>
      <c r="B13041">
        <v>-5.4131835772897596E-2</v>
      </c>
    </row>
    <row r="13042" spans="1:2" x14ac:dyDescent="0.55000000000000004">
      <c r="A13042">
        <v>7.5279039659999995E-4</v>
      </c>
      <c r="B13042">
        <v>-5.4203566324110393E-2</v>
      </c>
    </row>
    <row r="13043" spans="1:2" x14ac:dyDescent="0.55000000000000004">
      <c r="A13043">
        <v>5.2935343559999942E-4</v>
      </c>
      <c r="B13043">
        <v>-5.4189962254052794E-2</v>
      </c>
    </row>
    <row r="13044" spans="1:2" x14ac:dyDescent="0.55000000000000004">
      <c r="A13044">
        <v>4.3998703649999332E-5</v>
      </c>
      <c r="B13044">
        <v>-5.4368051898443195E-2</v>
      </c>
    </row>
    <row r="13045" spans="1:2" x14ac:dyDescent="0.55000000000000004">
      <c r="A13045">
        <v>-3.1474175040000028E-4</v>
      </c>
      <c r="B13045">
        <v>-5.4365578431159994E-2</v>
      </c>
    </row>
    <row r="13046" spans="1:2" x14ac:dyDescent="0.55000000000000004">
      <c r="A13046">
        <v>-6.337600780500002E-4</v>
      </c>
      <c r="B13046">
        <v>-5.4579533351156798E-2</v>
      </c>
    </row>
    <row r="13047" spans="1:2" x14ac:dyDescent="0.55000000000000004">
      <c r="A13047">
        <v>-8.2988807714999991E-4</v>
      </c>
      <c r="B13047">
        <v>-5.4619108827687994E-2</v>
      </c>
    </row>
    <row r="13048" spans="1:2" x14ac:dyDescent="0.55000000000000004">
      <c r="A13048">
        <v>-7.0699774860000057E-4</v>
      </c>
      <c r="B13048">
        <v>-5.4622819028612796E-2</v>
      </c>
    </row>
    <row r="13049" spans="1:2" x14ac:dyDescent="0.55000000000000004">
      <c r="A13049">
        <v>-1.0731861013500007E-3</v>
      </c>
      <c r="B13049">
        <v>-5.4789778070228792E-2</v>
      </c>
    </row>
    <row r="13050" spans="1:2" x14ac:dyDescent="0.55000000000000004">
      <c r="A13050">
        <v>-9.5898498794999999E-4</v>
      </c>
      <c r="B13050">
        <v>-5.4925818770804796E-2</v>
      </c>
    </row>
    <row r="13051" spans="1:2" x14ac:dyDescent="0.55000000000000004">
      <c r="A13051">
        <v>-1.2246267082500007E-3</v>
      </c>
      <c r="B13051">
        <v>-5.5033414597623995E-2</v>
      </c>
    </row>
    <row r="13052" spans="1:2" x14ac:dyDescent="0.55000000000000004">
      <c r="A13052">
        <v>-1.4207547073500004E-3</v>
      </c>
      <c r="B13052">
        <v>-5.5462561171259195E-2</v>
      </c>
    </row>
    <row r="13053" spans="1:2" x14ac:dyDescent="0.55000000000000004">
      <c r="A13053">
        <v>-1.7608754146500004E-3</v>
      </c>
      <c r="B13053">
        <v>-5.5570156998078393E-2</v>
      </c>
    </row>
    <row r="13054" spans="1:2" x14ac:dyDescent="0.55000000000000004">
      <c r="A13054">
        <v>-1.8452849332500003E-3</v>
      </c>
      <c r="B13054">
        <v>-5.5855842469287993E-2</v>
      </c>
    </row>
    <row r="13055" spans="1:2" x14ac:dyDescent="0.55000000000000004">
      <c r="A13055">
        <v>-1.9632099960000004E-3</v>
      </c>
      <c r="B13055">
        <v>-5.5963438296107192E-2</v>
      </c>
    </row>
    <row r="13056" spans="1:2" x14ac:dyDescent="0.55000000000000004">
      <c r="A13056">
        <v>-2.1568553622000005E-3</v>
      </c>
      <c r="B13056">
        <v>-5.6069797389284796E-2</v>
      </c>
    </row>
    <row r="13057" spans="1:2" x14ac:dyDescent="0.55000000000000004">
      <c r="A13057">
        <v>-2.1283050838500003E-3</v>
      </c>
      <c r="B13057">
        <v>-5.6317144117604793E-2</v>
      </c>
    </row>
    <row r="13058" spans="1:2" x14ac:dyDescent="0.55000000000000004">
      <c r="A13058">
        <v>-1.9296944518500002E-3</v>
      </c>
      <c r="B13058">
        <v>-5.6672086672743996E-2</v>
      </c>
    </row>
    <row r="13059" spans="1:2" x14ac:dyDescent="0.55000000000000004">
      <c r="A13059">
        <v>-2.1953361721500004E-3</v>
      </c>
      <c r="B13059">
        <v>-5.6981270083143992E-2</v>
      </c>
    </row>
    <row r="13060" spans="1:2" x14ac:dyDescent="0.55000000000000004">
      <c r="A13060">
        <v>-2.2834696401000006E-3</v>
      </c>
      <c r="B13060">
        <v>-5.7186567867649592E-2</v>
      </c>
    </row>
    <row r="13061" spans="1:2" x14ac:dyDescent="0.55000000000000004">
      <c r="A13061">
        <v>-2.5466287275000003E-3</v>
      </c>
      <c r="B13061">
        <v>-5.7369604446606395E-2</v>
      </c>
    </row>
    <row r="13062" spans="1:2" x14ac:dyDescent="0.55000000000000004">
      <c r="A13062">
        <v>-2.3256743994000003E-3</v>
      </c>
      <c r="B13062">
        <v>-5.7498224745332796E-2</v>
      </c>
    </row>
    <row r="13063" spans="1:2" x14ac:dyDescent="0.55000000000000004">
      <c r="A13063">
        <v>-2.4138078673500004E-3</v>
      </c>
      <c r="B13063">
        <v>-5.7667657254231994E-2</v>
      </c>
    </row>
    <row r="13064" spans="1:2" x14ac:dyDescent="0.55000000000000004">
      <c r="A13064">
        <v>-2.6595885244500004E-3</v>
      </c>
      <c r="B13064">
        <v>-5.7812355090299195E-2</v>
      </c>
    </row>
    <row r="13065" spans="1:2" x14ac:dyDescent="0.55000000000000004">
      <c r="A13065">
        <v>-2.6124184993500002E-3</v>
      </c>
      <c r="B13065">
        <v>-5.7884085641511991E-2</v>
      </c>
    </row>
    <row r="13066" spans="1:2" x14ac:dyDescent="0.55000000000000004">
      <c r="A13066">
        <v>-2.6782082712000005E-3</v>
      </c>
      <c r="B13066">
        <v>-5.7985497800123194E-2</v>
      </c>
    </row>
    <row r="13067" spans="1:2" x14ac:dyDescent="0.55000000000000004">
      <c r="A13067">
        <v>-2.8668883716000005E-3</v>
      </c>
      <c r="B13067">
        <v>-5.8068358954110395E-2</v>
      </c>
    </row>
    <row r="13068" spans="1:2" x14ac:dyDescent="0.55000000000000004">
      <c r="A13068">
        <v>-2.7030346002000004E-3</v>
      </c>
      <c r="B13068">
        <v>-5.7938501921742394E-2</v>
      </c>
    </row>
    <row r="13069" spans="1:2" x14ac:dyDescent="0.55000000000000004">
      <c r="A13069">
        <v>-2.8122704478000006E-3</v>
      </c>
      <c r="B13069">
        <v>-5.8104224229716797E-2</v>
      </c>
    </row>
    <row r="13070" spans="1:2" x14ac:dyDescent="0.55000000000000004">
      <c r="A13070">
        <v>-3.0828774339000005E-3</v>
      </c>
      <c r="B13070">
        <v>-5.7924897851684795E-2</v>
      </c>
    </row>
    <row r="13071" spans="1:2" x14ac:dyDescent="0.55000000000000004">
      <c r="A13071">
        <v>-3.0195702949500003E-3</v>
      </c>
      <c r="B13071">
        <v>-5.7788857151108791E-2</v>
      </c>
    </row>
    <row r="13072" spans="1:2" x14ac:dyDescent="0.55000000000000004">
      <c r="A13072">
        <v>-3.2914185975000004E-3</v>
      </c>
      <c r="B13072">
        <v>-5.7755465342785597E-2</v>
      </c>
    </row>
    <row r="13073" spans="1:2" x14ac:dyDescent="0.55000000000000004">
      <c r="A13073">
        <v>-3.4043783944500004E-3</v>
      </c>
      <c r="B13073">
        <v>-5.7774016347409592E-2</v>
      </c>
    </row>
    <row r="13074" spans="1:2" x14ac:dyDescent="0.55000000000000004">
      <c r="A13074">
        <v>-3.4242394576500003E-3</v>
      </c>
      <c r="B13074">
        <v>-5.7901399912494392E-2</v>
      </c>
    </row>
    <row r="13075" spans="1:2" x14ac:dyDescent="0.55000000000000004">
      <c r="A13075">
        <v>-3.6625722160500002E-3</v>
      </c>
      <c r="B13075">
        <v>-5.7898926445211198E-2</v>
      </c>
    </row>
    <row r="13076" spans="1:2" x14ac:dyDescent="0.55000000000000004">
      <c r="A13076">
        <v>-3.6836745957000002E-3</v>
      </c>
      <c r="B13076">
        <v>-5.7765359211918395E-2</v>
      </c>
    </row>
    <row r="13077" spans="1:2" x14ac:dyDescent="0.55000000000000004">
      <c r="A13077">
        <v>-3.3609323187000005E-3</v>
      </c>
      <c r="B13077">
        <v>-5.7931081519892798E-2</v>
      </c>
    </row>
    <row r="13078" spans="1:2" x14ac:dyDescent="0.55000000000000004">
      <c r="A13078">
        <v>-3.3584496858000005E-3</v>
      </c>
      <c r="B13078">
        <v>-5.8020126342087995E-2</v>
      </c>
    </row>
    <row r="13079" spans="1:2" x14ac:dyDescent="0.55000000000000004">
      <c r="A13079">
        <v>-3.5434058368500002E-3</v>
      </c>
      <c r="B13079">
        <v>-5.8143799706247994E-2</v>
      </c>
    </row>
    <row r="13080" spans="1:2" x14ac:dyDescent="0.55000000000000004">
      <c r="A13080">
        <v>-3.7544296333500001E-3</v>
      </c>
      <c r="B13080">
        <v>-5.7990444734689596E-2</v>
      </c>
    </row>
    <row r="13081" spans="1:2" x14ac:dyDescent="0.55000000000000004">
      <c r="A13081">
        <v>-4.0300018852500001E-3</v>
      </c>
      <c r="B13081">
        <v>-5.8331783219771192E-2</v>
      </c>
    </row>
    <row r="13082" spans="1:2" x14ac:dyDescent="0.55000000000000004">
      <c r="A13082">
        <v>-3.8313912532500004E-3</v>
      </c>
      <c r="B13082">
        <v>-5.8472770854913592E-2</v>
      </c>
    </row>
    <row r="13083" spans="1:2" x14ac:dyDescent="0.55000000000000004">
      <c r="A13083">
        <v>-3.8574588987000005E-3</v>
      </c>
      <c r="B13083">
        <v>-5.8692909443118398E-2</v>
      </c>
    </row>
    <row r="13084" spans="1:2" x14ac:dyDescent="0.55000000000000004">
      <c r="A13084">
        <v>-3.8798025948000004E-3</v>
      </c>
      <c r="B13084">
        <v>-5.8861105218375995E-2</v>
      </c>
    </row>
    <row r="13085" spans="1:2" x14ac:dyDescent="0.55000000000000004">
      <c r="A13085">
        <v>-4.2025448718000001E-3</v>
      </c>
      <c r="B13085">
        <v>-5.9086190741147196E-2</v>
      </c>
    </row>
    <row r="13086" spans="1:2" x14ac:dyDescent="0.55000000000000004">
      <c r="A13086">
        <v>-3.8537349493500007E-3</v>
      </c>
      <c r="B13086">
        <v>-5.9373112945998396E-2</v>
      </c>
    </row>
    <row r="13087" spans="1:2" x14ac:dyDescent="0.55000000000000004">
      <c r="A13087">
        <v>-4.2062688211500004E-3</v>
      </c>
      <c r="B13087">
        <v>-5.9474525104609592E-2</v>
      </c>
    </row>
    <row r="13088" spans="1:2" x14ac:dyDescent="0.55000000000000004">
      <c r="A13088">
        <v>-4.1404790493000006E-3</v>
      </c>
      <c r="B13088">
        <v>-5.9631590277092791E-2</v>
      </c>
    </row>
    <row r="13089" spans="1:2" x14ac:dyDescent="0.55000000000000004">
      <c r="A13089">
        <v>-4.4148099847500007E-3</v>
      </c>
      <c r="B13089">
        <v>-6.0033528710612793E-2</v>
      </c>
    </row>
    <row r="13090" spans="1:2" x14ac:dyDescent="0.55000000000000004">
      <c r="A13090">
        <v>-4.7040367176000002E-3</v>
      </c>
      <c r="B13090">
        <v>-6.0220275490494392E-2</v>
      </c>
    </row>
    <row r="13091" spans="1:2" x14ac:dyDescent="0.55000000000000004">
      <c r="A13091">
        <v>-4.8517533751500008E-3</v>
      </c>
      <c r="B13091">
        <v>-6.0541826237310394E-2</v>
      </c>
    </row>
    <row r="13092" spans="1:2" x14ac:dyDescent="0.55000000000000004">
      <c r="A13092">
        <v>-4.7760330717000008E-3</v>
      </c>
      <c r="B13092">
        <v>-6.0608609853956795E-2</v>
      </c>
    </row>
    <row r="13093" spans="1:2" x14ac:dyDescent="0.55000000000000004">
      <c r="A13093">
        <v>-5.1757369686000008E-3</v>
      </c>
      <c r="B13093">
        <v>-6.1016731955684793E-2</v>
      </c>
    </row>
    <row r="13094" spans="1:2" x14ac:dyDescent="0.55000000000000004">
      <c r="A13094">
        <v>-5.3110404616500007E-3</v>
      </c>
      <c r="B13094">
        <v>-6.0983340147361592E-2</v>
      </c>
    </row>
    <row r="13095" spans="1:2" x14ac:dyDescent="0.55000000000000004">
      <c r="A13095">
        <v>-5.4736529166000006E-3</v>
      </c>
      <c r="B13095">
        <v>-6.1168850193601597E-2</v>
      </c>
    </row>
    <row r="13096" spans="1:2" x14ac:dyDescent="0.55000000000000004">
      <c r="A13096">
        <v>-5.6511611689500007E-3</v>
      </c>
      <c r="B13096">
        <v>-6.1303654160535993E-2</v>
      </c>
    </row>
    <row r="13097" spans="1:2" x14ac:dyDescent="0.55000000000000004">
      <c r="A13097">
        <v>-5.7405359533500002E-3</v>
      </c>
      <c r="B13097">
        <v>-6.1528739683307195E-2</v>
      </c>
    </row>
    <row r="13098" spans="1:2" x14ac:dyDescent="0.55000000000000004">
      <c r="A13098">
        <v>-6.1476877489500007E-3</v>
      </c>
      <c r="B13098">
        <v>-6.1445878529319993E-2</v>
      </c>
    </row>
    <row r="13099" spans="1:2" x14ac:dyDescent="0.55000000000000004">
      <c r="A13099">
        <v>-6.1687901286000008E-3</v>
      </c>
      <c r="B13099">
        <v>-6.1679621187582391E-2</v>
      </c>
    </row>
    <row r="13100" spans="1:2" x14ac:dyDescent="0.55000000000000004">
      <c r="A13100">
        <v>-6.6206293164000002E-3</v>
      </c>
      <c r="B13100">
        <v>-6.17315640005296E-2</v>
      </c>
    </row>
    <row r="13101" spans="1:2" x14ac:dyDescent="0.55000000000000004">
      <c r="A13101">
        <v>-6.7944136194000009E-3</v>
      </c>
      <c r="B13101">
        <v>-6.19863311306992E-2</v>
      </c>
    </row>
    <row r="13102" spans="1:2" x14ac:dyDescent="0.55000000000000004">
      <c r="A13102">
        <v>-6.9768871375500002E-3</v>
      </c>
      <c r="B13102">
        <v>-6.2063008616478392E-2</v>
      </c>
    </row>
    <row r="13103" spans="1:2" x14ac:dyDescent="0.55000000000000004">
      <c r="A13103">
        <v>-7.0550900739000007E-3</v>
      </c>
      <c r="B13103">
        <v>-6.2342510419479989E-2</v>
      </c>
    </row>
    <row r="13104" spans="1:2" x14ac:dyDescent="0.55000000000000004">
      <c r="A13104">
        <v>-7.4113478950500007E-3</v>
      </c>
      <c r="B13104">
        <v>-6.2656640764446395E-2</v>
      </c>
    </row>
    <row r="13105" spans="1:2" x14ac:dyDescent="0.55000000000000004">
      <c r="A13105">
        <v>-7.4783789833500003E-3</v>
      </c>
      <c r="B13105">
        <v>-6.27951549323056E-2</v>
      </c>
    </row>
    <row r="13106" spans="1:2" x14ac:dyDescent="0.55000000000000004">
      <c r="A13106">
        <v>-7.7030572608000007E-3</v>
      </c>
      <c r="B13106">
        <v>-6.3100628141780801E-2</v>
      </c>
    </row>
    <row r="13107" spans="1:2" x14ac:dyDescent="0.55000000000000004">
      <c r="A13107">
        <v>-7.803603893250001E-3</v>
      </c>
      <c r="B13107">
        <v>-6.3213170903166402E-2</v>
      </c>
    </row>
    <row r="13108" spans="1:2" x14ac:dyDescent="0.55000000000000004">
      <c r="A13108">
        <v>-8.2182035875500003E-3</v>
      </c>
      <c r="B13108">
        <v>-6.3532248182699202E-2</v>
      </c>
    </row>
    <row r="13109" spans="1:2" x14ac:dyDescent="0.55000000000000004">
      <c r="A13109">
        <v>-8.4093663208500008E-3</v>
      </c>
      <c r="B13109">
        <v>-6.3916872345236797E-2</v>
      </c>
    </row>
    <row r="13110" spans="1:2" x14ac:dyDescent="0.55000000000000004">
      <c r="A13110">
        <v>-8.5248087507000005E-3</v>
      </c>
      <c r="B13110">
        <v>-6.4141957868007998E-2</v>
      </c>
    </row>
    <row r="13111" spans="1:2" x14ac:dyDescent="0.55000000000000004">
      <c r="A13111">
        <v>-8.72714333205E-3</v>
      </c>
      <c r="B13111">
        <v>-6.4343545451588796E-2</v>
      </c>
    </row>
    <row r="13112" spans="1:2" x14ac:dyDescent="0.55000000000000004">
      <c r="A13112">
        <v>-8.9245126476000004E-3</v>
      </c>
      <c r="B13112">
        <v>-6.4572341175284806E-2</v>
      </c>
    </row>
    <row r="13113" spans="1:2" x14ac:dyDescent="0.55000000000000004">
      <c r="A13113">
        <v>-9.1566388237500004E-3</v>
      </c>
      <c r="B13113">
        <v>-6.4976753076087995E-2</v>
      </c>
    </row>
    <row r="13114" spans="1:2" x14ac:dyDescent="0.55000000000000004">
      <c r="A13114">
        <v>-9.0349898116500009E-3</v>
      </c>
      <c r="B13114">
        <v>-6.5314381360244797E-2</v>
      </c>
    </row>
    <row r="13115" spans="1:2" x14ac:dyDescent="0.55000000000000004">
      <c r="A13115">
        <v>-9.3242165445000004E-3</v>
      </c>
      <c r="B13115">
        <v>-6.5635932107060799E-2</v>
      </c>
    </row>
    <row r="13116" spans="1:2" x14ac:dyDescent="0.55000000000000004">
      <c r="A13116">
        <v>-9.5637906193500009E-3</v>
      </c>
      <c r="B13116">
        <v>-6.6029213405089604E-2</v>
      </c>
    </row>
    <row r="13117" spans="1:2" x14ac:dyDescent="0.55000000000000004">
      <c r="A13117">
        <v>-9.9150831747000009E-3</v>
      </c>
      <c r="B13117">
        <v>-6.6186278577572796E-2</v>
      </c>
    </row>
    <row r="13118" spans="1:2" x14ac:dyDescent="0.55000000000000004">
      <c r="A13118">
        <v>-1.0031766920999999E-2</v>
      </c>
      <c r="B13118">
        <v>-6.6359421287396803E-2</v>
      </c>
    </row>
    <row r="13119" spans="1:2" x14ac:dyDescent="0.55000000000000004">
      <c r="A13119">
        <v>-1.0627598817000001E-2</v>
      </c>
      <c r="B13119">
        <v>-6.6531327263579201E-2</v>
      </c>
    </row>
    <row r="13120" spans="1:2" x14ac:dyDescent="0.55000000000000004">
      <c r="A13120">
        <v>-1.07864873226E-2</v>
      </c>
      <c r="B13120">
        <v>-6.6883796351435196E-2</v>
      </c>
    </row>
    <row r="13121" spans="1:2" x14ac:dyDescent="0.55000000000000004">
      <c r="A13121">
        <v>-1.1040957194850001E-2</v>
      </c>
      <c r="B13121">
        <v>-6.7028494187502397E-2</v>
      </c>
    </row>
    <row r="13122" spans="1:2" x14ac:dyDescent="0.55000000000000004">
      <c r="A13122">
        <v>-1.1372388687000001E-2</v>
      </c>
      <c r="B13122">
        <v>-6.7134853280680001E-2</v>
      </c>
    </row>
    <row r="13123" spans="1:2" x14ac:dyDescent="0.55000000000000004">
      <c r="A13123">
        <v>-1.1552379572250001E-2</v>
      </c>
      <c r="B13123">
        <v>-6.7444036691079998E-2</v>
      </c>
    </row>
    <row r="13124" spans="1:2" x14ac:dyDescent="0.55000000000000004">
      <c r="A13124">
        <v>-1.1686441748850002E-2</v>
      </c>
      <c r="B13124">
        <v>-6.7675305882059195E-2</v>
      </c>
    </row>
    <row r="13125" spans="1:2" x14ac:dyDescent="0.55000000000000004">
      <c r="A13125">
        <v>-1.2142004886E-2</v>
      </c>
      <c r="B13125">
        <v>-6.7905338339396798E-2</v>
      </c>
    </row>
    <row r="13126" spans="1:2" x14ac:dyDescent="0.55000000000000004">
      <c r="A13126">
        <v>-1.2333167619300001E-2</v>
      </c>
      <c r="B13126">
        <v>-6.7988199493383999E-2</v>
      </c>
    </row>
    <row r="13127" spans="1:2" x14ac:dyDescent="0.55000000000000004">
      <c r="A13127">
        <v>-1.2868175009250001E-2</v>
      </c>
      <c r="B13127">
        <v>-6.8126713661243204E-2</v>
      </c>
    </row>
    <row r="13128" spans="1:2" x14ac:dyDescent="0.55000000000000004">
      <c r="A13128">
        <v>-1.3156160425650001E-2</v>
      </c>
      <c r="B13128">
        <v>-6.8428476669793598E-2</v>
      </c>
    </row>
    <row r="13129" spans="1:2" x14ac:dyDescent="0.55000000000000004">
      <c r="A13129">
        <v>-1.3215743615250001E-2</v>
      </c>
      <c r="B13129">
        <v>-6.8683243799963198E-2</v>
      </c>
    </row>
    <row r="13130" spans="1:2" x14ac:dyDescent="0.55000000000000004">
      <c r="A13130">
        <v>-1.3576966702200001E-2</v>
      </c>
      <c r="B13130">
        <v>-6.8831651836955207E-2</v>
      </c>
    </row>
    <row r="13131" spans="1:2" x14ac:dyDescent="0.55000000000000004">
      <c r="A13131">
        <v>-1.385626290345E-2</v>
      </c>
      <c r="B13131">
        <v>-6.9181647457528E-2</v>
      </c>
    </row>
    <row r="13132" spans="1:2" x14ac:dyDescent="0.55000000000000004">
      <c r="A13132">
        <v>-1.3997772978750002E-2</v>
      </c>
      <c r="B13132">
        <v>-6.9405496246657594E-2</v>
      </c>
    </row>
    <row r="13133" spans="1:2" x14ac:dyDescent="0.55000000000000004">
      <c r="A13133">
        <v>-1.4028805890000001E-2</v>
      </c>
      <c r="B13133">
        <v>-6.9671393979601606E-2</v>
      </c>
    </row>
    <row r="13134" spans="1:2" x14ac:dyDescent="0.55000000000000004">
      <c r="A13134">
        <v>-1.449181692585E-2</v>
      </c>
      <c r="B13134">
        <v>-6.9911320306072E-2</v>
      </c>
    </row>
    <row r="13135" spans="1:2" x14ac:dyDescent="0.55000000000000004">
      <c r="A13135">
        <v>-1.46171898873E-2</v>
      </c>
      <c r="B13135">
        <v>-7.0234107786529595E-2</v>
      </c>
    </row>
    <row r="13136" spans="1:2" x14ac:dyDescent="0.55000000000000004">
      <c r="A13136">
        <v>-1.52006086188E-2</v>
      </c>
      <c r="B13136">
        <v>-7.0404777029070401E-2</v>
      </c>
    </row>
    <row r="13137" spans="1:2" x14ac:dyDescent="0.55000000000000004">
      <c r="A13137">
        <v>-1.5288742086750001E-2</v>
      </c>
      <c r="B13137">
        <v>-7.0587813608027197E-2</v>
      </c>
    </row>
    <row r="13138" spans="1:2" x14ac:dyDescent="0.55000000000000004">
      <c r="A13138">
        <v>-1.5602795148600001E-2</v>
      </c>
      <c r="B13138">
        <v>-7.1025617317153594E-2</v>
      </c>
    </row>
    <row r="13139" spans="1:2" x14ac:dyDescent="0.55000000000000004">
      <c r="A13139">
        <v>-1.5875884767600001E-2</v>
      </c>
      <c r="B13139">
        <v>-7.1091164200158402E-2</v>
      </c>
    </row>
    <row r="13140" spans="1:2" x14ac:dyDescent="0.55000000000000004">
      <c r="A13140">
        <v>-1.5846093172800002E-2</v>
      </c>
      <c r="B13140">
        <v>-7.1431265951598405E-2</v>
      </c>
    </row>
    <row r="13141" spans="1:2" x14ac:dyDescent="0.55000000000000004">
      <c r="A13141">
        <v>-1.5908158995300001E-2</v>
      </c>
      <c r="B13141">
        <v>-7.1755290165697594E-2</v>
      </c>
    </row>
    <row r="13142" spans="1:2" x14ac:dyDescent="0.55000000000000004">
      <c r="A13142">
        <v>-1.6279312613850003E-2</v>
      </c>
      <c r="B13142">
        <v>-7.2052106239681599E-2</v>
      </c>
    </row>
    <row r="13143" spans="1:2" x14ac:dyDescent="0.55000000000000004">
      <c r="A13143">
        <v>-1.636372213245E-2</v>
      </c>
      <c r="B13143">
        <v>-7.2368710051931198E-2</v>
      </c>
    </row>
    <row r="13144" spans="1:2" x14ac:dyDescent="0.55000000000000004">
      <c r="A13144">
        <v>-1.6150215703050003E-2</v>
      </c>
      <c r="B13144">
        <v>-7.2681603663256003E-2</v>
      </c>
    </row>
    <row r="13145" spans="1:2" x14ac:dyDescent="0.55000000000000004">
      <c r="A13145">
        <v>-1.6475440612950001E-2</v>
      </c>
      <c r="B13145">
        <v>-7.29128728542352E-2</v>
      </c>
    </row>
    <row r="13146" spans="1:2" x14ac:dyDescent="0.55000000000000004">
      <c r="A13146">
        <v>-1.6844111598600001E-2</v>
      </c>
      <c r="B13146">
        <v>-7.31354849097232E-2</v>
      </c>
    </row>
    <row r="13147" spans="1:2" x14ac:dyDescent="0.55000000000000004">
      <c r="A13147">
        <v>-1.7000517471299999E-2</v>
      </c>
      <c r="B13147">
        <v>-7.3205978727294396E-2</v>
      </c>
    </row>
    <row r="13148" spans="1:2" x14ac:dyDescent="0.55000000000000004">
      <c r="A13148">
        <v>-1.7181749672999999E-2</v>
      </c>
      <c r="B13148">
        <v>-7.3377884703476795E-2</v>
      </c>
    </row>
    <row r="13149" spans="1:2" x14ac:dyDescent="0.55000000000000004">
      <c r="A13149">
        <v>-1.73902908366E-2</v>
      </c>
      <c r="B13149">
        <v>-7.3689541581160006E-2</v>
      </c>
    </row>
    <row r="13150" spans="1:2" x14ac:dyDescent="0.55000000000000004">
      <c r="A13150">
        <v>-1.7272365773850003E-2</v>
      </c>
      <c r="B13150">
        <v>-7.3891129164740804E-2</v>
      </c>
    </row>
    <row r="13151" spans="1:2" x14ac:dyDescent="0.55000000000000004">
      <c r="A13151">
        <v>-1.7515663798050002E-2</v>
      </c>
      <c r="B13151">
        <v>-7.40716922764144E-2</v>
      </c>
    </row>
    <row r="13152" spans="1:2" x14ac:dyDescent="0.55000000000000004">
      <c r="A13152">
        <v>-1.7607521215350003E-2</v>
      </c>
      <c r="B13152">
        <v>-7.4138475893060801E-2</v>
      </c>
    </row>
    <row r="13153" spans="1:2" x14ac:dyDescent="0.55000000000000004">
      <c r="A13153">
        <v>-1.761496911405E-2</v>
      </c>
      <c r="B13153">
        <v>-7.4270806392711997E-2</v>
      </c>
    </row>
    <row r="13154" spans="1:2" x14ac:dyDescent="0.55000000000000004">
      <c r="A13154">
        <v>-1.7978674833900001E-2</v>
      </c>
      <c r="B13154">
        <v>-7.4331406341150402E-2</v>
      </c>
    </row>
    <row r="13155" spans="1:2" x14ac:dyDescent="0.55000000000000004">
      <c r="A13155">
        <v>-1.8125150175E-2</v>
      </c>
      <c r="B13155">
        <v>-7.4383349154097597E-2</v>
      </c>
    </row>
    <row r="13156" spans="1:2" x14ac:dyDescent="0.55000000000000004">
      <c r="A13156">
        <v>-1.8305141060250003E-2</v>
      </c>
      <c r="B13156">
        <v>-7.4472393976292794E-2</v>
      </c>
    </row>
    <row r="13157" spans="1:2" x14ac:dyDescent="0.55000000000000004">
      <c r="A13157">
        <v>-1.8259212351600003E-2</v>
      </c>
      <c r="B13157">
        <v>-7.4518153121031994E-2</v>
      </c>
    </row>
    <row r="13158" spans="1:2" x14ac:dyDescent="0.55000000000000004">
      <c r="A13158">
        <v>-1.8373413465000002E-2</v>
      </c>
      <c r="B13158">
        <v>-7.4782814120334398E-2</v>
      </c>
    </row>
    <row r="13159" spans="1:2" x14ac:dyDescent="0.55000000000000004">
      <c r="A13159">
        <v>-1.8545956451550001E-2</v>
      </c>
      <c r="B13159">
        <v>-7.4638116284267197E-2</v>
      </c>
    </row>
    <row r="13160" spans="1:2" x14ac:dyDescent="0.55000000000000004">
      <c r="A13160">
        <v>-1.855588698315E-2</v>
      </c>
      <c r="B13160">
        <v>-7.4665324424382395E-2</v>
      </c>
    </row>
    <row r="13161" spans="1:2" x14ac:dyDescent="0.55000000000000004">
      <c r="A13161">
        <v>-1.87184994381E-2</v>
      </c>
      <c r="B13161">
        <v>-7.4474867443575996E-2</v>
      </c>
    </row>
    <row r="13162" spans="1:2" x14ac:dyDescent="0.55000000000000004">
      <c r="A13162">
        <v>-1.8652709666250003E-2</v>
      </c>
      <c r="B13162">
        <v>-7.4666561158024003E-2</v>
      </c>
    </row>
    <row r="13163" spans="1:2" x14ac:dyDescent="0.55000000000000004">
      <c r="A13163">
        <v>-1.8473960097450001E-2</v>
      </c>
      <c r="B13163">
        <v>-7.47877610549008E-2</v>
      </c>
    </row>
    <row r="13164" spans="1:2" x14ac:dyDescent="0.55000000000000004">
      <c r="A13164">
        <v>-1.8559610932500002E-2</v>
      </c>
      <c r="B13164">
        <v>-7.4907724218136004E-2</v>
      </c>
    </row>
    <row r="13165" spans="1:2" x14ac:dyDescent="0.55000000000000004">
      <c r="A13165">
        <v>-1.8382102680150003E-2</v>
      </c>
      <c r="B13165">
        <v>-7.4704899900913599E-2</v>
      </c>
    </row>
    <row r="13166" spans="1:2" x14ac:dyDescent="0.55000000000000004">
      <c r="A13166">
        <v>-1.8327484756350002E-2</v>
      </c>
      <c r="B13166">
        <v>-7.4746948844728003E-2</v>
      </c>
    </row>
    <row r="13167" spans="1:2" x14ac:dyDescent="0.55000000000000004">
      <c r="A13167">
        <v>-1.8245557870649999E-2</v>
      </c>
      <c r="B13167">
        <v>-7.4504549050974395E-2</v>
      </c>
    </row>
    <row r="13168" spans="1:2" x14ac:dyDescent="0.55000000000000004">
      <c r="A13168">
        <v>-1.8243075237750001E-2</v>
      </c>
      <c r="B13168">
        <v>-7.4578753069470399E-2</v>
      </c>
    </row>
    <row r="13169" spans="1:2" x14ac:dyDescent="0.55000000000000004">
      <c r="A13169">
        <v>-1.8239351288399999E-2</v>
      </c>
      <c r="B13169">
        <v>-7.4604724475944004E-2</v>
      </c>
    </row>
    <row r="13170" spans="1:2" x14ac:dyDescent="0.55000000000000004">
      <c r="A13170">
        <v>-1.8109013061150002E-2</v>
      </c>
      <c r="B13170">
        <v>-7.4406847093288001E-2</v>
      </c>
    </row>
    <row r="13171" spans="1:2" x14ac:dyDescent="0.55000000000000004">
      <c r="A13171">
        <v>-1.8210801010050001E-2</v>
      </c>
      <c r="B13171">
        <v>-7.4254728855371196E-2</v>
      </c>
    </row>
    <row r="13172" spans="1:2" x14ac:dyDescent="0.55000000000000004">
      <c r="A13172">
        <v>-1.7909161112700002E-2</v>
      </c>
      <c r="B13172">
        <v>-7.3986357655143997E-2</v>
      </c>
    </row>
    <row r="13173" spans="1:2" x14ac:dyDescent="0.55000000000000004">
      <c r="A13173">
        <v>-1.7932746125250001E-2</v>
      </c>
      <c r="B13173">
        <v>-7.4030880066241603E-2</v>
      </c>
    </row>
    <row r="13174" spans="1:2" x14ac:dyDescent="0.55000000000000004">
      <c r="A13174">
        <v>-1.7698137316199999E-2</v>
      </c>
      <c r="B13174">
        <v>-7.3933178108555195E-2</v>
      </c>
    </row>
    <row r="13175" spans="1:2" x14ac:dyDescent="0.55000000000000004">
      <c r="A13175">
        <v>-1.77899947335E-2</v>
      </c>
      <c r="B13175">
        <v>-7.3643782436420807E-2</v>
      </c>
    </row>
    <row r="13176" spans="1:2" x14ac:dyDescent="0.55000000000000004">
      <c r="A13176">
        <v>-1.7689448101050002E-2</v>
      </c>
      <c r="B13176">
        <v>-7.3406329577233601E-2</v>
      </c>
    </row>
    <row r="13177" spans="1:2" x14ac:dyDescent="0.55000000000000004">
      <c r="A13177">
        <v>-1.780861448025E-2</v>
      </c>
      <c r="B13177">
        <v>-7.3170113451688001E-2</v>
      </c>
    </row>
    <row r="13178" spans="1:2" x14ac:dyDescent="0.55000000000000004">
      <c r="A13178">
        <v>-1.7566557772500001E-2</v>
      </c>
      <c r="B13178">
        <v>-7.3133011442439999E-2</v>
      </c>
    </row>
    <row r="13179" spans="1:2" x14ac:dyDescent="0.55000000000000004">
      <c r="A13179">
        <v>-1.7204093369100001E-2</v>
      </c>
      <c r="B13179">
        <v>-7.3036546218395199E-2</v>
      </c>
    </row>
    <row r="13180" spans="1:2" x14ac:dyDescent="0.55000000000000004">
      <c r="A13180">
        <v>-1.7137062280800003E-2</v>
      </c>
      <c r="B13180">
        <v>-7.2907925919668798E-2</v>
      </c>
    </row>
    <row r="13181" spans="1:2" x14ac:dyDescent="0.55000000000000004">
      <c r="A13181">
        <v>-1.7060100660900003E-2</v>
      </c>
      <c r="B13181">
        <v>-7.2802803560132801E-2</v>
      </c>
    </row>
    <row r="13182" spans="1:2" x14ac:dyDescent="0.55000000000000004">
      <c r="A13182">
        <v>-1.6646742283049999E-2</v>
      </c>
      <c r="B13182">
        <v>-7.25801915046448E-2</v>
      </c>
    </row>
    <row r="13183" spans="1:2" x14ac:dyDescent="0.55000000000000004">
      <c r="A13183">
        <v>-1.6465510081349999E-2</v>
      </c>
      <c r="B13183">
        <v>-7.2306873369851199E-2</v>
      </c>
    </row>
    <row r="13184" spans="1:2" x14ac:dyDescent="0.55000000000000004">
      <c r="A13184">
        <v>-1.6481647195200001E-2</v>
      </c>
      <c r="B13184">
        <v>-7.2295742767076801E-2</v>
      </c>
    </row>
    <row r="13185" spans="1:2" x14ac:dyDescent="0.55000000000000004">
      <c r="A13185">
        <v>-1.6290484461899998E-2</v>
      </c>
      <c r="B13185">
        <v>-7.2108995987195196E-2</v>
      </c>
    </row>
    <row r="13186" spans="1:2" x14ac:dyDescent="0.55000000000000004">
      <c r="A13186">
        <v>-1.6240831803899999E-2</v>
      </c>
      <c r="B13186">
        <v>-7.1809706445928004E-2</v>
      </c>
    </row>
    <row r="13187" spans="1:2" x14ac:dyDescent="0.55000000000000004">
      <c r="A13187">
        <v>-1.6121665424700001E-2</v>
      </c>
      <c r="B13187">
        <v>-7.1740449361998401E-2</v>
      </c>
    </row>
    <row r="13188" spans="1:2" x14ac:dyDescent="0.55000000000000004">
      <c r="A13188">
        <v>-1.5788992616099999E-2</v>
      </c>
      <c r="B13188">
        <v>-7.1505469970094396E-2</v>
      </c>
    </row>
    <row r="13189" spans="1:2" x14ac:dyDescent="0.55000000000000004">
      <c r="A13189">
        <v>-1.5354531858600001E-2</v>
      </c>
      <c r="B13189">
        <v>-7.1172788620503996E-2</v>
      </c>
    </row>
    <row r="13190" spans="1:2" x14ac:dyDescent="0.55000000000000004">
      <c r="A13190">
        <v>-1.5276328922250001E-2</v>
      </c>
      <c r="B13190">
        <v>-7.0965017368715202E-2</v>
      </c>
    </row>
    <row r="13191" spans="1:2" x14ac:dyDescent="0.55000000000000004">
      <c r="A13191">
        <v>-1.4912623202400001E-2</v>
      </c>
      <c r="B13191">
        <v>-7.0725091042244795E-2</v>
      </c>
    </row>
    <row r="13192" spans="1:2" x14ac:dyDescent="0.55000000000000004">
      <c r="A13192">
        <v>-1.4712771253950001E-2</v>
      </c>
      <c r="B13192">
        <v>-7.0387462758088007E-2</v>
      </c>
    </row>
    <row r="13193" spans="1:2" x14ac:dyDescent="0.55000000000000004">
      <c r="A13193">
        <v>-1.4470714546200001E-2</v>
      </c>
      <c r="B13193">
        <v>-7.0262552660286401E-2</v>
      </c>
    </row>
    <row r="13194" spans="1:2" x14ac:dyDescent="0.55000000000000004">
      <c r="A13194">
        <v>-1.4406166090800001E-2</v>
      </c>
      <c r="B13194">
        <v>-6.9928634577054394E-2</v>
      </c>
    </row>
    <row r="13195" spans="1:2" x14ac:dyDescent="0.55000000000000004">
      <c r="A13195">
        <v>-1.4152937535E-2</v>
      </c>
      <c r="B13195">
        <v>-6.9607083830238406E-2</v>
      </c>
    </row>
    <row r="13196" spans="1:2" x14ac:dyDescent="0.55000000000000004">
      <c r="A13196">
        <v>-1.379916234675E-2</v>
      </c>
      <c r="B13196">
        <v>-6.9426520718564796E-2</v>
      </c>
    </row>
    <row r="13197" spans="1:2" x14ac:dyDescent="0.55000000000000004">
      <c r="A13197">
        <v>-1.3413112930800001E-2</v>
      </c>
      <c r="B13197">
        <v>-6.9035712887819206E-2</v>
      </c>
    </row>
    <row r="13198" spans="1:2" x14ac:dyDescent="0.55000000000000004">
      <c r="A13198">
        <v>-1.3174780172400001E-2</v>
      </c>
      <c r="B13198">
        <v>-6.8691900935454395E-2</v>
      </c>
    </row>
    <row r="13199" spans="1:2" x14ac:dyDescent="0.55000000000000004">
      <c r="A13199">
        <v>-1.2694390706250001E-2</v>
      </c>
      <c r="B13199">
        <v>-6.8297382903783996E-2</v>
      </c>
    </row>
    <row r="13200" spans="1:2" x14ac:dyDescent="0.55000000000000004">
      <c r="A13200">
        <v>-1.2359235264750001E-2</v>
      </c>
      <c r="B13200">
        <v>-6.8204627880664004E-2</v>
      </c>
    </row>
    <row r="13201" spans="1:2" x14ac:dyDescent="0.55000000000000004">
      <c r="A13201">
        <v>-1.2062560633200001E-2</v>
      </c>
      <c r="B13201">
        <v>-6.7806399648068796E-2</v>
      </c>
    </row>
    <row r="13202" spans="1:2" x14ac:dyDescent="0.55000000000000004">
      <c r="A13202">
        <v>-1.177333390035E-2</v>
      </c>
      <c r="B13202">
        <v>-6.74168285509648E-2</v>
      </c>
    </row>
    <row r="13203" spans="1:2" x14ac:dyDescent="0.55000000000000004">
      <c r="A13203">
        <v>-1.16504435718E-2</v>
      </c>
      <c r="B13203">
        <v>-6.7362412270734404E-2</v>
      </c>
    </row>
    <row r="13204" spans="1:2" x14ac:dyDescent="0.55000000000000004">
      <c r="A13204">
        <v>-1.1275566003900001E-2</v>
      </c>
      <c r="B13204">
        <v>-6.7152167551662395E-2</v>
      </c>
    </row>
    <row r="13205" spans="1:2" x14ac:dyDescent="0.55000000000000004">
      <c r="A13205">
        <v>-1.1023578764550001E-2</v>
      </c>
      <c r="B13205">
        <v>-6.6651290426814405E-2</v>
      </c>
    </row>
    <row r="13206" spans="1:2" x14ac:dyDescent="0.55000000000000004">
      <c r="A13206">
        <v>-1.0815037600950001E-2</v>
      </c>
      <c r="B13206">
        <v>-6.6580796609243195E-2</v>
      </c>
    </row>
    <row r="13207" spans="1:2" x14ac:dyDescent="0.55000000000000004">
      <c r="A13207">
        <v>-1.0214240439150001E-2</v>
      </c>
      <c r="B13207">
        <v>-6.6202356114913596E-2</v>
      </c>
    </row>
    <row r="13208" spans="1:2" x14ac:dyDescent="0.55000000000000004">
      <c r="A13208">
        <v>-9.7797796816500009E-3</v>
      </c>
      <c r="B13208">
        <v>-6.6256772395144006E-2</v>
      </c>
    </row>
    <row r="13209" spans="1:2" x14ac:dyDescent="0.55000000000000004">
      <c r="A13209">
        <v>-9.5166205942499998E-3</v>
      </c>
      <c r="B13209">
        <v>-6.5915433910062396E-2</v>
      </c>
    </row>
    <row r="13210" spans="1:2" x14ac:dyDescent="0.55000000000000004">
      <c r="A13210">
        <v>-9.3924889492500007E-3</v>
      </c>
      <c r="B13210">
        <v>-6.5736107532030408E-2</v>
      </c>
    </row>
    <row r="13211" spans="1:2" x14ac:dyDescent="0.55000000000000004">
      <c r="A13211">
        <v>-8.94313239435E-3</v>
      </c>
      <c r="B13211">
        <v>-6.5433107789838407E-2</v>
      </c>
    </row>
    <row r="13212" spans="1:2" x14ac:dyDescent="0.55000000000000004">
      <c r="A13212">
        <v>-8.7830025723000006E-3</v>
      </c>
      <c r="B13212">
        <v>-6.5133818248571201E-2</v>
      </c>
    </row>
    <row r="13213" spans="1:2" x14ac:dyDescent="0.55000000000000004">
      <c r="A13213">
        <v>-8.4490884472500014E-3</v>
      </c>
      <c r="B13213">
        <v>-6.4733116548692807E-2</v>
      </c>
    </row>
    <row r="13214" spans="1:2" x14ac:dyDescent="0.55000000000000004">
      <c r="A13214">
        <v>-8.0779348287000011E-3</v>
      </c>
      <c r="B13214">
        <v>-6.4717039011352007E-2</v>
      </c>
    </row>
    <row r="13215" spans="1:2" x14ac:dyDescent="0.55000000000000004">
      <c r="A13215">
        <v>-7.6633351344000001E-3</v>
      </c>
      <c r="B13215">
        <v>-6.4588418712625606E-2</v>
      </c>
    </row>
    <row r="13216" spans="1:2" x14ac:dyDescent="0.55000000000000004">
      <c r="A13216">
        <v>-7.2946641487500003E-3</v>
      </c>
      <c r="B13216">
        <v>-6.4133300732516801E-2</v>
      </c>
    </row>
    <row r="13217" spans="1:2" x14ac:dyDescent="0.55000000000000004">
      <c r="A13217">
        <v>-7.2028067314500004E-3</v>
      </c>
      <c r="B13217">
        <v>-6.4019521237489607E-2</v>
      </c>
    </row>
    <row r="13218" spans="1:2" x14ac:dyDescent="0.55000000000000004">
      <c r="A13218">
        <v>-7.0203332133000011E-3</v>
      </c>
      <c r="B13218">
        <v>-6.3626239939460802E-2</v>
      </c>
    </row>
    <row r="13219" spans="1:2" x14ac:dyDescent="0.55000000000000004">
      <c r="A13219">
        <v>-6.9173039479500003E-3</v>
      </c>
      <c r="B13219">
        <v>-6.3232958641431997E-2</v>
      </c>
    </row>
    <row r="13220" spans="1:2" x14ac:dyDescent="0.55000000000000004">
      <c r="A13220">
        <v>-6.4667060766000007E-3</v>
      </c>
      <c r="B13220">
        <v>-6.2969534375771199E-2</v>
      </c>
    </row>
    <row r="13221" spans="1:2" x14ac:dyDescent="0.55000000000000004">
      <c r="A13221">
        <v>-6.7385543791500004E-3</v>
      </c>
      <c r="B13221">
        <v>-6.2552755138552005E-2</v>
      </c>
    </row>
    <row r="13222" spans="1:2" x14ac:dyDescent="0.55000000000000004">
      <c r="A13222">
        <v>-6.6280772151000008E-3</v>
      </c>
      <c r="B13222">
        <v>-6.2356114489537588E-2</v>
      </c>
    </row>
    <row r="13223" spans="1:2" x14ac:dyDescent="0.55000000000000004">
      <c r="A13223">
        <v>-6.3177481026000003E-3</v>
      </c>
      <c r="B13223">
        <v>-6.1887392439371199E-2</v>
      </c>
    </row>
    <row r="13224" spans="1:2" x14ac:dyDescent="0.55000000000000004">
      <c r="A13224">
        <v>-6.0645195468000002E-3</v>
      </c>
      <c r="B13224">
        <v>-6.1785980280759996E-2</v>
      </c>
    </row>
    <row r="13225" spans="1:2" x14ac:dyDescent="0.55000000000000004">
      <c r="A13225">
        <v>-5.7616383330000003E-3</v>
      </c>
      <c r="B13225">
        <v>-6.1516372346891189E-2</v>
      </c>
    </row>
    <row r="13226" spans="1:2" x14ac:dyDescent="0.55000000000000004">
      <c r="A13226">
        <v>-5.1099471967500001E-3</v>
      </c>
      <c r="B13226">
        <v>-6.1119380847937596E-2</v>
      </c>
    </row>
    <row r="13227" spans="1:2" x14ac:dyDescent="0.55000000000000004">
      <c r="A13227">
        <v>-5.2067698798500001E-3</v>
      </c>
      <c r="B13227">
        <v>-6.0888111656958392E-2</v>
      </c>
    </row>
    <row r="13228" spans="1:2" x14ac:dyDescent="0.55000000000000004">
      <c r="A13228">
        <v>-4.8753383877000005E-3</v>
      </c>
      <c r="B13228">
        <v>-6.0806487236612791E-2</v>
      </c>
    </row>
    <row r="13229" spans="1:2" x14ac:dyDescent="0.55000000000000004">
      <c r="A13229">
        <v>-5.1943567153500004E-3</v>
      </c>
      <c r="B13229">
        <v>-6.0761964825515193E-2</v>
      </c>
    </row>
    <row r="13230" spans="1:2" x14ac:dyDescent="0.55000000000000004">
      <c r="A13230">
        <v>-4.8951994509000007E-3</v>
      </c>
      <c r="B13230">
        <v>-6.0325397850030396E-2</v>
      </c>
    </row>
    <row r="13231" spans="1:2" x14ac:dyDescent="0.55000000000000004">
      <c r="A13231">
        <v>-4.7561720085000005E-3</v>
      </c>
      <c r="B13231">
        <v>-6.0157202074772792E-2</v>
      </c>
    </row>
    <row r="13232" spans="1:2" x14ac:dyDescent="0.55000000000000004">
      <c r="A13232">
        <v>-4.5625266423000004E-3</v>
      </c>
      <c r="B13232">
        <v>-6.0057026649803197E-2</v>
      </c>
    </row>
    <row r="13233" spans="1:2" x14ac:dyDescent="0.55000000000000004">
      <c r="A13233">
        <v>-4.2670933272000002E-3</v>
      </c>
      <c r="B13233">
        <v>-5.9965508360324792E-2</v>
      </c>
    </row>
    <row r="13234" spans="1:2" x14ac:dyDescent="0.55000000000000004">
      <c r="A13234">
        <v>-3.8239433545500003E-3</v>
      </c>
      <c r="B13234">
        <v>-5.9891304341828794E-2</v>
      </c>
    </row>
    <row r="13235" spans="1:2" x14ac:dyDescent="0.55000000000000004">
      <c r="A13235">
        <v>-3.6265740390000003E-3</v>
      </c>
      <c r="B13235">
        <v>-5.9767630977668795E-2</v>
      </c>
    </row>
    <row r="13236" spans="1:2" x14ac:dyDescent="0.55000000000000004">
      <c r="A13236">
        <v>-3.6054716593500002E-3</v>
      </c>
      <c r="B13236">
        <v>-5.9804732986916798E-2</v>
      </c>
    </row>
    <row r="13237" spans="1:2" x14ac:dyDescent="0.55000000000000004">
      <c r="A13237">
        <v>-3.3323820403500003E-3</v>
      </c>
      <c r="B13237">
        <v>-5.9431239427153594E-2</v>
      </c>
    </row>
    <row r="13238" spans="1:2" x14ac:dyDescent="0.55000000000000004">
      <c r="A13238">
        <v>-3.4428592044000003E-3</v>
      </c>
      <c r="B13238">
        <v>-5.9298908927502392E-2</v>
      </c>
    </row>
    <row r="13239" spans="1:2" x14ac:dyDescent="0.55000000000000004">
      <c r="A13239">
        <v>-3.0866013832500003E-3</v>
      </c>
      <c r="B13239">
        <v>-5.9319933399409594E-2</v>
      </c>
    </row>
    <row r="13240" spans="1:2" x14ac:dyDescent="0.55000000000000004">
      <c r="A13240">
        <v>-3.2777641165500004E-3</v>
      </c>
      <c r="B13240">
        <v>-5.9319933399409594E-2</v>
      </c>
    </row>
    <row r="13241" spans="1:2" x14ac:dyDescent="0.55000000000000004">
      <c r="A13241">
        <v>-3.0679816365000003E-3</v>
      </c>
      <c r="B13241">
        <v>-5.9162868226926395E-2</v>
      </c>
    </row>
    <row r="13242" spans="1:2" x14ac:dyDescent="0.55000000000000004">
      <c r="A13242">
        <v>-3.0096397633500005E-3</v>
      </c>
      <c r="B13242">
        <v>-5.8964990844270392E-2</v>
      </c>
    </row>
    <row r="13243" spans="1:2" x14ac:dyDescent="0.55000000000000004">
      <c r="A13243">
        <v>-2.8879907512500006E-3</v>
      </c>
      <c r="B13243">
        <v>-5.8791848134446392E-2</v>
      </c>
    </row>
    <row r="13244" spans="1:2" x14ac:dyDescent="0.55000000000000004">
      <c r="A13244">
        <v>-3.1213582438500004E-3</v>
      </c>
      <c r="B13244">
        <v>-5.8619942158263993E-2</v>
      </c>
    </row>
    <row r="13245" spans="1:2" x14ac:dyDescent="0.55000000000000004">
      <c r="A13245">
        <v>-3.0580511049000006E-3</v>
      </c>
      <c r="B13245">
        <v>-5.8481427990404795E-2</v>
      </c>
    </row>
    <row r="13246" spans="1:2" x14ac:dyDescent="0.55000000000000004">
      <c r="A13246">
        <v>-3.2492138382000002E-3</v>
      </c>
      <c r="B13246">
        <v>-5.8298391411447992E-2</v>
      </c>
    </row>
    <row r="13247" spans="1:2" x14ac:dyDescent="0.55000000000000004">
      <c r="A13247">
        <v>-3.1784588005500003E-3</v>
      </c>
      <c r="B13247">
        <v>-5.8278603673182397E-2</v>
      </c>
    </row>
    <row r="13248" spans="1:2" x14ac:dyDescent="0.55000000000000004">
      <c r="A13248">
        <v>-3.1275648261000003E-3</v>
      </c>
      <c r="B13248">
        <v>-5.8239028196651194E-2</v>
      </c>
    </row>
    <row r="13249" spans="1:2" x14ac:dyDescent="0.55000000000000004">
      <c r="A13249">
        <v>-2.8979212828500003E-3</v>
      </c>
      <c r="B13249">
        <v>-5.7960763127291197E-2</v>
      </c>
    </row>
    <row r="13250" spans="1:2" x14ac:dyDescent="0.55000000000000004">
      <c r="A13250">
        <v>-2.6471753599500002E-3</v>
      </c>
      <c r="B13250">
        <v>-5.7708469464404798E-2</v>
      </c>
    </row>
    <row r="13251" spans="1:2" x14ac:dyDescent="0.55000000000000004">
      <c r="A13251">
        <v>-2.7489633088500004E-3</v>
      </c>
      <c r="B13251">
        <v>-5.7665183786948793E-2</v>
      </c>
    </row>
    <row r="13252" spans="1:2" x14ac:dyDescent="0.55000000000000004">
      <c r="A13252">
        <v>-2.4038773357500003E-3</v>
      </c>
      <c r="B13252">
        <v>-5.7468543137934397E-2</v>
      </c>
    </row>
    <row r="13253" spans="1:2" x14ac:dyDescent="0.55000000000000004">
      <c r="A13253">
        <v>-2.3145025513500003E-3</v>
      </c>
      <c r="B13253">
        <v>-5.7159359727534394E-2</v>
      </c>
    </row>
    <row r="13254" spans="1:2" x14ac:dyDescent="0.55000000000000004">
      <c r="A13254">
        <v>-2.1494074635000004E-3</v>
      </c>
      <c r="B13254">
        <v>-5.7138335255627191E-2</v>
      </c>
    </row>
    <row r="13255" spans="1:2" x14ac:dyDescent="0.55000000000000004">
      <c r="A13255">
        <v>-2.2822283236500003E-3</v>
      </c>
      <c r="B13255">
        <v>-5.6997347620484792E-2</v>
      </c>
    </row>
    <row r="13256" spans="1:2" x14ac:dyDescent="0.55000000000000004">
      <c r="A13256">
        <v>-1.9892776414500006E-3</v>
      </c>
      <c r="B13256">
        <v>-5.6921906868347194E-2</v>
      </c>
    </row>
    <row r="13257" spans="1:2" x14ac:dyDescent="0.55000000000000004">
      <c r="A13257">
        <v>-2.1220985016000005E-3</v>
      </c>
      <c r="B13257">
        <v>-5.6613960191588791E-2</v>
      </c>
    </row>
    <row r="13258" spans="1:2" x14ac:dyDescent="0.55000000000000004">
      <c r="A13258">
        <v>-1.9085920722000005E-3</v>
      </c>
      <c r="B13258">
        <v>-5.6397531804308794E-2</v>
      </c>
    </row>
    <row r="13259" spans="1:2" x14ac:dyDescent="0.55000000000000004">
      <c r="A13259">
        <v>-1.9433489328000006E-3</v>
      </c>
      <c r="B13259">
        <v>-5.6261491103732797E-2</v>
      </c>
    </row>
    <row r="13260" spans="1:2" x14ac:dyDescent="0.55000000000000004">
      <c r="A13260">
        <v>-1.7807364778500002E-3</v>
      </c>
      <c r="B13260">
        <v>-5.5930046487783998E-2</v>
      </c>
    </row>
    <row r="13261" spans="1:2" x14ac:dyDescent="0.55000000000000004">
      <c r="A13261">
        <v>-1.7571514653000006E-3</v>
      </c>
      <c r="B13261">
        <v>-5.5542948857963195E-2</v>
      </c>
    </row>
    <row r="13262" spans="1:2" x14ac:dyDescent="0.55000000000000004">
      <c r="A13262">
        <v>-1.6305371874000005E-3</v>
      </c>
      <c r="B13262">
        <v>-5.5207794041089595E-2</v>
      </c>
    </row>
    <row r="13263" spans="1:2" x14ac:dyDescent="0.55000000000000004">
      <c r="A13263">
        <v>-1.3090362268500001E-3</v>
      </c>
      <c r="B13263">
        <v>-5.4841720883175994E-2</v>
      </c>
    </row>
    <row r="13264" spans="1:2" x14ac:dyDescent="0.55000000000000004">
      <c r="A13264">
        <v>-1.2693141004500004E-3</v>
      </c>
      <c r="B13264">
        <v>-5.4543668075550396E-2</v>
      </c>
    </row>
    <row r="13265" spans="1:2" x14ac:dyDescent="0.55000000000000004">
      <c r="A13265">
        <v>-1.1265627086999999E-3</v>
      </c>
      <c r="B13265">
        <v>-5.4421231445031998E-2</v>
      </c>
    </row>
    <row r="13266" spans="1:2" x14ac:dyDescent="0.55000000000000004">
      <c r="A13266">
        <v>-9.6767420310000032E-4</v>
      </c>
      <c r="B13266">
        <v>-5.3910460451051197E-2</v>
      </c>
    </row>
    <row r="13267" spans="1:2" x14ac:dyDescent="0.55000000000000004">
      <c r="A13267">
        <v>-7.032737992500003E-4</v>
      </c>
      <c r="B13267">
        <v>-5.3749685077643196E-2</v>
      </c>
    </row>
    <row r="13268" spans="1:2" x14ac:dyDescent="0.55000000000000004">
      <c r="A13268">
        <v>-7.8147673560000075E-4</v>
      </c>
      <c r="B13268">
        <v>-5.3622301512558396E-2</v>
      </c>
    </row>
    <row r="13269" spans="1:2" x14ac:dyDescent="0.55000000000000004">
      <c r="A13269">
        <v>-4.686649902000007E-4</v>
      </c>
      <c r="B13269">
        <v>-5.3177077401582395E-2</v>
      </c>
    </row>
    <row r="13270" spans="1:2" x14ac:dyDescent="0.55000000000000004">
      <c r="A13270">
        <v>-3.8549678805000018E-4</v>
      </c>
      <c r="B13270">
        <v>-5.3060824439271993E-2</v>
      </c>
    </row>
    <row r="13271" spans="1:2" x14ac:dyDescent="0.55000000000000004">
      <c r="A13271">
        <v>-3.0232858590000054E-4</v>
      </c>
      <c r="B13271">
        <v>-5.2801110374535998E-2</v>
      </c>
    </row>
    <row r="13272" spans="1:2" x14ac:dyDescent="0.55000000000000004">
      <c r="A13272">
        <v>-1.3971613095000064E-4</v>
      </c>
      <c r="B13272">
        <v>-5.2588392188180795E-2</v>
      </c>
    </row>
    <row r="13273" spans="1:2" x14ac:dyDescent="0.55000000000000004">
      <c r="A13273">
        <v>2.0661115860000009E-4</v>
      </c>
      <c r="B13273">
        <v>-5.2567367716273593E-2</v>
      </c>
    </row>
    <row r="13274" spans="1:2" x14ac:dyDescent="0.55000000000000004">
      <c r="A13274">
        <v>3.7667151224999966E-4</v>
      </c>
      <c r="B13274">
        <v>-5.2250763904023993E-2</v>
      </c>
    </row>
    <row r="13275" spans="1:2" x14ac:dyDescent="0.55000000000000004">
      <c r="A13275">
        <v>6.0383242259999959E-4</v>
      </c>
      <c r="B13275">
        <v>-5.2286629179630395E-2</v>
      </c>
    </row>
    <row r="13276" spans="1:2" x14ac:dyDescent="0.55000000000000004">
      <c r="A13276">
        <v>9.9484710435000009E-4</v>
      </c>
      <c r="B13276">
        <v>-5.2260657773156798E-2</v>
      </c>
    </row>
    <row r="13277" spans="1:2" x14ac:dyDescent="0.55000000000000004">
      <c r="A13277">
        <v>1.065602142E-3</v>
      </c>
      <c r="B13277">
        <v>-5.2004653909345597E-2</v>
      </c>
    </row>
    <row r="13278" spans="1:2" x14ac:dyDescent="0.55000000000000004">
      <c r="A13278">
        <v>1.3734486216E-3</v>
      </c>
      <c r="B13278">
        <v>-5.1748650045534396E-2</v>
      </c>
    </row>
    <row r="13279" spans="1:2" x14ac:dyDescent="0.55000000000000004">
      <c r="A13279">
        <v>1.3846204696499999E-3</v>
      </c>
      <c r="B13279">
        <v>-5.1618793013166395E-2</v>
      </c>
    </row>
    <row r="13280" spans="1:2" x14ac:dyDescent="0.55000000000000004">
      <c r="A13280">
        <v>1.7979788474999994E-3</v>
      </c>
      <c r="B13280">
        <v>-5.1385050354903997E-2</v>
      </c>
    </row>
    <row r="13281" spans="1:2" x14ac:dyDescent="0.55000000000000004">
      <c r="A13281">
        <v>1.8277704422999998E-3</v>
      </c>
      <c r="B13281">
        <v>-5.1304662668199996E-2</v>
      </c>
    </row>
    <row r="13282" spans="1:2" x14ac:dyDescent="0.55000000000000004">
      <c r="A13282">
        <v>1.9754870998499995E-3</v>
      </c>
      <c r="B13282">
        <v>-5.1235405584270394E-2</v>
      </c>
    </row>
    <row r="13283" spans="1:2" x14ac:dyDescent="0.55000000000000004">
      <c r="A13283">
        <v>2.2125785417999996E-3</v>
      </c>
      <c r="B13283">
        <v>-5.0916328304737593E-2</v>
      </c>
    </row>
    <row r="13284" spans="1:2" x14ac:dyDescent="0.55000000000000004">
      <c r="A13284">
        <v>2.4298089205499994E-3</v>
      </c>
      <c r="B13284">
        <v>-5.0791418206935994E-2</v>
      </c>
    </row>
    <row r="13285" spans="1:2" x14ac:dyDescent="0.55000000000000004">
      <c r="A13285">
        <v>2.5924213755000002E-3</v>
      </c>
      <c r="B13285">
        <v>-5.0612091828903992E-2</v>
      </c>
    </row>
    <row r="13286" spans="1:2" x14ac:dyDescent="0.55000000000000004">
      <c r="A13286">
        <v>2.7053811724500002E-3</v>
      </c>
      <c r="B13286">
        <v>-5.0450079721854398E-2</v>
      </c>
    </row>
    <row r="13287" spans="1:2" x14ac:dyDescent="0.55000000000000004">
      <c r="A13287">
        <v>3.0765347910000004E-3</v>
      </c>
      <c r="B13287">
        <v>-5.0347430829601594E-2</v>
      </c>
    </row>
    <row r="13288" spans="1:2" x14ac:dyDescent="0.55000000000000004">
      <c r="A13288">
        <v>3.1460485121999997E-3</v>
      </c>
      <c r="B13288">
        <v>-5.0333826759543995E-2</v>
      </c>
    </row>
    <row r="13289" spans="1:2" x14ac:dyDescent="0.55000000000000004">
      <c r="A13289">
        <v>3.6351271934999992E-3</v>
      </c>
      <c r="B13289">
        <v>-5.0132239175963197E-2</v>
      </c>
    </row>
    <row r="13290" spans="1:2" x14ac:dyDescent="0.55000000000000004">
      <c r="A13290">
        <v>3.7890504333000005E-3</v>
      </c>
      <c r="B13290">
        <v>-4.9748851747067196E-2</v>
      </c>
    </row>
    <row r="13291" spans="1:2" x14ac:dyDescent="0.55000000000000004">
      <c r="A13291">
        <v>3.8176007116500002E-3</v>
      </c>
      <c r="B13291">
        <v>-4.9740194611575993E-2</v>
      </c>
    </row>
    <row r="13292" spans="1:2" x14ac:dyDescent="0.55000000000000004">
      <c r="A13292">
        <v>4.0584161029499997E-3</v>
      </c>
      <c r="B13292">
        <v>-4.9528713158862397E-2</v>
      </c>
    </row>
    <row r="13293" spans="1:2" x14ac:dyDescent="0.55000000000000004">
      <c r="A13293">
        <v>4.3228165067999997E-3</v>
      </c>
      <c r="B13293">
        <v>-4.9262815425918392E-2</v>
      </c>
    </row>
    <row r="13294" spans="1:2" x14ac:dyDescent="0.55000000000000004">
      <c r="A13294">
        <v>4.3153686080999992E-3</v>
      </c>
      <c r="B13294">
        <v>-4.9105750253435193E-2</v>
      </c>
    </row>
    <row r="13295" spans="1:2" x14ac:dyDescent="0.55000000000000004">
      <c r="A13295">
        <v>4.5499774171500005E-3</v>
      </c>
      <c r="B13295">
        <v>-4.8930134076327993E-2</v>
      </c>
    </row>
    <row r="13296" spans="1:2" x14ac:dyDescent="0.55000000000000004">
      <c r="A13296">
        <v>4.6629372141000006E-3</v>
      </c>
      <c r="B13296">
        <v>-4.8691444483499192E-2</v>
      </c>
    </row>
    <row r="13297" spans="1:2" x14ac:dyDescent="0.55000000000000004">
      <c r="A13297">
        <v>4.7821035933000005E-3</v>
      </c>
      <c r="B13297">
        <v>-4.8540562979223996E-2</v>
      </c>
    </row>
    <row r="13298" spans="1:2" x14ac:dyDescent="0.55000000000000004">
      <c r="A13298">
        <v>5.3692462741500007E-3</v>
      </c>
      <c r="B13298">
        <v>-4.8439150820612793E-2</v>
      </c>
    </row>
    <row r="13299" spans="1:2" x14ac:dyDescent="0.55000000000000004">
      <c r="A13299">
        <v>5.4511731598499997E-3</v>
      </c>
      <c r="B13299">
        <v>-4.8282085648129594E-2</v>
      </c>
    </row>
    <row r="13300" spans="1:2" x14ac:dyDescent="0.55000000000000004">
      <c r="A13300">
        <v>5.6286814121999998E-3</v>
      </c>
      <c r="B13300">
        <v>-4.7972902237729598E-2</v>
      </c>
    </row>
    <row r="13301" spans="1:2" x14ac:dyDescent="0.55000000000000004">
      <c r="A13301">
        <v>5.6510251082999997E-3</v>
      </c>
      <c r="B13301">
        <v>-4.7825730934379196E-2</v>
      </c>
    </row>
    <row r="13302" spans="1:2" x14ac:dyDescent="0.55000000000000004">
      <c r="A13302">
        <v>5.7652262217000004E-3</v>
      </c>
      <c r="B13302">
        <v>-4.7843045205361596E-2</v>
      </c>
    </row>
    <row r="13303" spans="1:2" x14ac:dyDescent="0.55000000000000004">
      <c r="A13303">
        <v>6.0246613597499995E-3</v>
      </c>
      <c r="B13303">
        <v>-4.7443580239124795E-2</v>
      </c>
    </row>
    <row r="13304" spans="1:2" x14ac:dyDescent="0.55000000000000004">
      <c r="A13304">
        <v>6.4380197375999999E-3</v>
      </c>
      <c r="B13304">
        <v>-4.7271674262942397E-2</v>
      </c>
    </row>
    <row r="13305" spans="1:2" x14ac:dyDescent="0.55000000000000004">
      <c r="A13305">
        <v>6.5273945219999994E-3</v>
      </c>
      <c r="B13305">
        <v>-4.7212311048145598E-2</v>
      </c>
    </row>
    <row r="13306" spans="1:2" x14ac:dyDescent="0.55000000000000004">
      <c r="A13306">
        <v>6.7036614579000006E-3</v>
      </c>
      <c r="B13306">
        <v>-4.7245702856468792E-2</v>
      </c>
    </row>
    <row r="13307" spans="1:2" x14ac:dyDescent="0.55000000000000004">
      <c r="A13307">
        <v>7.0003360894500006E-3</v>
      </c>
      <c r="B13307">
        <v>-4.7130686627799998E-2</v>
      </c>
    </row>
    <row r="13308" spans="1:2" x14ac:dyDescent="0.55000000000000004">
      <c r="A13308">
        <v>7.0313690006999999E-3</v>
      </c>
      <c r="B13308">
        <v>-4.6864788894855992E-2</v>
      </c>
    </row>
    <row r="13309" spans="1:2" x14ac:dyDescent="0.55000000000000004">
      <c r="A13309">
        <v>7.1592245950499993E-3</v>
      </c>
      <c r="B13309">
        <v>-4.6640940105726392E-2</v>
      </c>
    </row>
    <row r="13310" spans="1:2" x14ac:dyDescent="0.55000000000000004">
      <c r="A13310">
        <v>7.3454220625500007E-3</v>
      </c>
      <c r="B13310">
        <v>-4.6663201311275194E-2</v>
      </c>
    </row>
    <row r="13311" spans="1:2" x14ac:dyDescent="0.55000000000000004">
      <c r="A13311">
        <v>7.3752136573499993E-3</v>
      </c>
      <c r="B13311">
        <v>-4.6445536190353597E-2</v>
      </c>
    </row>
    <row r="13312" spans="1:2" x14ac:dyDescent="0.55000000000000004">
      <c r="A13312">
        <v>7.5067932010500008E-3</v>
      </c>
      <c r="B13312">
        <v>-4.6512319806999998E-2</v>
      </c>
    </row>
    <row r="13313" spans="1:2" x14ac:dyDescent="0.55000000000000004">
      <c r="A13313">
        <v>7.8580857564000007E-3</v>
      </c>
      <c r="B13313">
        <v>-4.6405960713822393E-2</v>
      </c>
    </row>
    <row r="13314" spans="1:2" x14ac:dyDescent="0.55000000000000004">
      <c r="A13314">
        <v>7.6048572005999997E-3</v>
      </c>
      <c r="B13314">
        <v>-4.6210556798449598E-2</v>
      </c>
    </row>
    <row r="13315" spans="1:2" x14ac:dyDescent="0.55000000000000004">
      <c r="A13315">
        <v>8.0343526923000001E-3</v>
      </c>
      <c r="B13315">
        <v>-4.6158613985502396E-2</v>
      </c>
    </row>
    <row r="13316" spans="1:2" x14ac:dyDescent="0.55000000000000004">
      <c r="A13316">
        <v>8.4042649943999997E-3</v>
      </c>
      <c r="B13316">
        <v>-4.5932291729089594E-2</v>
      </c>
    </row>
    <row r="13317" spans="1:2" x14ac:dyDescent="0.55000000000000004">
      <c r="A13317">
        <v>8.2937878303499992E-3</v>
      </c>
      <c r="B13317">
        <v>-4.5929818261806393E-2</v>
      </c>
    </row>
    <row r="13318" spans="1:2" x14ac:dyDescent="0.55000000000000004">
      <c r="A13318">
        <v>8.3856452476500001E-3</v>
      </c>
      <c r="B13318">
        <v>-4.5791304093947195E-2</v>
      </c>
    </row>
    <row r="13319" spans="1:2" x14ac:dyDescent="0.55000000000000004">
      <c r="A13319">
        <v>8.5606708671000006E-3</v>
      </c>
      <c r="B13319">
        <v>-4.5662683795220795E-2</v>
      </c>
    </row>
    <row r="13320" spans="1:2" x14ac:dyDescent="0.55000000000000004">
      <c r="A13320">
        <v>8.4489523865999994E-3</v>
      </c>
      <c r="B13320">
        <v>-4.5619398117764796E-2</v>
      </c>
    </row>
    <row r="13321" spans="1:2" x14ac:dyDescent="0.55000000000000004">
      <c r="A13321">
        <v>8.7319725372000008E-3</v>
      </c>
      <c r="B13321">
        <v>-4.5378235057652795E-2</v>
      </c>
    </row>
    <row r="13322" spans="1:2" x14ac:dyDescent="0.55000000000000004">
      <c r="A13322">
        <v>8.5991516770500005E-3</v>
      </c>
      <c r="B13322">
        <v>-4.5423994202391994E-2</v>
      </c>
    </row>
    <row r="13323" spans="1:2" x14ac:dyDescent="0.55000000000000004">
      <c r="A13323">
        <v>8.3297860073999995E-3</v>
      </c>
      <c r="B13323">
        <v>-4.5363394253953596E-2</v>
      </c>
    </row>
    <row r="13324" spans="1:2" x14ac:dyDescent="0.55000000000000004">
      <c r="A13324">
        <v>8.5966690441499991E-3</v>
      </c>
      <c r="B13324">
        <v>-4.5134598530257593E-2</v>
      </c>
    </row>
    <row r="13325" spans="1:2" x14ac:dyDescent="0.55000000000000004">
      <c r="A13325">
        <v>8.4439871208000002E-3</v>
      </c>
      <c r="B13325">
        <v>-4.5255798427134397E-2</v>
      </c>
    </row>
    <row r="13326" spans="1:2" x14ac:dyDescent="0.55000000000000004">
      <c r="A13326">
        <v>8.6065995757499993E-3</v>
      </c>
      <c r="B13326">
        <v>-4.5192725011412797E-2</v>
      </c>
    </row>
    <row r="13327" spans="1:2" x14ac:dyDescent="0.55000000000000004">
      <c r="A13327">
        <v>8.6053582593000003E-3</v>
      </c>
      <c r="B13327">
        <v>-4.5119757726558393E-2</v>
      </c>
    </row>
    <row r="13328" spans="1:2" x14ac:dyDescent="0.55000000000000004">
      <c r="A13328">
        <v>8.5395684874499996E-3</v>
      </c>
      <c r="B13328">
        <v>-4.5091312852801595E-2</v>
      </c>
    </row>
    <row r="13329" spans="1:2" x14ac:dyDescent="0.55000000000000004">
      <c r="A13329">
        <v>8.2937878303499992E-3</v>
      </c>
      <c r="B13329">
        <v>-4.5217459684244794E-2</v>
      </c>
    </row>
    <row r="13330" spans="1:2" x14ac:dyDescent="0.55000000000000004">
      <c r="A13330">
        <v>8.3583362857499992E-3</v>
      </c>
      <c r="B13330">
        <v>-4.5151912801239993E-2</v>
      </c>
    </row>
    <row r="13331" spans="1:2" x14ac:dyDescent="0.55000000000000004">
      <c r="A13331">
        <v>8.2304806913999998E-3</v>
      </c>
      <c r="B13331">
        <v>-4.5405443197767993E-2</v>
      </c>
    </row>
    <row r="13332" spans="1:2" x14ac:dyDescent="0.55000000000000004">
      <c r="A13332">
        <v>8.1969651472499992E-3</v>
      </c>
      <c r="B13332">
        <v>-4.5577349173950392E-2</v>
      </c>
    </row>
    <row r="13333" spans="1:2" x14ac:dyDescent="0.55000000000000004">
      <c r="A13333">
        <v>8.2627549190999999E-3</v>
      </c>
      <c r="B13333">
        <v>-4.5804908164004794E-2</v>
      </c>
    </row>
    <row r="13334" spans="1:2" x14ac:dyDescent="0.55000000000000004">
      <c r="A13334">
        <v>8.1088316793000003E-3</v>
      </c>
      <c r="B13334">
        <v>-4.6013916149435195E-2</v>
      </c>
    </row>
    <row r="13335" spans="1:2" x14ac:dyDescent="0.55000000000000004">
      <c r="A13335">
        <v>8.0517311226000008E-3</v>
      </c>
      <c r="B13335">
        <v>-4.6105434438913594E-2</v>
      </c>
    </row>
    <row r="13336" spans="1:2" x14ac:dyDescent="0.55000000000000004">
      <c r="A13336">
        <v>8.0715921857999993E-3</v>
      </c>
      <c r="B13336">
        <v>-4.6284760816945596E-2</v>
      </c>
    </row>
    <row r="13337" spans="1:2" x14ac:dyDescent="0.55000000000000004">
      <c r="A13337">
        <v>7.6880254027499994E-3</v>
      </c>
      <c r="B13337">
        <v>-4.6763376736244797E-2</v>
      </c>
    </row>
    <row r="13338" spans="1:2" x14ac:dyDescent="0.55000000000000004">
      <c r="A13338">
        <v>7.7848480858499994E-3</v>
      </c>
      <c r="B13338">
        <v>-4.6715144124222396E-2</v>
      </c>
    </row>
    <row r="13339" spans="1:2" x14ac:dyDescent="0.55000000000000004">
      <c r="A13339">
        <v>7.9561497559499997E-3</v>
      </c>
      <c r="B13339">
        <v>-4.7065139744795197E-2</v>
      </c>
    </row>
    <row r="13340" spans="1:2" x14ac:dyDescent="0.55000000000000004">
      <c r="A13340">
        <v>7.5651350741999992E-3</v>
      </c>
      <c r="B13340">
        <v>-4.7363192552420795E-2</v>
      </c>
    </row>
    <row r="13341" spans="1:2" x14ac:dyDescent="0.55000000000000004">
      <c r="A13341">
        <v>7.3156304677500002E-3</v>
      </c>
      <c r="B13341">
        <v>-4.7594461743399992E-2</v>
      </c>
    </row>
    <row r="13342" spans="1:2" x14ac:dyDescent="0.55000000000000004">
      <c r="A13342">
        <v>7.4546579101500005E-3</v>
      </c>
      <c r="B13342">
        <v>-4.7951877765822395E-2</v>
      </c>
    </row>
    <row r="13343" spans="1:2" x14ac:dyDescent="0.55000000000000004">
      <c r="A13343">
        <v>7.2126012024000003E-3</v>
      </c>
      <c r="B13343">
        <v>-4.8223959166974396E-2</v>
      </c>
    </row>
    <row r="13344" spans="1:2" x14ac:dyDescent="0.55000000000000004">
      <c r="A13344">
        <v>7.1033653548000005E-3</v>
      </c>
      <c r="B13344">
        <v>-4.8429256951479996E-2</v>
      </c>
    </row>
    <row r="13345" spans="1:2" x14ac:dyDescent="0.55000000000000004">
      <c r="A13345">
        <v>7.0611605955000004E-3</v>
      </c>
      <c r="B13345">
        <v>-4.8708758754481593E-2</v>
      </c>
    </row>
    <row r="13346" spans="1:2" x14ac:dyDescent="0.55000000000000004">
      <c r="A13346">
        <v>6.3982976111999993E-3</v>
      </c>
      <c r="B13346">
        <v>-4.8944974880027192E-2</v>
      </c>
    </row>
    <row r="13347" spans="1:2" x14ac:dyDescent="0.55000000000000004">
      <c r="A13347">
        <v>6.3089228267999998E-3</v>
      </c>
      <c r="B13347">
        <v>-4.9340729645339192E-2</v>
      </c>
    </row>
    <row r="13348" spans="1:2" x14ac:dyDescent="0.55000000000000004">
      <c r="A13348">
        <v>6.15127563765E-3</v>
      </c>
      <c r="B13348">
        <v>-4.9500268285105592E-2</v>
      </c>
    </row>
    <row r="13349" spans="1:2" x14ac:dyDescent="0.55000000000000004">
      <c r="A13349">
        <v>5.8955644489499994E-3</v>
      </c>
      <c r="B13349">
        <v>-4.9703092602327997E-2</v>
      </c>
    </row>
    <row r="13350" spans="1:2" x14ac:dyDescent="0.55000000000000004">
      <c r="A13350">
        <v>5.7329519940000004E-3</v>
      </c>
      <c r="B13350">
        <v>-5.0060508624750394E-2</v>
      </c>
    </row>
    <row r="13351" spans="1:2" x14ac:dyDescent="0.55000000000000004">
      <c r="A13351">
        <v>5.4288294637499998E-3</v>
      </c>
      <c r="B13351">
        <v>-5.0258386007406397E-2</v>
      </c>
    </row>
    <row r="13352" spans="1:2" x14ac:dyDescent="0.55000000000000004">
      <c r="A13352">
        <v>5.250079894949999E-3</v>
      </c>
      <c r="B13352">
        <v>-5.0409267511681594E-2</v>
      </c>
    </row>
    <row r="13353" spans="1:2" x14ac:dyDescent="0.55000000000000004">
      <c r="A13353">
        <v>5.1396027309000003E-3</v>
      </c>
      <c r="B13353">
        <v>-5.0634353034452795E-2</v>
      </c>
    </row>
    <row r="13354" spans="1:2" x14ac:dyDescent="0.55000000000000004">
      <c r="A13354">
        <v>4.88761549155E-3</v>
      </c>
      <c r="B13354">
        <v>-5.0839650818958394E-2</v>
      </c>
    </row>
    <row r="13355" spans="1:2" x14ac:dyDescent="0.55000000000000004">
      <c r="A13355">
        <v>4.5847342777500001E-3</v>
      </c>
      <c r="B13355">
        <v>-5.1031344533406395E-2</v>
      </c>
    </row>
    <row r="13356" spans="1:2" x14ac:dyDescent="0.55000000000000004">
      <c r="A13356">
        <v>4.4817050124000002E-3</v>
      </c>
      <c r="B13356">
        <v>-5.1101838350977598E-2</v>
      </c>
    </row>
    <row r="13357" spans="1:2" x14ac:dyDescent="0.55000000000000004">
      <c r="A13357">
        <v>4.1589627354E-3</v>
      </c>
      <c r="B13357">
        <v>-5.1341764677447992E-2</v>
      </c>
    </row>
    <row r="13358" spans="1:2" x14ac:dyDescent="0.55000000000000004">
      <c r="A13358">
        <v>3.9119407618500007E-3</v>
      </c>
      <c r="B13358">
        <v>-5.1627450148657592E-2</v>
      </c>
    </row>
    <row r="13359" spans="1:2" x14ac:dyDescent="0.55000000000000004">
      <c r="A13359">
        <v>3.9454563059999996E-3</v>
      </c>
      <c r="B13359">
        <v>-5.1869849942411193E-2</v>
      </c>
    </row>
    <row r="13360" spans="1:2" x14ac:dyDescent="0.55000000000000004">
      <c r="A13360">
        <v>3.7989809649000006E-3</v>
      </c>
      <c r="B13360">
        <v>-5.1914372353508792E-2</v>
      </c>
    </row>
    <row r="13361" spans="1:2" x14ac:dyDescent="0.55000000000000004">
      <c r="A13361">
        <v>3.5581655735999994E-3</v>
      </c>
      <c r="B13361">
        <v>-5.2055359988651198E-2</v>
      </c>
    </row>
    <row r="13362" spans="1:2" x14ac:dyDescent="0.55000000000000004">
      <c r="A13362">
        <v>3.2987304355500003E-3</v>
      </c>
      <c r="B13362">
        <v>-5.1998470241137594E-2</v>
      </c>
    </row>
    <row r="13363" spans="1:2" x14ac:dyDescent="0.55000000000000004">
      <c r="A13363">
        <v>3.1224634996499991E-3</v>
      </c>
      <c r="B13363">
        <v>-5.2141931343563194E-2</v>
      </c>
    </row>
    <row r="13364" spans="1:2" x14ac:dyDescent="0.55000000000000004">
      <c r="A13364">
        <v>2.9486791966499993E-3</v>
      </c>
      <c r="B13364">
        <v>-5.2402882141940797E-2</v>
      </c>
    </row>
    <row r="13365" spans="1:2" x14ac:dyDescent="0.55000000000000004">
      <c r="A13365">
        <v>2.7475859317500004E-3</v>
      </c>
      <c r="B13365">
        <v>-5.2520371837892793E-2</v>
      </c>
    </row>
    <row r="13366" spans="1:2" x14ac:dyDescent="0.55000000000000004">
      <c r="A13366">
        <v>2.4397394521499995E-3</v>
      </c>
      <c r="B13366">
        <v>-5.2723196155115191E-2</v>
      </c>
    </row>
    <row r="13367" spans="1:2" x14ac:dyDescent="0.55000000000000004">
      <c r="A13367">
        <v>2.3329862374499993E-3</v>
      </c>
      <c r="B13367">
        <v>-5.2862947056615997E-2</v>
      </c>
    </row>
    <row r="13368" spans="1:2" x14ac:dyDescent="0.55000000000000004">
      <c r="A13368">
        <v>2.3280209716500001E-3</v>
      </c>
      <c r="B13368">
        <v>-5.3079375443895994E-2</v>
      </c>
    </row>
    <row r="13369" spans="1:2" x14ac:dyDescent="0.55000000000000004">
      <c r="A13369">
        <v>1.934523657E-3</v>
      </c>
      <c r="B13369">
        <v>-5.3022485696382397E-2</v>
      </c>
    </row>
    <row r="13370" spans="1:2" x14ac:dyDescent="0.55000000000000004">
      <c r="A13370">
        <v>1.4392383934499998E-3</v>
      </c>
      <c r="B13370">
        <v>-5.3191918205281595E-2</v>
      </c>
    </row>
    <row r="13371" spans="1:2" x14ac:dyDescent="0.55000000000000004">
      <c r="A13371">
        <v>1.6030921648499995E-3</v>
      </c>
      <c r="B13371">
        <v>-5.3159763130599995E-2</v>
      </c>
    </row>
    <row r="13372" spans="1:2" x14ac:dyDescent="0.55000000000000004">
      <c r="A13372">
        <v>1.3089001661999999E-3</v>
      </c>
      <c r="B13372">
        <v>-5.3482550611057597E-2</v>
      </c>
    </row>
    <row r="13373" spans="1:2" x14ac:dyDescent="0.55000000000000004">
      <c r="A13373">
        <v>1.14628771125E-3</v>
      </c>
      <c r="B13373">
        <v>-5.3769472815908798E-2</v>
      </c>
    </row>
    <row r="13374" spans="1:2" x14ac:dyDescent="0.55000000000000004">
      <c r="A13374">
        <v>6.7707009314999997E-4</v>
      </c>
      <c r="B13374">
        <v>-5.3639615783540796E-2</v>
      </c>
    </row>
    <row r="13375" spans="1:2" x14ac:dyDescent="0.55000000000000004">
      <c r="A13375">
        <v>7.813406749499997E-4</v>
      </c>
      <c r="B13375">
        <v>-5.3665587190014394E-2</v>
      </c>
    </row>
    <row r="13376" spans="1:2" x14ac:dyDescent="0.55000000000000004">
      <c r="A13376">
        <v>3.9032599320000007E-4</v>
      </c>
      <c r="B13376">
        <v>-5.3771946283191992E-2</v>
      </c>
    </row>
    <row r="13377" spans="1:2" x14ac:dyDescent="0.55000000000000004">
      <c r="A13377">
        <v>2.4633328499999978E-4</v>
      </c>
      <c r="B13377">
        <v>-5.3841203367121594E-2</v>
      </c>
    </row>
    <row r="13378" spans="1:2" x14ac:dyDescent="0.55000000000000004">
      <c r="A13378">
        <v>-1.1737243484999989E-4</v>
      </c>
      <c r="B13378">
        <v>-5.3941378792091196E-2</v>
      </c>
    </row>
    <row r="13379" spans="1:2" x14ac:dyDescent="0.55000000000000004">
      <c r="A13379">
        <v>-5.6052240750000069E-4</v>
      </c>
      <c r="B13379">
        <v>-5.4089786829083192E-2</v>
      </c>
    </row>
    <row r="13380" spans="1:2" x14ac:dyDescent="0.55000000000000004">
      <c r="A13380">
        <v>-6.1638164775000039E-4</v>
      </c>
      <c r="B13380">
        <v>-5.4193672454977596E-2</v>
      </c>
    </row>
    <row r="13381" spans="1:2" x14ac:dyDescent="0.55000000000000004">
      <c r="A13381">
        <v>-9.6395025375000006E-4</v>
      </c>
      <c r="B13381">
        <v>-5.4427415113239994E-2</v>
      </c>
    </row>
    <row r="13382" spans="1:2" x14ac:dyDescent="0.55000000000000004">
      <c r="A13382">
        <v>-9.0560838060000075E-4</v>
      </c>
      <c r="B13382">
        <v>-5.4588190486647994E-2</v>
      </c>
    </row>
    <row r="13383" spans="1:2" x14ac:dyDescent="0.55000000000000004">
      <c r="A13383">
        <v>-1.1215974429000007E-3</v>
      </c>
      <c r="B13383">
        <v>-5.4646316967803192E-2</v>
      </c>
    </row>
    <row r="13384" spans="1:2" x14ac:dyDescent="0.55000000000000004">
      <c r="A13384">
        <v>-1.4381331376500002E-3</v>
      </c>
      <c r="B13384">
        <v>-5.4898610630689591E-2</v>
      </c>
    </row>
    <row r="13385" spans="1:2" x14ac:dyDescent="0.55000000000000004">
      <c r="A13385">
        <v>-1.5287492385000004E-3</v>
      </c>
      <c r="B13385">
        <v>-5.5108855349761593E-2</v>
      </c>
    </row>
    <row r="13386" spans="1:2" x14ac:dyDescent="0.55000000000000004">
      <c r="A13386">
        <v>-1.6479156177000003E-3</v>
      </c>
      <c r="B13386">
        <v>-5.5285708260510394E-2</v>
      </c>
    </row>
    <row r="13387" spans="1:2" x14ac:dyDescent="0.55000000000000004">
      <c r="A13387">
        <v>-2.1580966786500003E-3</v>
      </c>
      <c r="B13387">
        <v>-5.5533054988830398E-2</v>
      </c>
    </row>
    <row r="13388" spans="1:2" x14ac:dyDescent="0.55000000000000004">
      <c r="A13388">
        <v>-2.3790510067500004E-3</v>
      </c>
      <c r="B13388">
        <v>-5.5643124282932797E-2</v>
      </c>
    </row>
    <row r="13389" spans="1:2" x14ac:dyDescent="0.55000000000000004">
      <c r="A13389">
        <v>-2.4324276141000005E-3</v>
      </c>
      <c r="B13389">
        <v>-5.5868209805703992E-2</v>
      </c>
    </row>
    <row r="13390" spans="1:2" x14ac:dyDescent="0.55000000000000004">
      <c r="A13390">
        <v>-2.5019413353000006E-3</v>
      </c>
      <c r="B13390">
        <v>-5.6187287085236792E-2</v>
      </c>
    </row>
    <row r="13391" spans="1:2" x14ac:dyDescent="0.55000000000000004">
      <c r="A13391">
        <v>-2.3827749561000002E-3</v>
      </c>
      <c r="B13391">
        <v>-5.6341878790436797E-2</v>
      </c>
    </row>
    <row r="13392" spans="1:2" x14ac:dyDescent="0.55000000000000004">
      <c r="A13392">
        <v>-2.5379395123500004E-3</v>
      </c>
      <c r="B13392">
        <v>-5.6617670392513593E-2</v>
      </c>
    </row>
    <row r="13393" spans="1:2" x14ac:dyDescent="0.55000000000000004">
      <c r="A13393">
        <v>-2.5627658413500004E-3</v>
      </c>
      <c r="B13393">
        <v>-5.6947878274820792E-2</v>
      </c>
    </row>
    <row r="13394" spans="1:2" x14ac:dyDescent="0.55000000000000004">
      <c r="A13394">
        <v>-2.5937987526000006E-3</v>
      </c>
      <c r="B13394">
        <v>-5.7143282190193594E-2</v>
      </c>
    </row>
    <row r="13395" spans="1:2" x14ac:dyDescent="0.55000000000000004">
      <c r="A13395">
        <v>-2.5813855881000004E-3</v>
      </c>
      <c r="B13395">
        <v>-5.7222433143255994E-2</v>
      </c>
    </row>
    <row r="13396" spans="1:2" x14ac:dyDescent="0.55000000000000004">
      <c r="A13396">
        <v>-2.7104824989000005E-3</v>
      </c>
      <c r="B13396">
        <v>-5.7374551381172798E-2</v>
      </c>
    </row>
    <row r="13397" spans="1:2" x14ac:dyDescent="0.55000000000000004">
      <c r="A13397">
        <v>-2.8693710045000005E-3</v>
      </c>
      <c r="B13397">
        <v>-5.7615714441284792E-2</v>
      </c>
    </row>
    <row r="13398" spans="1:2" x14ac:dyDescent="0.55000000000000004">
      <c r="A13398">
        <v>-3.1374953577000004E-3</v>
      </c>
      <c r="B13398">
        <v>-5.7607057305793595E-2</v>
      </c>
    </row>
    <row r="13399" spans="1:2" x14ac:dyDescent="0.55000000000000004">
      <c r="A13399">
        <v>-2.9699176369500004E-3</v>
      </c>
      <c r="B13399">
        <v>-5.7490804343483193E-2</v>
      </c>
    </row>
    <row r="13400" spans="1:2" x14ac:dyDescent="0.55000000000000004">
      <c r="A13400">
        <v>-2.9314368270000005E-3</v>
      </c>
      <c r="B13400">
        <v>-5.7876665239662395E-2</v>
      </c>
    </row>
    <row r="13401" spans="1:2" x14ac:dyDescent="0.55000000000000004">
      <c r="A13401">
        <v>-2.8730949538500004E-3</v>
      </c>
      <c r="B13401">
        <v>-5.7989208001047995E-2</v>
      </c>
    </row>
    <row r="13402" spans="1:2" x14ac:dyDescent="0.55000000000000004">
      <c r="A13402">
        <v>-2.8395794097000005E-3</v>
      </c>
      <c r="B13402">
        <v>-5.7913767248910397E-2</v>
      </c>
    </row>
    <row r="13403" spans="1:2" x14ac:dyDescent="0.55000000000000004">
      <c r="A13403">
        <v>-2.9724002698500005E-3</v>
      </c>
      <c r="B13403">
        <v>-5.7874191772379194E-2</v>
      </c>
    </row>
    <row r="13404" spans="1:2" x14ac:dyDescent="0.55000000000000004">
      <c r="A13404">
        <v>-3.1213582438500004E-3</v>
      </c>
      <c r="B13404">
        <v>-5.7781436749259195E-2</v>
      </c>
    </row>
    <row r="13405" spans="1:2" x14ac:dyDescent="0.55000000000000004">
      <c r="A13405">
        <v>-3.4552723689000005E-3</v>
      </c>
      <c r="B13405">
        <v>-5.7687444992497595E-2</v>
      </c>
    </row>
    <row r="13406" spans="1:2" x14ac:dyDescent="0.55000000000000004">
      <c r="A13406">
        <v>-3.7171901398500005E-3</v>
      </c>
      <c r="B13406">
        <v>-5.7520485950881592E-2</v>
      </c>
    </row>
    <row r="13407" spans="1:2" x14ac:dyDescent="0.55000000000000004">
      <c r="A13407">
        <v>-3.7308446208000005E-3</v>
      </c>
      <c r="B13407">
        <v>-5.7641685847758396E-2</v>
      </c>
    </row>
    <row r="13408" spans="1:2" x14ac:dyDescent="0.55000000000000004">
      <c r="A13408">
        <v>-3.7618775320500007E-3</v>
      </c>
      <c r="B13408">
        <v>-5.7605820572151994E-2</v>
      </c>
    </row>
    <row r="13409" spans="1:2" x14ac:dyDescent="0.55000000000000004">
      <c r="A13409">
        <v>-3.7904278104000004E-3</v>
      </c>
      <c r="B13409">
        <v>-5.7727020469028792E-2</v>
      </c>
    </row>
    <row r="13410" spans="1:2" x14ac:dyDescent="0.55000000000000004">
      <c r="A13410">
        <v>-3.7420164688500004E-3</v>
      </c>
      <c r="B13410">
        <v>-5.7587269567527993E-2</v>
      </c>
    </row>
    <row r="13411" spans="1:2" x14ac:dyDescent="0.55000000000000004">
      <c r="A13411">
        <v>-3.7085009247000006E-3</v>
      </c>
      <c r="B13411">
        <v>-5.7729493936311993E-2</v>
      </c>
    </row>
    <row r="13412" spans="1:2" x14ac:dyDescent="0.55000000000000004">
      <c r="A13412">
        <v>-3.9207660376500003E-3</v>
      </c>
      <c r="B13412">
        <v>-5.7724547001745598E-2</v>
      </c>
    </row>
    <row r="13413" spans="1:2" x14ac:dyDescent="0.55000000000000004">
      <c r="A13413">
        <v>-3.8450457342000003E-3</v>
      </c>
      <c r="B13413">
        <v>-5.7868008104171191E-2</v>
      </c>
    </row>
    <row r="13414" spans="1:2" x14ac:dyDescent="0.55000000000000004">
      <c r="A13414">
        <v>-4.0535868978000007E-3</v>
      </c>
      <c r="B13414">
        <v>-5.7907583580702394E-2</v>
      </c>
    </row>
    <row r="13415" spans="1:2" x14ac:dyDescent="0.55000000000000004">
      <c r="A13415">
        <v>-4.1044808722500003E-3</v>
      </c>
      <c r="B13415">
        <v>-5.8080726290526394E-2</v>
      </c>
    </row>
    <row r="13416" spans="1:2" x14ac:dyDescent="0.55000000000000004">
      <c r="A13416">
        <v>-4.4681865921E-3</v>
      </c>
      <c r="B13416">
        <v>-5.8145036439889594E-2</v>
      </c>
    </row>
    <row r="13417" spans="1:2" x14ac:dyDescent="0.55000000000000004">
      <c r="A13417">
        <v>-4.3316417826000002E-3</v>
      </c>
      <c r="B13417">
        <v>-5.8433195378382395E-2</v>
      </c>
    </row>
    <row r="13418" spans="1:2" x14ac:dyDescent="0.55000000000000004">
      <c r="A13418">
        <v>-4.3316417826000002E-3</v>
      </c>
      <c r="B13418">
        <v>-5.8681778840343993E-2</v>
      </c>
    </row>
    <row r="13419" spans="1:2" x14ac:dyDescent="0.55000000000000004">
      <c r="A13419">
        <v>-4.2013035553500003E-3</v>
      </c>
      <c r="B13419">
        <v>-5.8812872606353594E-2</v>
      </c>
    </row>
    <row r="13420" spans="1:2" x14ac:dyDescent="0.55000000000000004">
      <c r="A13420">
        <v>-4.4222578834500004E-3</v>
      </c>
      <c r="B13420">
        <v>-5.9187602899758392E-2</v>
      </c>
    </row>
    <row r="13421" spans="1:2" x14ac:dyDescent="0.55000000000000004">
      <c r="A13421">
        <v>-4.4743931743500007E-3</v>
      </c>
      <c r="B13421">
        <v>-5.9437423095361597E-2</v>
      </c>
    </row>
    <row r="13422" spans="1:2" x14ac:dyDescent="0.55000000000000004">
      <c r="A13422">
        <v>-4.5017021362500007E-3</v>
      </c>
      <c r="B13422">
        <v>-5.9686006557323194E-2</v>
      </c>
    </row>
    <row r="13423" spans="1:2" x14ac:dyDescent="0.55000000000000004">
      <c r="A13423">
        <v>-4.7785157046000004E-3</v>
      </c>
      <c r="B13423">
        <v>-5.9867806402638397E-2</v>
      </c>
    </row>
    <row r="13424" spans="1:2" x14ac:dyDescent="0.55000000000000004">
      <c r="A13424">
        <v>-5.0565705894000008E-3</v>
      </c>
      <c r="B13424">
        <v>-5.9969218561249593E-2</v>
      </c>
    </row>
    <row r="13425" spans="1:2" x14ac:dyDescent="0.55000000000000004">
      <c r="A13425">
        <v>-5.0590532223000004E-3</v>
      </c>
      <c r="B13425">
        <v>-6.0190593883095993E-2</v>
      </c>
    </row>
    <row r="13426" spans="1:2" x14ac:dyDescent="0.55000000000000004">
      <c r="A13426">
        <v>-5.2464920062500007E-3</v>
      </c>
      <c r="B13426">
        <v>-6.0492356891646393E-2</v>
      </c>
    </row>
    <row r="13427" spans="1:2" x14ac:dyDescent="0.55000000000000004">
      <c r="A13427">
        <v>-5.3842781322000002E-3</v>
      </c>
      <c r="B13427">
        <v>-6.0711258746209591E-2</v>
      </c>
    </row>
    <row r="13428" spans="1:2" x14ac:dyDescent="0.55000000000000004">
      <c r="A13428">
        <v>-5.5679929668000002E-3</v>
      </c>
      <c r="B13428">
        <v>-6.0827511708519993E-2</v>
      </c>
    </row>
    <row r="13429" spans="1:2" x14ac:dyDescent="0.55000000000000004">
      <c r="A13429">
        <v>-5.7839820291000002E-3</v>
      </c>
      <c r="B13429">
        <v>-6.0948711605396791E-2</v>
      </c>
    </row>
    <row r="13430" spans="1:2" x14ac:dyDescent="0.55000000000000004">
      <c r="A13430">
        <v>-5.7641209659000008E-3</v>
      </c>
      <c r="B13430">
        <v>-6.0994470750135997E-2</v>
      </c>
    </row>
    <row r="13431" spans="1:2" x14ac:dyDescent="0.55000000000000004">
      <c r="A13431">
        <v>-5.8696328641500003E-3</v>
      </c>
      <c r="B13431">
        <v>-6.1301180693252792E-2</v>
      </c>
    </row>
    <row r="13432" spans="1:2" x14ac:dyDescent="0.55000000000000004">
      <c r="A13432">
        <v>-6.2494756978500009E-3</v>
      </c>
      <c r="B13432">
        <v>-6.1528739683307195E-2</v>
      </c>
    </row>
    <row r="13433" spans="1:2" x14ac:dyDescent="0.55000000000000004">
      <c r="A13433">
        <v>-6.4369144818000002E-3</v>
      </c>
      <c r="B13433">
        <v>-6.1428564258337599E-2</v>
      </c>
    </row>
    <row r="13434" spans="1:2" x14ac:dyDescent="0.55000000000000004">
      <c r="A13434">
        <v>-6.6802125060000002E-3</v>
      </c>
      <c r="B13434">
        <v>-6.15732620944048E-2</v>
      </c>
    </row>
    <row r="13435" spans="1:2" x14ac:dyDescent="0.55000000000000004">
      <c r="A13435">
        <v>-6.9930242514000002E-3</v>
      </c>
      <c r="B13435">
        <v>-6.17315640005296E-2</v>
      </c>
    </row>
    <row r="13436" spans="1:2" x14ac:dyDescent="0.55000000000000004">
      <c r="A13436">
        <v>-7.0203332133000011E-3</v>
      </c>
      <c r="B13436">
        <v>-6.2019722939022394E-2</v>
      </c>
    </row>
    <row r="13437" spans="1:2" x14ac:dyDescent="0.55000000000000004">
      <c r="A13437">
        <v>-7.1630846050500007E-3</v>
      </c>
      <c r="B13437">
        <v>-6.2250992130001591E-2</v>
      </c>
    </row>
    <row r="13438" spans="1:2" x14ac:dyDescent="0.55000000000000004">
      <c r="A13438">
        <v>-7.2785270349000003E-3</v>
      </c>
      <c r="B13438">
        <v>-6.2532967400286396E-2</v>
      </c>
    </row>
    <row r="13439" spans="1:2" x14ac:dyDescent="0.55000000000000004">
      <c r="A13439">
        <v>-7.5131358439500008E-3</v>
      </c>
      <c r="B13439">
        <v>-6.2589857147800007E-2</v>
      </c>
    </row>
    <row r="13440" spans="1:2" x14ac:dyDescent="0.55000000000000004">
      <c r="A13440">
        <v>-7.7254009569000005E-3</v>
      </c>
      <c r="B13440">
        <v>-6.2766710058548794E-2</v>
      </c>
    </row>
    <row r="13441" spans="1:2" x14ac:dyDescent="0.55000000000000004">
      <c r="A13441">
        <v>-7.9984905759E-3</v>
      </c>
      <c r="B13441">
        <v>-6.3125362814612798E-2</v>
      </c>
    </row>
    <row r="13442" spans="1:2" x14ac:dyDescent="0.55000000000000004">
      <c r="A13442">
        <v>-8.1759988282500001E-3</v>
      </c>
      <c r="B13442">
        <v>-6.34147584867472E-2</v>
      </c>
    </row>
    <row r="13443" spans="1:2" x14ac:dyDescent="0.55000000000000004">
      <c r="A13443">
        <v>-8.63032064895E-3</v>
      </c>
      <c r="B13443">
        <v>-6.3658395014142402E-2</v>
      </c>
    </row>
    <row r="13444" spans="1:2" x14ac:dyDescent="0.55000000000000004">
      <c r="A13444">
        <v>-8.8860318376500005E-3</v>
      </c>
      <c r="B13444">
        <v>-6.4020757971131201E-2</v>
      </c>
    </row>
    <row r="13445" spans="1:2" x14ac:dyDescent="0.55000000000000004">
      <c r="A13445">
        <v>-8.9853371536500002E-3</v>
      </c>
      <c r="B13445">
        <v>-6.42087414846544E-2</v>
      </c>
    </row>
    <row r="13446" spans="1:2" x14ac:dyDescent="0.55000000000000004">
      <c r="A13446">
        <v>-9.2422896588000014E-3</v>
      </c>
      <c r="B13446">
        <v>-6.4535239166036804E-2</v>
      </c>
    </row>
    <row r="13447" spans="1:2" x14ac:dyDescent="0.55000000000000004">
      <c r="A13447">
        <v>-9.5551014041999997E-3</v>
      </c>
      <c r="B13447">
        <v>-6.4866683781985596E-2</v>
      </c>
    </row>
    <row r="13448" spans="1:2" x14ac:dyDescent="0.55000000000000004">
      <c r="A13448">
        <v>-9.6357869734500015E-3</v>
      </c>
      <c r="B13448">
        <v>-6.5201838598859196E-2</v>
      </c>
    </row>
    <row r="13449" spans="1:2" x14ac:dyDescent="0.55000000000000004">
      <c r="A13449">
        <v>-9.7326096565500016E-3</v>
      </c>
      <c r="B13449">
        <v>-6.5545650551224008E-2</v>
      </c>
    </row>
    <row r="13450" spans="1:2" x14ac:dyDescent="0.55000000000000004">
      <c r="A13450">
        <v>-9.8741197318500014E-3</v>
      </c>
      <c r="B13450">
        <v>-6.5805364615959996E-2</v>
      </c>
    </row>
    <row r="13451" spans="1:2" x14ac:dyDescent="0.55000000000000004">
      <c r="A13451">
        <v>-1.045753846335E-2</v>
      </c>
      <c r="B13451">
        <v>-6.6084866418961608E-2</v>
      </c>
    </row>
    <row r="13452" spans="1:2" x14ac:dyDescent="0.55000000000000004">
      <c r="A13452">
        <v>-1.0473675577200001E-2</v>
      </c>
      <c r="B13452">
        <v>-6.6246878526011202E-2</v>
      </c>
    </row>
    <row r="13453" spans="1:2" x14ac:dyDescent="0.55000000000000004">
      <c r="A13453">
        <v>-1.0791452588400001E-2</v>
      </c>
      <c r="B13453">
        <v>-6.6809592332939205E-2</v>
      </c>
    </row>
    <row r="13454" spans="1:2" x14ac:dyDescent="0.55000000000000004">
      <c r="A13454">
        <v>-1.09975111191E-2</v>
      </c>
      <c r="B13454">
        <v>-6.6778673991899198E-2</v>
      </c>
    </row>
    <row r="13455" spans="1:2" x14ac:dyDescent="0.55000000000000004">
      <c r="A13455">
        <v>-1.121225886495E-2</v>
      </c>
      <c r="B13455">
        <v>-6.70198370520112E-2</v>
      </c>
    </row>
    <row r="13456" spans="1:2" x14ac:dyDescent="0.55000000000000004">
      <c r="A13456">
        <v>-1.1465487420750001E-2</v>
      </c>
      <c r="B13456">
        <v>-6.73228367942032E-2</v>
      </c>
    </row>
    <row r="13457" spans="1:2" x14ac:dyDescent="0.55000000000000004">
      <c r="A13457">
        <v>-1.165168488825E-2</v>
      </c>
      <c r="B13457">
        <v>-6.7577603924372801E-2</v>
      </c>
    </row>
    <row r="13458" spans="1:2" x14ac:dyDescent="0.55000000000000004">
      <c r="A13458">
        <v>-1.20253211397E-2</v>
      </c>
      <c r="B13458">
        <v>-6.7681489550267204E-2</v>
      </c>
    </row>
    <row r="13459" spans="1:2" x14ac:dyDescent="0.55000000000000004">
      <c r="A13459">
        <v>-1.2097317493800001E-2</v>
      </c>
      <c r="B13459">
        <v>-6.7954807685060806E-2</v>
      </c>
    </row>
    <row r="13460" spans="1:2" x14ac:dyDescent="0.55000000000000004">
      <c r="A13460">
        <v>-1.2382820277300002E-2</v>
      </c>
      <c r="B13460">
        <v>-6.8087138184712001E-2</v>
      </c>
    </row>
    <row r="13461" spans="1:2" x14ac:dyDescent="0.55000000000000004">
      <c r="A13461">
        <v>-1.2737836782000002E-2</v>
      </c>
      <c r="B13461">
        <v>-6.8266464562744003E-2</v>
      </c>
    </row>
    <row r="13462" spans="1:2" x14ac:dyDescent="0.55000000000000004">
      <c r="A13462">
        <v>-1.3240569944250002E-2</v>
      </c>
      <c r="B13462">
        <v>-6.8432186870718406E-2</v>
      </c>
    </row>
    <row r="13463" spans="1:2" x14ac:dyDescent="0.55000000000000004">
      <c r="A13463">
        <v>-1.3322496829950001E-2</v>
      </c>
      <c r="B13463">
        <v>-6.8576884706785607E-2</v>
      </c>
    </row>
    <row r="13464" spans="1:2" x14ac:dyDescent="0.55000000000000004">
      <c r="A13464">
        <v>-1.3780542600000001E-2</v>
      </c>
      <c r="B13464">
        <v>-6.8769815154875194E-2</v>
      </c>
    </row>
    <row r="13465" spans="1:2" x14ac:dyDescent="0.55000000000000004">
      <c r="A13465">
        <v>-1.376688811905E-2</v>
      </c>
      <c r="B13465">
        <v>-6.8985006808513605E-2</v>
      </c>
    </row>
    <row r="13466" spans="1:2" x14ac:dyDescent="0.55000000000000004">
      <c r="A13466">
        <v>-1.4210038091700001E-2</v>
      </c>
      <c r="B13466">
        <v>-6.9184120924811202E-2</v>
      </c>
    </row>
    <row r="13467" spans="1:2" x14ac:dyDescent="0.55000000000000004">
      <c r="A13467">
        <v>-1.43143086735E-2</v>
      </c>
      <c r="B13467">
        <v>-6.9299137153480003E-2</v>
      </c>
    </row>
    <row r="13468" spans="1:2" x14ac:dyDescent="0.55000000000000004">
      <c r="A13468">
        <v>-1.44632666475E-2</v>
      </c>
      <c r="B13468">
        <v>-6.9568745087348796E-2</v>
      </c>
    </row>
    <row r="13469" spans="1:2" x14ac:dyDescent="0.55000000000000004">
      <c r="A13469">
        <v>-1.473014968425E-2</v>
      </c>
      <c r="B13469">
        <v>-6.9979340656359995E-2</v>
      </c>
    </row>
    <row r="13470" spans="1:2" x14ac:dyDescent="0.55000000000000004">
      <c r="A13470">
        <v>-1.49821369236E-2</v>
      </c>
      <c r="B13470">
        <v>-7.0194532309998406E-2</v>
      </c>
    </row>
    <row r="13471" spans="1:2" x14ac:dyDescent="0.55000000000000004">
      <c r="A13471">
        <v>-1.5509696414850001E-2</v>
      </c>
      <c r="B13471">
        <v>-7.0524740192305604E-2</v>
      </c>
    </row>
    <row r="13472" spans="1:2" x14ac:dyDescent="0.55000000000000004">
      <c r="A13472">
        <v>-1.56946525659E-2</v>
      </c>
      <c r="B13472">
        <v>-7.0814135864440006E-2</v>
      </c>
    </row>
    <row r="13473" spans="1:2" x14ac:dyDescent="0.55000000000000004">
      <c r="A13473">
        <v>-1.58560237044E-2</v>
      </c>
      <c r="B13473">
        <v>-7.1108478471140796E-2</v>
      </c>
    </row>
    <row r="13474" spans="1:2" x14ac:dyDescent="0.55000000000000004">
      <c r="A13474">
        <v>-1.5870919501800002E-2</v>
      </c>
      <c r="B13474">
        <v>-7.1462184292638398E-2</v>
      </c>
    </row>
    <row r="13475" spans="1:2" x14ac:dyDescent="0.55000000000000004">
      <c r="A13475">
        <v>-1.5930502691399999E-2</v>
      </c>
      <c r="B13475">
        <v>-7.1470841428129595E-2</v>
      </c>
    </row>
    <row r="13476" spans="1:2" x14ac:dyDescent="0.55000000000000004">
      <c r="A13476">
        <v>-1.6346343702150001E-2</v>
      </c>
      <c r="B13476">
        <v>-7.1921012473671997E-2</v>
      </c>
    </row>
    <row r="13477" spans="1:2" x14ac:dyDescent="0.55000000000000004">
      <c r="A13477">
        <v>-1.6337654487000003E-2</v>
      </c>
      <c r="B13477">
        <v>-7.2321714173550405E-2</v>
      </c>
    </row>
    <row r="13478" spans="1:2" x14ac:dyDescent="0.55000000000000004">
      <c r="A13478">
        <v>-1.649281904325E-2</v>
      </c>
      <c r="B13478">
        <v>-7.2651922055857604E-2</v>
      </c>
    </row>
    <row r="13479" spans="1:2" x14ac:dyDescent="0.55000000000000004">
      <c r="A13479">
        <v>-1.6604537523750001E-2</v>
      </c>
      <c r="B13479">
        <v>-7.2764464817243205E-2</v>
      </c>
    </row>
    <row r="13480" spans="1:2" x14ac:dyDescent="0.55000000000000004">
      <c r="A13480">
        <v>-1.7052652762199999E-2</v>
      </c>
      <c r="B13480">
        <v>-7.3047676821169596E-2</v>
      </c>
    </row>
    <row r="13481" spans="1:2" x14ac:dyDescent="0.55000000000000004">
      <c r="A13481">
        <v>-1.7094857521500001E-2</v>
      </c>
      <c r="B13481">
        <v>-7.3233186867409594E-2</v>
      </c>
    </row>
    <row r="13482" spans="1:2" x14ac:dyDescent="0.55000000000000004">
      <c r="A13482">
        <v>-1.7272365773850003E-2</v>
      </c>
      <c r="B13482">
        <v>-7.3661096707403201E-2</v>
      </c>
    </row>
    <row r="13483" spans="1:2" x14ac:dyDescent="0.55000000000000004">
      <c r="A13483">
        <v>-1.7318294482500003E-2</v>
      </c>
      <c r="B13483">
        <v>-7.3677174244744001E-2</v>
      </c>
    </row>
    <row r="13484" spans="1:2" x14ac:dyDescent="0.55000000000000004">
      <c r="A13484">
        <v>-1.7605038582450001E-2</v>
      </c>
      <c r="B13484">
        <v>-7.3666043641969603E-2</v>
      </c>
    </row>
    <row r="13485" spans="1:2" x14ac:dyDescent="0.55000000000000004">
      <c r="A13485">
        <v>-1.75193877474E-2</v>
      </c>
      <c r="B13485">
        <v>-7.4048194337223996E-2</v>
      </c>
    </row>
    <row r="13486" spans="1:2" x14ac:dyDescent="0.55000000000000004">
      <c r="A13486">
        <v>-1.7897989264649999E-2</v>
      </c>
      <c r="B13486">
        <v>-7.4084059612830405E-2</v>
      </c>
    </row>
    <row r="13487" spans="1:2" x14ac:dyDescent="0.55000000000000004">
      <c r="A13487">
        <v>-1.7799925265099999E-2</v>
      </c>
      <c r="B13487">
        <v>-7.4233704383463994E-2</v>
      </c>
    </row>
    <row r="13488" spans="1:2" x14ac:dyDescent="0.55000000000000004">
      <c r="A13488">
        <v>-1.7953848504900002E-2</v>
      </c>
      <c r="B13488">
        <v>-7.4268332925428795E-2</v>
      </c>
    </row>
    <row r="13489" spans="1:2" x14ac:dyDescent="0.55000000000000004">
      <c r="A13489">
        <v>-1.8241833921300001E-2</v>
      </c>
      <c r="B13489">
        <v>-7.4252255388087995E-2</v>
      </c>
    </row>
    <row r="13490" spans="1:2" x14ac:dyDescent="0.55000000000000004">
      <c r="A13490">
        <v>-1.8476442730349998E-2</v>
      </c>
      <c r="B13490">
        <v>-7.4326459406584E-2</v>
      </c>
    </row>
    <row r="13491" spans="1:2" x14ac:dyDescent="0.55000000000000004">
      <c r="A13491">
        <v>-1.8431755338150002E-2</v>
      </c>
      <c r="B13491">
        <v>-7.4492181714558403E-2</v>
      </c>
    </row>
    <row r="13492" spans="1:2" x14ac:dyDescent="0.55000000000000004">
      <c r="A13492">
        <v>-1.8142528605300003E-2</v>
      </c>
      <c r="B13492">
        <v>-7.4542887793864004E-2</v>
      </c>
    </row>
    <row r="13493" spans="1:2" x14ac:dyDescent="0.55000000000000004">
      <c r="A13493">
        <v>-1.8657674932049999E-2</v>
      </c>
      <c r="B13493">
        <v>-7.4487234779992001E-2</v>
      </c>
    </row>
    <row r="13494" spans="1:2" x14ac:dyDescent="0.55000000000000004">
      <c r="A13494">
        <v>-1.8667605463650001E-2</v>
      </c>
      <c r="B13494">
        <v>-7.4556491863921603E-2</v>
      </c>
    </row>
    <row r="13495" spans="1:2" x14ac:dyDescent="0.55000000000000004">
      <c r="A13495">
        <v>-1.8682501261050002E-2</v>
      </c>
      <c r="B13495">
        <v>-7.4742001910161601E-2</v>
      </c>
    </row>
    <row r="13496" spans="1:2" x14ac:dyDescent="0.55000000000000004">
      <c r="A13496">
        <v>-1.8593126476649999E-2</v>
      </c>
      <c r="B13496">
        <v>-7.4591120405886405E-2</v>
      </c>
    </row>
    <row r="13497" spans="1:2" x14ac:dyDescent="0.55000000000000004">
      <c r="A13497">
        <v>-1.8554645666700002E-2</v>
      </c>
      <c r="B13497">
        <v>-7.4567622466696001E-2</v>
      </c>
    </row>
    <row r="13498" spans="1:2" x14ac:dyDescent="0.55000000000000004">
      <c r="A13498">
        <v>-1.8451616401349999E-2</v>
      </c>
      <c r="B13498">
        <v>-7.4534230658372794E-2</v>
      </c>
    </row>
    <row r="13499" spans="1:2" x14ac:dyDescent="0.55000000000000004">
      <c r="A13499">
        <v>-1.846651219875E-2</v>
      </c>
      <c r="B13499">
        <v>-7.4466210308084799E-2</v>
      </c>
    </row>
    <row r="13500" spans="1:2" x14ac:dyDescent="0.55000000000000004">
      <c r="A13500">
        <v>-1.8089151997950002E-2</v>
      </c>
      <c r="B13500">
        <v>-7.4466210308084799E-2</v>
      </c>
    </row>
    <row r="13501" spans="1:2" x14ac:dyDescent="0.55000000000000004">
      <c r="A13501">
        <v>-1.8267901566750001E-2</v>
      </c>
      <c r="B13501">
        <v>-7.4385822621380798E-2</v>
      </c>
    </row>
    <row r="13502" spans="1:2" x14ac:dyDescent="0.55000000000000004">
      <c r="A13502">
        <v>-1.8187215997499999E-2</v>
      </c>
      <c r="B13502">
        <v>-7.4242361518955205E-2</v>
      </c>
    </row>
    <row r="13503" spans="1:2" x14ac:dyDescent="0.55000000000000004">
      <c r="A13503">
        <v>-1.828031473125E-2</v>
      </c>
      <c r="B13503">
        <v>-7.4296777799185601E-2</v>
      </c>
    </row>
    <row r="13504" spans="1:2" x14ac:dyDescent="0.55000000000000004">
      <c r="A13504">
        <v>-1.8123908858550003E-2</v>
      </c>
      <c r="B13504">
        <v>-7.4372218551323199E-2</v>
      </c>
    </row>
    <row r="13505" spans="1:2" x14ac:dyDescent="0.55000000000000004">
      <c r="A13505">
        <v>-1.8050671188000002E-2</v>
      </c>
      <c r="B13505">
        <v>-7.4273279859995198E-2</v>
      </c>
    </row>
    <row r="13506" spans="1:2" x14ac:dyDescent="0.55000000000000004">
      <c r="A13506">
        <v>-1.7710550480699999E-2</v>
      </c>
      <c r="B13506">
        <v>-7.4066745341847998E-2</v>
      </c>
    </row>
    <row r="13507" spans="1:2" x14ac:dyDescent="0.55000000000000004">
      <c r="A13507">
        <v>-1.7857025821800002E-2</v>
      </c>
      <c r="B13507">
        <v>-7.3789717006129601E-2</v>
      </c>
    </row>
    <row r="13508" spans="1:2" x14ac:dyDescent="0.55000000000000004">
      <c r="A13508">
        <v>-1.79637790365E-2</v>
      </c>
      <c r="B13508">
        <v>-7.3668517109252804E-2</v>
      </c>
    </row>
    <row r="13509" spans="1:2" x14ac:dyDescent="0.55000000000000004">
      <c r="A13509">
        <v>-1.8061843036050001E-2</v>
      </c>
      <c r="B13509">
        <v>-7.3417460180007998E-2</v>
      </c>
    </row>
    <row r="13510" spans="1:2" x14ac:dyDescent="0.55000000000000004">
      <c r="A13510">
        <v>-1.7991087998400001E-2</v>
      </c>
      <c r="B13510">
        <v>-7.3320994955963198E-2</v>
      </c>
    </row>
    <row r="13511" spans="1:2" x14ac:dyDescent="0.55000000000000004">
      <c r="A13511">
        <v>-1.7724204961650003E-2</v>
      </c>
      <c r="B13511">
        <v>-7.3009338078280001E-2</v>
      </c>
    </row>
    <row r="13512" spans="1:2" x14ac:dyDescent="0.55000000000000004">
      <c r="A13512">
        <v>-1.7508215899350001E-2</v>
      </c>
      <c r="B13512">
        <v>-7.2916583055159995E-2</v>
      </c>
    </row>
    <row r="13513" spans="1:2" x14ac:dyDescent="0.55000000000000004">
      <c r="A13513">
        <v>-1.7626140962100002E-2</v>
      </c>
      <c r="B13513">
        <v>-7.2815170896548806E-2</v>
      </c>
    </row>
    <row r="13514" spans="1:2" x14ac:dyDescent="0.55000000000000004">
      <c r="A13514">
        <v>-1.7253746027100003E-2</v>
      </c>
      <c r="B13514">
        <v>-7.2465175275975999E-2</v>
      </c>
    </row>
    <row r="13515" spans="1:2" x14ac:dyDescent="0.55000000000000004">
      <c r="A13515">
        <v>-1.6805630788650001E-2</v>
      </c>
      <c r="B13515">
        <v>-7.2418179397595206E-2</v>
      </c>
    </row>
    <row r="13516" spans="1:2" x14ac:dyDescent="0.55000000000000004">
      <c r="A13516">
        <v>-1.6875144509850001E-2</v>
      </c>
      <c r="B13516">
        <v>-7.2193093874824005E-2</v>
      </c>
    </row>
    <row r="13517" spans="1:2" x14ac:dyDescent="0.55000000000000004">
      <c r="A13517">
        <v>-1.6588400409899999E-2</v>
      </c>
      <c r="B13517">
        <v>-7.2108995987195196E-2</v>
      </c>
    </row>
    <row r="13518" spans="1:2" x14ac:dyDescent="0.55000000000000004">
      <c r="A13518">
        <v>-1.6890040307249998E-2</v>
      </c>
      <c r="B13518">
        <v>-7.2062000108814403E-2</v>
      </c>
    </row>
    <row r="13519" spans="1:2" x14ac:dyDescent="0.55000000000000004">
      <c r="A13519">
        <v>-1.6427029271400002E-2</v>
      </c>
      <c r="B13519">
        <v>-7.1819600315060794E-2</v>
      </c>
    </row>
    <row r="13520" spans="1:2" x14ac:dyDescent="0.55000000000000004">
      <c r="A13520">
        <v>-1.6450614283950001E-2</v>
      </c>
      <c r="B13520">
        <v>-7.1666245343502397E-2</v>
      </c>
    </row>
    <row r="13521" spans="1:2" x14ac:dyDescent="0.55000000000000004">
      <c r="A13521">
        <v>-1.608070198185E-2</v>
      </c>
      <c r="B13521">
        <v>-7.1462184292638398E-2</v>
      </c>
    </row>
    <row r="13522" spans="1:2" x14ac:dyDescent="0.55000000000000004">
      <c r="A13522">
        <v>-1.601615352645E-2</v>
      </c>
      <c r="B13522">
        <v>-7.1175262087787197E-2</v>
      </c>
    </row>
    <row r="13523" spans="1:2" x14ac:dyDescent="0.55000000000000004">
      <c r="A13523">
        <v>-1.5477422187150001E-2</v>
      </c>
      <c r="B13523">
        <v>-7.0814135864440006E-2</v>
      </c>
    </row>
    <row r="13524" spans="1:2" x14ac:dyDescent="0.55000000000000004">
      <c r="A13524">
        <v>-1.5169575707550001E-2</v>
      </c>
      <c r="B13524">
        <v>-7.0462903510225605E-2</v>
      </c>
    </row>
    <row r="13525" spans="1:2" x14ac:dyDescent="0.55000000000000004">
      <c r="A13525">
        <v>-1.483690289895E-2</v>
      </c>
      <c r="B13525">
        <v>-7.0267499594852803E-2</v>
      </c>
    </row>
    <row r="13526" spans="1:2" x14ac:dyDescent="0.55000000000000004">
      <c r="A13526">
        <v>-1.4654429380800001E-2</v>
      </c>
      <c r="B13526">
        <v>-7.0109197688728003E-2</v>
      </c>
    </row>
    <row r="13527" spans="1:2" x14ac:dyDescent="0.55000000000000004">
      <c r="A13527">
        <v>-1.46718078111E-2</v>
      </c>
      <c r="B13527">
        <v>-6.9774042871854403E-2</v>
      </c>
    </row>
    <row r="13528" spans="1:2" x14ac:dyDescent="0.55000000000000004">
      <c r="A13528">
        <v>-1.43664439644E-2</v>
      </c>
      <c r="B13528">
        <v>-6.9593479760180807E-2</v>
      </c>
    </row>
    <row r="13529" spans="1:2" x14ac:dyDescent="0.55000000000000004">
      <c r="A13529">
        <v>-1.40337711558E-2</v>
      </c>
      <c r="B13529">
        <v>-6.9414153382148805E-2</v>
      </c>
    </row>
    <row r="13530" spans="1:2" x14ac:dyDescent="0.55000000000000004">
      <c r="A13530">
        <v>-1.3709787562350001E-2</v>
      </c>
      <c r="B13530">
        <v>-6.8985006808513605E-2</v>
      </c>
    </row>
    <row r="13531" spans="1:2" x14ac:dyDescent="0.55000000000000004">
      <c r="A13531">
        <v>-1.367254806885E-2</v>
      </c>
      <c r="B13531">
        <v>-6.8782182491291199E-2</v>
      </c>
    </row>
    <row r="13532" spans="1:2" x14ac:dyDescent="0.55000000000000004">
      <c r="A13532">
        <v>-1.3094094603150001E-2</v>
      </c>
      <c r="B13532">
        <v>-6.8392611394187203E-2</v>
      </c>
    </row>
    <row r="13533" spans="1:2" x14ac:dyDescent="0.55000000000000004">
      <c r="A13533">
        <v>-1.2535502200650001E-2</v>
      </c>
      <c r="B13533">
        <v>-6.8061166778238397E-2</v>
      </c>
    </row>
    <row r="13534" spans="1:2" x14ac:dyDescent="0.55000000000000004">
      <c r="A13534">
        <v>-1.21097306583E-2</v>
      </c>
      <c r="B13534">
        <v>-6.7850922059166402E-2</v>
      </c>
    </row>
    <row r="13535" spans="1:2" x14ac:dyDescent="0.55000000000000004">
      <c r="A13535">
        <v>-1.2010425342300001E-2</v>
      </c>
      <c r="B13535">
        <v>-6.7674069148417601E-2</v>
      </c>
    </row>
    <row r="13536" spans="1:2" x14ac:dyDescent="0.55000000000000004">
      <c r="A13536">
        <v>-1.1847812887350002E-2</v>
      </c>
      <c r="B13536">
        <v>-6.7273367448539206E-2</v>
      </c>
    </row>
    <row r="13537" spans="1:2" x14ac:dyDescent="0.55000000000000004">
      <c r="A13537">
        <v>-1.167651121725E-2</v>
      </c>
      <c r="B13537">
        <v>-6.7053228860334407E-2</v>
      </c>
    </row>
    <row r="13538" spans="1:2" x14ac:dyDescent="0.55000000000000004">
      <c r="A13538">
        <v>-1.147045268655E-2</v>
      </c>
      <c r="B13538">
        <v>-6.6901110622417603E-2</v>
      </c>
    </row>
    <row r="13539" spans="1:2" x14ac:dyDescent="0.55000000000000004">
      <c r="A13539">
        <v>-1.1085644587050001E-2</v>
      </c>
      <c r="B13539">
        <v>-6.6678498566929603E-2</v>
      </c>
    </row>
    <row r="13540" spans="1:2" x14ac:dyDescent="0.55000000000000004">
      <c r="A13540">
        <v>-1.07293867659E-2</v>
      </c>
      <c r="B13540">
        <v>-6.6368078422887999E-2</v>
      </c>
    </row>
    <row r="13541" spans="1:2" x14ac:dyDescent="0.55000000000000004">
      <c r="A13541">
        <v>-1.00690064145E-2</v>
      </c>
      <c r="B13541">
        <v>-6.6046527676071998E-2</v>
      </c>
    </row>
    <row r="13542" spans="1:2" x14ac:dyDescent="0.55000000000000004">
      <c r="A13542">
        <v>-9.8294323396500016E-3</v>
      </c>
      <c r="B13542">
        <v>-6.5915433910062396E-2</v>
      </c>
    </row>
    <row r="13543" spans="1:2" x14ac:dyDescent="0.55000000000000004">
      <c r="A13543">
        <v>-9.1988435830500006E-3</v>
      </c>
      <c r="B13543">
        <v>-6.5703952457348808E-2</v>
      </c>
    </row>
    <row r="13544" spans="1:2" x14ac:dyDescent="0.55000000000000004">
      <c r="A13544">
        <v>-9.2062914817500011E-3</v>
      </c>
      <c r="B13544">
        <v>-6.55444138175824E-2</v>
      </c>
    </row>
    <row r="13545" spans="1:2" x14ac:dyDescent="0.55000000000000004">
      <c r="A13545">
        <v>-9.1169166973499999E-3</v>
      </c>
      <c r="B13545">
        <v>-6.5400952715156807E-2</v>
      </c>
    </row>
    <row r="13546" spans="1:2" x14ac:dyDescent="0.55000000000000004">
      <c r="A13546">
        <v>-8.9083755337500004E-3</v>
      </c>
      <c r="B13546">
        <v>-6.5172156991460797E-2</v>
      </c>
    </row>
    <row r="13547" spans="1:2" x14ac:dyDescent="0.55000000000000004">
      <c r="A13547">
        <v>-8.3522657641500013E-3</v>
      </c>
      <c r="B13547">
        <v>-6.4736826749617601E-2</v>
      </c>
    </row>
    <row r="13548" spans="1:2" x14ac:dyDescent="0.55000000000000004">
      <c r="A13548">
        <v>-8.1884119927499999E-3</v>
      </c>
      <c r="B13548">
        <v>-6.4703434941294408E-2</v>
      </c>
    </row>
    <row r="13549" spans="1:2" x14ac:dyDescent="0.55000000000000004">
      <c r="A13549">
        <v>-7.5739603500000006E-3</v>
      </c>
      <c r="B13549">
        <v>-6.44474310774832E-2</v>
      </c>
    </row>
    <row r="13550" spans="1:2" x14ac:dyDescent="0.55000000000000004">
      <c r="A13550">
        <v>-7.4448634392000005E-3</v>
      </c>
      <c r="B13550">
        <v>-6.4094961989627205E-2</v>
      </c>
    </row>
    <row r="13551" spans="1:2" x14ac:dyDescent="0.55000000000000004">
      <c r="A13551">
        <v>-7.0091613652500002E-3</v>
      </c>
      <c r="B13551">
        <v>-6.3772174509169596E-2</v>
      </c>
    </row>
    <row r="13552" spans="1:2" x14ac:dyDescent="0.55000000000000004">
      <c r="A13552">
        <v>-6.7124867337000002E-3</v>
      </c>
      <c r="B13552">
        <v>-6.3330660599118405E-2</v>
      </c>
    </row>
    <row r="13553" spans="1:2" x14ac:dyDescent="0.55000000000000004">
      <c r="A13553">
        <v>-6.8316531129000001E-3</v>
      </c>
      <c r="B13553">
        <v>-6.2890383422708807E-2</v>
      </c>
    </row>
    <row r="13554" spans="1:2" x14ac:dyDescent="0.55000000000000004">
      <c r="A13554">
        <v>-6.8043441510000011E-3</v>
      </c>
      <c r="B13554">
        <v>-6.2722187647451202E-2</v>
      </c>
    </row>
    <row r="13555" spans="1:2" x14ac:dyDescent="0.55000000000000004">
      <c r="A13555">
        <v>-6.4890497727000005E-3</v>
      </c>
      <c r="B13555">
        <v>-6.2494628657396793E-2</v>
      </c>
    </row>
    <row r="13556" spans="1:2" x14ac:dyDescent="0.55000000000000004">
      <c r="A13556">
        <v>-6.5225653168500004E-3</v>
      </c>
      <c r="B13556">
        <v>-6.2029616808155198E-2</v>
      </c>
    </row>
    <row r="13557" spans="1:2" x14ac:dyDescent="0.55000000000000004">
      <c r="A13557">
        <v>-6.3214720519500006E-3</v>
      </c>
      <c r="B13557">
        <v>-6.1784743547118388E-2</v>
      </c>
    </row>
    <row r="13558" spans="1:2" x14ac:dyDescent="0.55000000000000004">
      <c r="A13558">
        <v>-5.8510131174000007E-3</v>
      </c>
      <c r="B13558">
        <v>-6.1405066319147196E-2</v>
      </c>
    </row>
    <row r="13559" spans="1:2" x14ac:dyDescent="0.55000000000000004">
      <c r="A13559">
        <v>-5.5915779793500008E-3</v>
      </c>
      <c r="B13559">
        <v>-6.1239344011172793E-2</v>
      </c>
    </row>
    <row r="13560" spans="1:2" x14ac:dyDescent="0.55000000000000004">
      <c r="A13560">
        <v>-5.3371081071000009E-3</v>
      </c>
      <c r="B13560">
        <v>-6.0933870801697591E-2</v>
      </c>
    </row>
    <row r="13561" spans="1:2" x14ac:dyDescent="0.55000000000000004">
      <c r="A13561">
        <v>-5.3457973222500003E-3</v>
      </c>
      <c r="B13561">
        <v>-6.0577691512916795E-2</v>
      </c>
    </row>
    <row r="13562" spans="1:2" x14ac:dyDescent="0.55000000000000004">
      <c r="A13562">
        <v>-5.2862141326500004E-3</v>
      </c>
      <c r="B13562">
        <v>-6.0457728349681591E-2</v>
      </c>
    </row>
    <row r="13563" spans="1:2" x14ac:dyDescent="0.55000000000000004">
      <c r="A13563">
        <v>-5.0056766149500003E-3</v>
      </c>
      <c r="B13563">
        <v>-6.0295716242631997E-2</v>
      </c>
    </row>
    <row r="13564" spans="1:2" x14ac:dyDescent="0.55000000000000004">
      <c r="A13564">
        <v>-4.8095486158500006E-3</v>
      </c>
      <c r="B13564">
        <v>-6.0206671420436793E-2</v>
      </c>
    </row>
    <row r="13565" spans="1:2" x14ac:dyDescent="0.55000000000000004">
      <c r="A13565">
        <v>-4.6854169708500006E-3</v>
      </c>
      <c r="B13565">
        <v>-6.0038475645179196E-2</v>
      </c>
    </row>
    <row r="13566" spans="1:2" x14ac:dyDescent="0.55000000000000004">
      <c r="A13566">
        <v>-4.4247405163500009E-3</v>
      </c>
      <c r="B13566">
        <v>-6.0052079715236795E-2</v>
      </c>
    </row>
    <row r="13567" spans="1:2" x14ac:dyDescent="0.55000000000000004">
      <c r="A13567">
        <v>-4.3316417826000002E-3</v>
      </c>
      <c r="B13567">
        <v>-5.9805969720558391E-2</v>
      </c>
    </row>
    <row r="13568" spans="1:2" x14ac:dyDescent="0.55000000000000004">
      <c r="A13568">
        <v>-3.7345685701500007E-3</v>
      </c>
      <c r="B13568">
        <v>-5.9641484146225596E-2</v>
      </c>
    </row>
    <row r="13569" spans="1:2" x14ac:dyDescent="0.55000000000000004">
      <c r="A13569">
        <v>-3.5905758619500005E-3</v>
      </c>
      <c r="B13569">
        <v>-5.9619222940676793E-2</v>
      </c>
    </row>
    <row r="13570" spans="1:2" x14ac:dyDescent="0.55000000000000004">
      <c r="A13570">
        <v>-3.5905758619500005E-3</v>
      </c>
      <c r="B13570">
        <v>-5.9442370029927992E-2</v>
      </c>
    </row>
    <row r="13571" spans="1:2" x14ac:dyDescent="0.55000000000000004">
      <c r="A13571">
        <v>-3.4441005208500006E-3</v>
      </c>
      <c r="B13571">
        <v>-5.9619222940676793E-2</v>
      </c>
    </row>
    <row r="13572" spans="1:2" x14ac:dyDescent="0.55000000000000004">
      <c r="A13572">
        <v>-3.5992650771000004E-3</v>
      </c>
      <c r="B13572">
        <v>-5.9344668072241591E-2</v>
      </c>
    </row>
    <row r="13573" spans="1:2" x14ac:dyDescent="0.55000000000000004">
      <c r="A13573">
        <v>-3.4887879130500003E-3</v>
      </c>
      <c r="B13573">
        <v>-5.9374349679639997E-2</v>
      </c>
    </row>
    <row r="13574" spans="1:2" x14ac:dyDescent="0.55000000000000004">
      <c r="A13574">
        <v>-3.4726507992000003E-3</v>
      </c>
      <c r="B13574">
        <v>-5.9159158026001593E-2</v>
      </c>
    </row>
    <row r="13575" spans="1:2" x14ac:dyDescent="0.55000000000000004">
      <c r="A13575">
        <v>-3.0530858391000005E-3</v>
      </c>
      <c r="B13575">
        <v>-5.8893260293057595E-2</v>
      </c>
    </row>
    <row r="13576" spans="1:2" x14ac:dyDescent="0.55000000000000004">
      <c r="A13576">
        <v>-3.0704642694000003E-3</v>
      </c>
      <c r="B13576">
        <v>-5.8504925929595192E-2</v>
      </c>
    </row>
    <row r="13577" spans="1:2" x14ac:dyDescent="0.55000000000000004">
      <c r="A13577">
        <v>-3.2281114585500006E-3</v>
      </c>
      <c r="B13577">
        <v>-5.8542027938843194E-2</v>
      </c>
    </row>
    <row r="13578" spans="1:2" x14ac:dyDescent="0.55000000000000004">
      <c r="A13578">
        <v>-2.9575044724500003E-3</v>
      </c>
      <c r="B13578">
        <v>-5.8289734275956795E-2</v>
      </c>
    </row>
    <row r="13579" spans="1:2" x14ac:dyDescent="0.55000000000000004">
      <c r="A13579">
        <v>-2.7973746504000004E-3</v>
      </c>
      <c r="B13579">
        <v>-5.8250158799425591E-2</v>
      </c>
    </row>
    <row r="13580" spans="1:2" x14ac:dyDescent="0.55000000000000004">
      <c r="A13580">
        <v>-3.1623216867000003E-3</v>
      </c>
      <c r="B13580">
        <v>-5.7984261066481593E-2</v>
      </c>
    </row>
    <row r="13581" spans="1:2" x14ac:dyDescent="0.55000000000000004">
      <c r="A13581">
        <v>-3.2070090789000005E-3</v>
      </c>
      <c r="B13581">
        <v>-5.7918714183476792E-2</v>
      </c>
    </row>
    <row r="13582" spans="1:2" x14ac:dyDescent="0.55000000000000004">
      <c r="A13582">
        <v>-2.9165410296000003E-3</v>
      </c>
      <c r="B13582">
        <v>-5.7897689711569597E-2</v>
      </c>
    </row>
    <row r="13583" spans="1:2" x14ac:dyDescent="0.55000000000000004">
      <c r="A13583">
        <v>-2.9202649789500006E-3</v>
      </c>
      <c r="B13583">
        <v>-5.7681261324289593E-2</v>
      </c>
    </row>
    <row r="13584" spans="1:2" x14ac:dyDescent="0.55000000000000004">
      <c r="A13584">
        <v>-2.7502046253000006E-3</v>
      </c>
      <c r="B13584">
        <v>-5.7629318511342398E-2</v>
      </c>
    </row>
    <row r="13585" spans="1:2" x14ac:dyDescent="0.55000000000000004">
      <c r="A13585">
        <v>-2.5925574361500003E-3</v>
      </c>
      <c r="B13585">
        <v>-5.7253351484295993E-2</v>
      </c>
    </row>
    <row r="13586" spans="1:2" x14ac:dyDescent="0.55000000000000004">
      <c r="A13586">
        <v>-2.4274623483000004E-3</v>
      </c>
      <c r="B13586">
        <v>-5.7180384199441596E-2</v>
      </c>
    </row>
    <row r="13587" spans="1:2" x14ac:dyDescent="0.55000000000000004">
      <c r="A13587">
        <v>-2.1419595648000003E-3</v>
      </c>
      <c r="B13587">
        <v>-5.6937984405687994E-2</v>
      </c>
    </row>
    <row r="13588" spans="1:2" x14ac:dyDescent="0.55000000000000004">
      <c r="A13588">
        <v>-1.9185226038000002E-3</v>
      </c>
      <c r="B13588">
        <v>-5.6784629434129597E-2</v>
      </c>
    </row>
    <row r="13589" spans="1:2" x14ac:dyDescent="0.55000000000000004">
      <c r="A13589">
        <v>-2.1456835141500006E-3</v>
      </c>
      <c r="B13589">
        <v>-5.6649825467195193E-2</v>
      </c>
    </row>
    <row r="13590" spans="1:2" x14ac:dyDescent="0.55000000000000004">
      <c r="A13590">
        <v>-2.0587913626500002E-3</v>
      </c>
      <c r="B13590">
        <v>-5.6355482860494396E-2</v>
      </c>
    </row>
    <row r="13591" spans="1:2" x14ac:dyDescent="0.55000000000000004">
      <c r="A13591">
        <v>-1.9582447302000003E-3</v>
      </c>
      <c r="B13591">
        <v>-5.6209548290785595E-2</v>
      </c>
    </row>
    <row r="13592" spans="1:2" x14ac:dyDescent="0.55000000000000004">
      <c r="A13592">
        <v>-1.8527328319500004E-3</v>
      </c>
      <c r="B13592">
        <v>-5.6007960707204797E-2</v>
      </c>
    </row>
    <row r="13593" spans="1:2" x14ac:dyDescent="0.55000000000000004">
      <c r="A13593">
        <v>-1.7559101488500003E-3</v>
      </c>
      <c r="B13593">
        <v>-5.5518214185131191E-2</v>
      </c>
    </row>
    <row r="13594" spans="1:2" x14ac:dyDescent="0.55000000000000004">
      <c r="A13594">
        <v>-1.4977163272500002E-3</v>
      </c>
      <c r="B13594">
        <v>-5.5399487755537595E-2</v>
      </c>
    </row>
    <row r="13595" spans="1:2" x14ac:dyDescent="0.55000000000000004">
      <c r="A13595">
        <v>-1.6280545545E-3</v>
      </c>
      <c r="B13595">
        <v>-5.5106381882478392E-2</v>
      </c>
    </row>
    <row r="13596" spans="1:2" x14ac:dyDescent="0.55000000000000004">
      <c r="A13596">
        <v>-9.6519157020000072E-4</v>
      </c>
      <c r="B13596">
        <v>-5.4844194350459195E-2</v>
      </c>
    </row>
    <row r="13597" spans="1:2" x14ac:dyDescent="0.55000000000000004">
      <c r="A13597">
        <v>-9.9250053210000067E-4</v>
      </c>
      <c r="B13597">
        <v>-5.4334660090119995E-2</v>
      </c>
    </row>
    <row r="13598" spans="1:2" x14ac:dyDescent="0.55000000000000004">
      <c r="A13598">
        <v>-7.7402883690000021E-4</v>
      </c>
      <c r="B13598">
        <v>-5.4126888838331194E-2</v>
      </c>
    </row>
    <row r="13599" spans="1:2" x14ac:dyDescent="0.55000000000000004">
      <c r="A13599">
        <v>-1.14269982255E-3</v>
      </c>
      <c r="B13599">
        <v>-5.3920354320183994E-2</v>
      </c>
    </row>
    <row r="13600" spans="1:2" x14ac:dyDescent="0.55000000000000004">
      <c r="A13600">
        <v>-7.7775278625000048E-4</v>
      </c>
      <c r="B13600">
        <v>-5.3747211610359995E-2</v>
      </c>
    </row>
    <row r="13601" spans="1:2" x14ac:dyDescent="0.55000000000000004">
      <c r="A13601">
        <v>-5.3569607850000034E-4</v>
      </c>
      <c r="B13601">
        <v>-5.3378664985163193E-2</v>
      </c>
    </row>
    <row r="13602" spans="1:2" x14ac:dyDescent="0.55000000000000004">
      <c r="A13602">
        <v>-2.8122620625000046E-4</v>
      </c>
      <c r="B13602">
        <v>-5.3147395794183996E-2</v>
      </c>
    </row>
    <row r="13603" spans="1:2" x14ac:dyDescent="0.55000000000000004">
      <c r="A13603">
        <v>-3.3832676294999996E-4</v>
      </c>
      <c r="B13603">
        <v>-5.2798636907252797E-2</v>
      </c>
    </row>
    <row r="13604" spans="1:2" x14ac:dyDescent="0.55000000000000004">
      <c r="A13604">
        <v>-2.4895197855000044E-4</v>
      </c>
      <c r="B13604">
        <v>-5.2542633043441596E-2</v>
      </c>
    </row>
    <row r="13605" spans="1:2" x14ac:dyDescent="0.55000000000000004">
      <c r="A13605">
        <v>1.3833875384999979E-4</v>
      </c>
      <c r="B13605">
        <v>-5.2380620936391994E-2</v>
      </c>
    </row>
    <row r="13606" spans="1:2" x14ac:dyDescent="0.55000000000000004">
      <c r="A13606">
        <v>5.2562948625000001E-4</v>
      </c>
      <c r="B13606">
        <v>-5.2149351745412797E-2</v>
      </c>
    </row>
    <row r="13607" spans="1:2" x14ac:dyDescent="0.55000000000000004">
      <c r="A13607">
        <v>6.3858928320000008E-4</v>
      </c>
      <c r="B13607">
        <v>-5.2067727325067197E-2</v>
      </c>
    </row>
    <row r="13608" spans="1:2" x14ac:dyDescent="0.55000000000000004">
      <c r="A13608">
        <v>5.7155819489999957E-4</v>
      </c>
      <c r="B13608">
        <v>-5.1743703110967994E-2</v>
      </c>
    </row>
    <row r="13609" spans="1:2" x14ac:dyDescent="0.55000000000000004">
      <c r="A13609">
        <v>7.5403171304999975E-4</v>
      </c>
      <c r="B13609">
        <v>-5.1816670395822398E-2</v>
      </c>
    </row>
    <row r="13610" spans="1:2" x14ac:dyDescent="0.55000000000000004">
      <c r="A13610">
        <v>1.0320865978499993E-3</v>
      </c>
      <c r="B13610">
        <v>-5.1806776526689594E-2</v>
      </c>
    </row>
    <row r="13611" spans="1:2" x14ac:dyDescent="0.55000000000000004">
      <c r="A13611">
        <v>1.5410263423499999E-3</v>
      </c>
      <c r="B13611">
        <v>-5.1406074826811192E-2</v>
      </c>
    </row>
    <row r="13612" spans="1:2" x14ac:dyDescent="0.55000000000000004">
      <c r="A13612">
        <v>1.3163480648999996E-3</v>
      </c>
      <c r="B13612">
        <v>-5.1469148242532792E-2</v>
      </c>
    </row>
    <row r="13613" spans="1:2" x14ac:dyDescent="0.55000000000000004">
      <c r="A13613">
        <v>1.6601927215499999E-3</v>
      </c>
      <c r="B13613">
        <v>-5.1188409705889594E-2</v>
      </c>
    </row>
    <row r="13614" spans="1:2" x14ac:dyDescent="0.55000000000000004">
      <c r="A13614">
        <v>1.9245931253999999E-3</v>
      </c>
      <c r="B13614">
        <v>-5.0882936496414392E-2</v>
      </c>
    </row>
    <row r="13615" spans="1:2" x14ac:dyDescent="0.55000000000000004">
      <c r="A13615">
        <v>2.4409807686000002E-3</v>
      </c>
      <c r="B13615">
        <v>-5.0707320319307192E-2</v>
      </c>
    </row>
    <row r="13616" spans="1:2" x14ac:dyDescent="0.55000000000000004">
      <c r="A13616">
        <v>2.2609898833500005E-3</v>
      </c>
      <c r="B13616">
        <v>-5.0593540824279998E-2</v>
      </c>
    </row>
    <row r="13617" spans="1:2" x14ac:dyDescent="0.55000000000000004">
      <c r="A13617">
        <v>2.4509113002000003E-3</v>
      </c>
      <c r="B13617">
        <v>-5.0503259268443193E-2</v>
      </c>
    </row>
    <row r="13618" spans="1:2" x14ac:dyDescent="0.55000000000000004">
      <c r="A13618">
        <v>2.4819442114499997E-3</v>
      </c>
      <c r="B13618">
        <v>-5.0373402236075192E-2</v>
      </c>
    </row>
    <row r="13619" spans="1:2" x14ac:dyDescent="0.55000000000000004">
      <c r="A13619">
        <v>2.9089570702500005E-3</v>
      </c>
      <c r="B13619">
        <v>-5.0218810530875194E-2</v>
      </c>
    </row>
    <row r="13620" spans="1:2" x14ac:dyDescent="0.55000000000000004">
      <c r="A13620">
        <v>3.1212221832000002E-3</v>
      </c>
      <c r="B13620">
        <v>-5.0132239175963197E-2</v>
      </c>
    </row>
    <row r="13621" spans="1:2" x14ac:dyDescent="0.55000000000000004">
      <c r="A13621">
        <v>3.4265860298999997E-3</v>
      </c>
      <c r="B13621">
        <v>-4.9781006821748797E-2</v>
      </c>
    </row>
    <row r="13622" spans="1:2" x14ac:dyDescent="0.55000000000000004">
      <c r="A13622">
        <v>3.5941637506499997E-3</v>
      </c>
      <c r="B13622">
        <v>-4.9677121195854393E-2</v>
      </c>
    </row>
    <row r="13623" spans="1:2" x14ac:dyDescent="0.55000000000000004">
      <c r="A13623">
        <v>3.7381564588499991E-3</v>
      </c>
      <c r="B13623">
        <v>-4.9484190747764792E-2</v>
      </c>
    </row>
    <row r="13624" spans="1:2" x14ac:dyDescent="0.55000000000000004">
      <c r="A13624">
        <v>4.2259938236999996E-3</v>
      </c>
      <c r="B13624">
        <v>-4.9345676579905594E-2</v>
      </c>
    </row>
    <row r="13625" spans="1:2" x14ac:dyDescent="0.55000000000000004">
      <c r="A13625">
        <v>4.1378603557499991E-3</v>
      </c>
      <c r="B13625">
        <v>-4.9150272664532792E-2</v>
      </c>
    </row>
    <row r="13626" spans="1:2" x14ac:dyDescent="0.55000000000000004">
      <c r="A13626">
        <v>4.4568786834000007E-3</v>
      </c>
      <c r="B13626">
        <v>-4.9123064524417594E-2</v>
      </c>
    </row>
    <row r="13627" spans="1:2" x14ac:dyDescent="0.55000000000000004">
      <c r="A13627">
        <v>4.3873649621999997E-3</v>
      </c>
      <c r="B13627">
        <v>-4.8944974880027192E-2</v>
      </c>
    </row>
    <row r="13628" spans="1:2" x14ac:dyDescent="0.55000000000000004">
      <c r="A13628">
        <v>4.5921821764500007E-3</v>
      </c>
      <c r="B13628">
        <v>-4.8708758754481593E-2</v>
      </c>
    </row>
    <row r="13629" spans="1:2" x14ac:dyDescent="0.55000000000000004">
      <c r="A13629">
        <v>4.6207324548000004E-3</v>
      </c>
      <c r="B13629">
        <v>-4.8468832428011192E-2</v>
      </c>
    </row>
    <row r="13630" spans="1:2" x14ac:dyDescent="0.55000000000000004">
      <c r="A13630">
        <v>4.9285789343999995E-3</v>
      </c>
      <c r="B13630">
        <v>-4.8305583587319997E-2</v>
      </c>
    </row>
    <row r="13631" spans="1:2" x14ac:dyDescent="0.55000000000000004">
      <c r="A13631">
        <v>5.3282828312999995E-3</v>
      </c>
      <c r="B13631">
        <v>-4.8221485699691195E-2</v>
      </c>
    </row>
    <row r="13632" spans="1:2" x14ac:dyDescent="0.55000000000000004">
      <c r="A13632">
        <v>5.4697929065999993E-3</v>
      </c>
      <c r="B13632">
        <v>-4.7888804350100796E-2</v>
      </c>
    </row>
    <row r="13633" spans="1:2" x14ac:dyDescent="0.55000000000000004">
      <c r="A13633">
        <v>5.7081256649999992E-3</v>
      </c>
      <c r="B13633">
        <v>-4.7792339126055995E-2</v>
      </c>
    </row>
    <row r="13634" spans="1:2" x14ac:dyDescent="0.55000000000000004">
      <c r="A13634">
        <v>5.9005297147500003E-3</v>
      </c>
      <c r="B13634">
        <v>-4.7509127122129596E-2</v>
      </c>
    </row>
    <row r="13635" spans="1:2" x14ac:dyDescent="0.55000000000000004">
      <c r="A13635">
        <v>5.9725260688499992E-3</v>
      </c>
      <c r="B13635">
        <v>-4.7444816972766396E-2</v>
      </c>
    </row>
    <row r="13636" spans="1:2" x14ac:dyDescent="0.55000000000000004">
      <c r="A13636">
        <v>6.2679593839500003E-3</v>
      </c>
      <c r="B13636">
        <v>-4.7531388327678392E-2</v>
      </c>
    </row>
    <row r="13637" spans="1:2" x14ac:dyDescent="0.55000000000000004">
      <c r="A13637">
        <v>6.2840964978000003E-3</v>
      </c>
      <c r="B13637">
        <v>-4.7318670141323196E-2</v>
      </c>
    </row>
    <row r="13638" spans="1:2" x14ac:dyDescent="0.55000000000000004">
      <c r="A13638">
        <v>6.8600673305999997E-3</v>
      </c>
      <c r="B13638">
        <v>-4.7145527431499197E-2</v>
      </c>
    </row>
    <row r="13639" spans="1:2" x14ac:dyDescent="0.55000000000000004">
      <c r="A13639">
        <v>6.8054494067999998E-3</v>
      </c>
      <c r="B13639">
        <v>-4.7010723464564794E-2</v>
      </c>
    </row>
    <row r="13640" spans="1:2" x14ac:dyDescent="0.55000000000000004">
      <c r="A13640">
        <v>6.9829576591499999E-3</v>
      </c>
      <c r="B13640">
        <v>-4.6913021506878393E-2</v>
      </c>
    </row>
    <row r="13641" spans="1:2" x14ac:dyDescent="0.55000000000000004">
      <c r="A13641">
        <v>7.2200491010999991E-3</v>
      </c>
      <c r="B13641">
        <v>-4.6660727843991993E-2</v>
      </c>
    </row>
    <row r="13642" spans="1:2" x14ac:dyDescent="0.55000000000000004">
      <c r="A13642">
        <v>7.3541112777000001E-3</v>
      </c>
      <c r="B13642">
        <v>-4.6619915633819196E-2</v>
      </c>
    </row>
    <row r="13643" spans="1:2" x14ac:dyDescent="0.55000000000000004">
      <c r="A13643">
        <v>7.5142410997499996E-3</v>
      </c>
      <c r="B13643">
        <v>-4.6488821867809595E-2</v>
      </c>
    </row>
    <row r="13644" spans="1:2" x14ac:dyDescent="0.55000000000000004">
      <c r="A13644">
        <v>7.6048572005999997E-3</v>
      </c>
      <c r="B13644">
        <v>-4.6459140260411196E-2</v>
      </c>
    </row>
    <row r="13645" spans="1:2" x14ac:dyDescent="0.55000000000000004">
      <c r="A13645">
        <v>7.7066451495000007E-3</v>
      </c>
      <c r="B13645">
        <v>-4.6391119910123194E-2</v>
      </c>
    </row>
    <row r="13646" spans="1:2" x14ac:dyDescent="0.55000000000000004">
      <c r="A13646">
        <v>7.4136944672999992E-3</v>
      </c>
      <c r="B13646">
        <v>-4.6189532326542396E-2</v>
      </c>
    </row>
    <row r="13647" spans="1:2" x14ac:dyDescent="0.55000000000000004">
      <c r="A13647">
        <v>7.9164276295499991E-3</v>
      </c>
      <c r="B13647">
        <v>-4.5989181476603198E-2</v>
      </c>
    </row>
    <row r="13648" spans="1:2" x14ac:dyDescent="0.55000000000000004">
      <c r="A13648">
        <v>8.1100729957499992E-3</v>
      </c>
      <c r="B13648">
        <v>-4.6049781425041597E-2</v>
      </c>
    </row>
    <row r="13649" spans="1:2" x14ac:dyDescent="0.55000000000000004">
      <c r="A13649">
        <v>8.3918518298999999E-3</v>
      </c>
      <c r="B13649">
        <v>-4.5965683537412795E-2</v>
      </c>
    </row>
    <row r="13650" spans="1:2" x14ac:dyDescent="0.55000000000000004">
      <c r="A13650">
        <v>8.3794386654000002E-3</v>
      </c>
      <c r="B13650">
        <v>-4.5751728617415992E-2</v>
      </c>
    </row>
    <row r="13651" spans="1:2" x14ac:dyDescent="0.55000000000000004">
      <c r="A13651">
        <v>8.5445337532500006E-3</v>
      </c>
      <c r="B13651">
        <v>-4.5584769575799995E-2</v>
      </c>
    </row>
    <row r="13652" spans="1:2" x14ac:dyDescent="0.55000000000000004">
      <c r="A13652">
        <v>8.5482577026000008E-3</v>
      </c>
      <c r="B13652">
        <v>-4.5449965608865592E-2</v>
      </c>
    </row>
    <row r="13653" spans="1:2" x14ac:dyDescent="0.55000000000000004">
      <c r="A13653">
        <v>8.5172247913499997E-3</v>
      </c>
      <c r="B13653">
        <v>-4.5456149277073594E-2</v>
      </c>
    </row>
    <row r="13654" spans="1:2" x14ac:dyDescent="0.55000000000000004">
      <c r="A13654">
        <v>8.2602722862000003E-3</v>
      </c>
      <c r="B13654">
        <v>-4.5402969730484792E-2</v>
      </c>
    </row>
    <row r="13655" spans="1:2" x14ac:dyDescent="0.55000000000000004">
      <c r="A13655">
        <v>8.5308792723000001E-3</v>
      </c>
      <c r="B13655">
        <v>-4.5166753604939193E-2</v>
      </c>
    </row>
    <row r="13656" spans="1:2" x14ac:dyDescent="0.55000000000000004">
      <c r="A13656">
        <v>8.6823198792000001E-3</v>
      </c>
      <c r="B13656">
        <v>-4.5127178128407996E-2</v>
      </c>
    </row>
    <row r="13657" spans="1:2" x14ac:dyDescent="0.55000000000000004">
      <c r="A13657">
        <v>8.5792906138500002E-3</v>
      </c>
      <c r="B13657">
        <v>-4.5099969988292798E-2</v>
      </c>
    </row>
    <row r="13658" spans="1:2" x14ac:dyDescent="0.55000000000000004">
      <c r="A13658">
        <v>8.6674240818000008E-3</v>
      </c>
      <c r="B13658">
        <v>-4.4968876222283197E-2</v>
      </c>
    </row>
    <row r="13659" spans="1:2" x14ac:dyDescent="0.55000000000000004">
      <c r="A13659">
        <v>8.4489523865999994E-3</v>
      </c>
      <c r="B13659">
        <v>-4.5030712904363196E-2</v>
      </c>
    </row>
    <row r="13660" spans="1:2" x14ac:dyDescent="0.55000000000000004">
      <c r="A13660">
        <v>8.5718427151499996E-3</v>
      </c>
      <c r="B13660">
        <v>-4.5245904558001593E-2</v>
      </c>
    </row>
    <row r="13661" spans="1:2" x14ac:dyDescent="0.55000000000000004">
      <c r="A13661">
        <v>8.4936397787999992E-3</v>
      </c>
      <c r="B13661">
        <v>-4.5135835263899193E-2</v>
      </c>
    </row>
    <row r="13662" spans="1:2" x14ac:dyDescent="0.55000000000000004">
      <c r="A13662">
        <v>8.3695081338000001E-3</v>
      </c>
      <c r="B13662">
        <v>-4.5192725011412797E-2</v>
      </c>
    </row>
    <row r="13663" spans="1:2" x14ac:dyDescent="0.55000000000000004">
      <c r="A13663">
        <v>8.0703508693500004E-3</v>
      </c>
      <c r="B13663">
        <v>-4.5195198478695998E-2</v>
      </c>
    </row>
    <row r="13664" spans="1:2" x14ac:dyDescent="0.55000000000000004">
      <c r="A13664">
        <v>8.3161315264500008E-3</v>
      </c>
      <c r="B13664">
        <v>-4.5313924908289595E-2</v>
      </c>
    </row>
    <row r="13665" spans="1:2" x14ac:dyDescent="0.55000000000000004">
      <c r="A13665">
        <v>8.0517311226000008E-3</v>
      </c>
      <c r="B13665">
        <v>-4.5355973852103992E-2</v>
      </c>
    </row>
    <row r="13666" spans="1:2" x14ac:dyDescent="0.55000000000000004">
      <c r="A13666">
        <v>8.0306287429499999E-3</v>
      </c>
      <c r="B13666">
        <v>-4.5590953244007998E-2</v>
      </c>
    </row>
    <row r="13667" spans="1:2" x14ac:dyDescent="0.55000000000000004">
      <c r="A13667">
        <v>8.0964185148000006E-3</v>
      </c>
      <c r="B13667">
        <v>-4.5871691780651196E-2</v>
      </c>
    </row>
    <row r="13668" spans="1:2" x14ac:dyDescent="0.55000000000000004">
      <c r="A13668">
        <v>8.0120089962000002E-3</v>
      </c>
      <c r="B13668">
        <v>-4.6106671172555194E-2</v>
      </c>
    </row>
    <row r="13669" spans="1:2" x14ac:dyDescent="0.55000000000000004">
      <c r="A13669">
        <v>7.9611150217500006E-3</v>
      </c>
      <c r="B13669">
        <v>-4.6480164732318398E-2</v>
      </c>
    </row>
    <row r="13670" spans="1:2" x14ac:dyDescent="0.55000000000000004">
      <c r="A13670">
        <v>7.9325647433999991E-3</v>
      </c>
      <c r="B13670">
        <v>-4.6600127895553595E-2</v>
      </c>
    </row>
    <row r="13671" spans="1:2" x14ac:dyDescent="0.55000000000000004">
      <c r="A13671">
        <v>7.6135464157499992E-3</v>
      </c>
      <c r="B13671">
        <v>-4.6654544175783998E-2</v>
      </c>
    </row>
    <row r="13672" spans="1:2" x14ac:dyDescent="0.55000000000000004">
      <c r="A13672">
        <v>7.6197529979999991E-3</v>
      </c>
      <c r="B13672">
        <v>-4.7015670399131196E-2</v>
      </c>
    </row>
    <row r="13673" spans="1:2" x14ac:dyDescent="0.55000000000000004">
      <c r="A13673">
        <v>7.5489979603499992E-3</v>
      </c>
      <c r="B13673">
        <v>-4.7307539538548798E-2</v>
      </c>
    </row>
    <row r="13674" spans="1:2" x14ac:dyDescent="0.55000000000000004">
      <c r="A13674">
        <v>7.3193544171000005E-3</v>
      </c>
      <c r="B13674">
        <v>-4.7458421042823995E-2</v>
      </c>
    </row>
    <row r="13675" spans="1:2" x14ac:dyDescent="0.55000000000000004">
      <c r="A13675">
        <v>7.3938334041000007E-3</v>
      </c>
      <c r="B13675">
        <v>-4.7864069677268792E-2</v>
      </c>
    </row>
    <row r="13676" spans="1:2" x14ac:dyDescent="0.55000000000000004">
      <c r="A13676">
        <v>7.0710911271000005E-3</v>
      </c>
      <c r="B13676">
        <v>-4.8021134849751998E-2</v>
      </c>
    </row>
    <row r="13677" spans="1:2" x14ac:dyDescent="0.55000000000000004">
      <c r="A13677">
        <v>6.9953708236499997E-3</v>
      </c>
      <c r="B13677">
        <v>-4.8279612180846393E-2</v>
      </c>
    </row>
    <row r="13678" spans="1:2" x14ac:dyDescent="0.55000000000000004">
      <c r="A13678">
        <v>6.8079320396999994E-3</v>
      </c>
      <c r="B13678">
        <v>-4.8477489563502396E-2</v>
      </c>
    </row>
    <row r="13679" spans="1:2" x14ac:dyDescent="0.55000000000000004">
      <c r="A13679">
        <v>6.9295810518000007E-3</v>
      </c>
      <c r="B13679">
        <v>-4.8514591572750392E-2</v>
      </c>
    </row>
    <row r="13680" spans="1:2" x14ac:dyDescent="0.55000000000000004">
      <c r="A13680">
        <v>6.3449210038500001E-3</v>
      </c>
      <c r="B13680">
        <v>-4.8915293272628793E-2</v>
      </c>
    </row>
    <row r="13681" spans="1:2" x14ac:dyDescent="0.55000000000000004">
      <c r="A13681">
        <v>6.3325078393500003E-3</v>
      </c>
      <c r="B13681">
        <v>-4.9055044174129592E-2</v>
      </c>
    </row>
    <row r="13682" spans="1:2" x14ac:dyDescent="0.55000000000000004">
      <c r="A13682">
        <v>6.0345918913499996E-3</v>
      </c>
      <c r="B13682">
        <v>-4.9264052159559993E-2</v>
      </c>
    </row>
    <row r="13683" spans="1:2" x14ac:dyDescent="0.55000000000000004">
      <c r="A13683">
        <v>6.0370745242499992E-3</v>
      </c>
      <c r="B13683">
        <v>-4.9489137682331194E-2</v>
      </c>
    </row>
    <row r="13684" spans="1:2" x14ac:dyDescent="0.55000000000000004">
      <c r="A13684">
        <v>5.8037070316500003E-3</v>
      </c>
      <c r="B13684">
        <v>-4.9752561947991998E-2</v>
      </c>
    </row>
    <row r="13685" spans="1:2" x14ac:dyDescent="0.55000000000000004">
      <c r="A13685">
        <v>5.6448185260499998E-3</v>
      </c>
      <c r="B13685">
        <v>-4.9849027172036792E-2</v>
      </c>
    </row>
    <row r="13686" spans="1:2" x14ac:dyDescent="0.55000000000000004">
      <c r="A13686">
        <v>5.3829007550999994E-3</v>
      </c>
      <c r="B13686">
        <v>-5.0208916661742396E-2</v>
      </c>
    </row>
    <row r="13687" spans="1:2" x14ac:dyDescent="0.55000000000000004">
      <c r="A13687">
        <v>5.4362773624500003E-3</v>
      </c>
      <c r="B13687">
        <v>-5.0189128923476795E-2</v>
      </c>
    </row>
    <row r="13688" spans="1:2" x14ac:dyDescent="0.55000000000000004">
      <c r="A13688">
        <v>5.0514692629499997E-3</v>
      </c>
      <c r="B13688">
        <v>-5.0598487758846393E-2</v>
      </c>
    </row>
    <row r="13689" spans="1:2" x14ac:dyDescent="0.55000000000000004">
      <c r="A13689">
        <v>4.8342388841999991E-3</v>
      </c>
      <c r="B13689">
        <v>-5.0751842730404798E-2</v>
      </c>
    </row>
    <row r="13690" spans="1:2" x14ac:dyDescent="0.55000000000000004">
      <c r="A13690">
        <v>4.8404454664500007E-3</v>
      </c>
      <c r="B13690">
        <v>-5.0989295589591997E-2</v>
      </c>
    </row>
    <row r="13691" spans="1:2" x14ac:dyDescent="0.55000000000000004">
      <c r="A13691">
        <v>4.2595093678500003E-3</v>
      </c>
      <c r="B13691">
        <v>-5.1372683018487998E-2</v>
      </c>
    </row>
    <row r="13692" spans="1:2" x14ac:dyDescent="0.55000000000000004">
      <c r="A13692">
        <v>4.3699865318999991E-3</v>
      </c>
      <c r="B13692">
        <v>-5.1356605481147198E-2</v>
      </c>
    </row>
    <row r="13693" spans="1:2" x14ac:dyDescent="0.55000000000000004">
      <c r="A13693">
        <v>4.0112460778500003E-3</v>
      </c>
      <c r="B13693">
        <v>-5.1568086933860793E-2</v>
      </c>
    </row>
    <row r="13694" spans="1:2" x14ac:dyDescent="0.55000000000000004">
      <c r="A13694">
        <v>3.8188420280999991E-3</v>
      </c>
      <c r="B13694">
        <v>-5.1529748190971197E-2</v>
      </c>
    </row>
    <row r="13695" spans="1:2" x14ac:dyDescent="0.55000000000000004">
      <c r="A13695">
        <v>3.6822972186000003E-3</v>
      </c>
      <c r="B13695">
        <v>-5.1832747933163198E-2</v>
      </c>
    </row>
    <row r="13696" spans="1:2" x14ac:dyDescent="0.55000000000000004">
      <c r="A13696">
        <v>3.6562295731500001E-3</v>
      </c>
      <c r="B13696">
        <v>-5.1822854064030394E-2</v>
      </c>
    </row>
    <row r="13697" spans="1:2" x14ac:dyDescent="0.55000000000000004">
      <c r="A13697">
        <v>3.2192861827499992E-3</v>
      </c>
      <c r="B13697">
        <v>-5.2134510941713598E-2</v>
      </c>
    </row>
    <row r="13698" spans="1:2" x14ac:dyDescent="0.55000000000000004">
      <c r="A13698">
        <v>3.0057797533500005E-3</v>
      </c>
      <c r="B13698">
        <v>-5.2324967922519998E-2</v>
      </c>
    </row>
    <row r="13699" spans="1:2" x14ac:dyDescent="0.55000000000000004">
      <c r="A13699">
        <v>3.1323940312499993E-3</v>
      </c>
      <c r="B13699">
        <v>-5.2409065810148793E-2</v>
      </c>
    </row>
    <row r="13700" spans="1:2" x14ac:dyDescent="0.55000000000000004">
      <c r="A13700">
        <v>2.8282715010000004E-3</v>
      </c>
      <c r="B13700">
        <v>-5.2567367716273593E-2</v>
      </c>
    </row>
    <row r="13701" spans="1:2" x14ac:dyDescent="0.55000000000000004">
      <c r="A13701">
        <v>2.5775255780999991E-3</v>
      </c>
      <c r="B13701">
        <v>-5.2742983893380793E-2</v>
      </c>
    </row>
    <row r="13702" spans="1:2" x14ac:dyDescent="0.55000000000000004">
      <c r="A13702">
        <v>2.4633244647000001E-3</v>
      </c>
      <c r="B13702">
        <v>-5.2954465346094395E-2</v>
      </c>
    </row>
    <row r="13703" spans="1:2" x14ac:dyDescent="0.55000000000000004">
      <c r="A13703">
        <v>2.0747924158500001E-3</v>
      </c>
      <c r="B13703">
        <v>-5.2929730673262392E-2</v>
      </c>
    </row>
    <row r="13704" spans="1:2" x14ac:dyDescent="0.55000000000000004">
      <c r="A13704">
        <v>1.6527448228499993E-3</v>
      </c>
      <c r="B13704">
        <v>-5.3159763130599995E-2</v>
      </c>
    </row>
    <row r="13705" spans="1:2" x14ac:dyDescent="0.55000000000000004">
      <c r="A13705">
        <v>1.3026935839500001E-3</v>
      </c>
      <c r="B13705">
        <v>-5.3367534382388795E-2</v>
      </c>
    </row>
    <row r="13706" spans="1:2" x14ac:dyDescent="0.55000000000000004">
      <c r="A13706">
        <v>1.4032402163999995E-3</v>
      </c>
      <c r="B13706">
        <v>-5.3445448601809595E-2</v>
      </c>
    </row>
    <row r="13707" spans="1:2" x14ac:dyDescent="0.55000000000000004">
      <c r="A13707">
        <v>1.2344211791999998E-3</v>
      </c>
      <c r="B13707">
        <v>-5.3522126087588794E-2</v>
      </c>
    </row>
    <row r="13708" spans="1:2" x14ac:dyDescent="0.55000000000000004">
      <c r="A13708">
        <v>1.0010536866E-3</v>
      </c>
      <c r="B13708">
        <v>-5.3423187396260792E-2</v>
      </c>
    </row>
    <row r="13709" spans="1:2" x14ac:dyDescent="0.55000000000000004">
      <c r="A13709">
        <v>8.7940467449999955E-4</v>
      </c>
      <c r="B13709">
        <v>-5.3643325984465598E-2</v>
      </c>
    </row>
    <row r="13710" spans="1:2" x14ac:dyDescent="0.55000000000000004">
      <c r="A13710">
        <v>8.7195677579999988E-4</v>
      </c>
      <c r="B13710">
        <v>-5.3860991105387196E-2</v>
      </c>
    </row>
    <row r="13711" spans="1:2" x14ac:dyDescent="0.55000000000000004">
      <c r="A13711">
        <v>4.0894573994999968E-4</v>
      </c>
      <c r="B13711">
        <v>-5.3815231960647997E-2</v>
      </c>
    </row>
    <row r="13712" spans="1:2" x14ac:dyDescent="0.55000000000000004">
      <c r="A13712">
        <v>-3.5445549150000047E-5</v>
      </c>
      <c r="B13712">
        <v>-5.3807811558798394E-2</v>
      </c>
    </row>
    <row r="13713" spans="1:2" x14ac:dyDescent="0.55000000000000004">
      <c r="A13713">
        <v>-3.8922073740000045E-4</v>
      </c>
      <c r="B13713">
        <v>-5.3926537988391997E-2</v>
      </c>
    </row>
    <row r="13714" spans="1:2" x14ac:dyDescent="0.55000000000000004">
      <c r="A13714">
        <v>-5.8659005294999997E-4</v>
      </c>
      <c r="B13714">
        <v>-5.3921591053825595E-2</v>
      </c>
    </row>
    <row r="13715" spans="1:2" x14ac:dyDescent="0.55000000000000004">
      <c r="A13715">
        <v>-5.5183319235000035E-4</v>
      </c>
      <c r="B13715">
        <v>-5.4170174515787192E-2</v>
      </c>
    </row>
    <row r="13716" spans="1:2" x14ac:dyDescent="0.55000000000000004">
      <c r="A13716">
        <v>-7.045151157000001E-4</v>
      </c>
      <c r="B13716">
        <v>-5.4304978482721596E-2</v>
      </c>
    </row>
    <row r="13717" spans="1:2" x14ac:dyDescent="0.55000000000000004">
      <c r="A13717">
        <v>-9.192628615500003E-4</v>
      </c>
      <c r="B13717">
        <v>-5.4473174257979193E-2</v>
      </c>
    </row>
    <row r="13718" spans="1:2" x14ac:dyDescent="0.55000000000000004">
      <c r="A13718">
        <v>-1.1551129870500006E-3</v>
      </c>
      <c r="B13718">
        <v>-5.4708153649883191E-2</v>
      </c>
    </row>
    <row r="13719" spans="1:2" x14ac:dyDescent="0.55000000000000004">
      <c r="A13719">
        <v>-1.3599302013000006E-3</v>
      </c>
      <c r="B13719">
        <v>-5.4729178121790394E-2</v>
      </c>
    </row>
    <row r="13720" spans="1:2" x14ac:dyDescent="0.55000000000000004">
      <c r="A13720">
        <v>-1.6950856428000005E-3</v>
      </c>
      <c r="B13720">
        <v>-5.5165745097275197E-2</v>
      </c>
    </row>
    <row r="13721" spans="1:2" x14ac:dyDescent="0.55000000000000004">
      <c r="A13721">
        <v>-1.6243306051500006E-3</v>
      </c>
      <c r="B13721">
        <v>-5.5180585900974397E-2</v>
      </c>
    </row>
    <row r="13722" spans="1:2" x14ac:dyDescent="0.55000000000000004">
      <c r="A13722">
        <v>-2.1072027042000003E-3</v>
      </c>
      <c r="B13722">
        <v>-5.5528108054263996E-2</v>
      </c>
    </row>
    <row r="13723" spans="1:2" x14ac:dyDescent="0.55000000000000004">
      <c r="A13723">
        <v>-2.1518900964000004E-3</v>
      </c>
      <c r="B13723">
        <v>-5.5643124282932797E-2</v>
      </c>
    </row>
    <row r="13724" spans="1:2" x14ac:dyDescent="0.55000000000000004">
      <c r="A13724">
        <v>-2.1804403747500002E-3</v>
      </c>
      <c r="B13724">
        <v>-5.5886760810327993E-2</v>
      </c>
    </row>
    <row r="13725" spans="1:2" x14ac:dyDescent="0.55000000000000004">
      <c r="A13725">
        <v>-2.0041734388500003E-3</v>
      </c>
      <c r="B13725">
        <v>-5.6129160604081595E-2</v>
      </c>
    </row>
    <row r="13726" spans="1:2" x14ac:dyDescent="0.55000000000000004">
      <c r="A13726">
        <v>-2.1841643241000005E-3</v>
      </c>
      <c r="B13726">
        <v>-5.6421029743499197E-2</v>
      </c>
    </row>
    <row r="13727" spans="1:2" x14ac:dyDescent="0.55000000000000004">
      <c r="A13727">
        <v>-2.0997548055000006E-3</v>
      </c>
      <c r="B13727">
        <v>-5.6758658027655992E-2</v>
      </c>
    </row>
    <row r="13728" spans="1:2" x14ac:dyDescent="0.55000000000000004">
      <c r="A13728">
        <v>-2.2263690834000002E-3</v>
      </c>
      <c r="B13728">
        <v>-5.6705478481067197E-2</v>
      </c>
    </row>
    <row r="13729" spans="1:2" x14ac:dyDescent="0.55000000000000004">
      <c r="A13729">
        <v>-2.1618206280000006E-3</v>
      </c>
      <c r="B13729">
        <v>-5.6879857924532796E-2</v>
      </c>
    </row>
    <row r="13730" spans="1:2" x14ac:dyDescent="0.55000000000000004">
      <c r="A13730">
        <v>-2.3455354626000006E-3</v>
      </c>
      <c r="B13730">
        <v>-5.7082682241755195E-2</v>
      </c>
    </row>
    <row r="13731" spans="1:2" x14ac:dyDescent="0.55000000000000004">
      <c r="A13731">
        <v>-2.5900748032500003E-3</v>
      </c>
      <c r="B13731">
        <v>-5.6950351742103993E-2</v>
      </c>
    </row>
    <row r="13732" spans="1:2" x14ac:dyDescent="0.55000000000000004">
      <c r="A13732">
        <v>-2.6223490309500003E-3</v>
      </c>
      <c r="B13732">
        <v>-5.7193988269499195E-2</v>
      </c>
    </row>
    <row r="13733" spans="1:2" x14ac:dyDescent="0.55000000000000004">
      <c r="A13733">
        <v>-2.8668883716000005E-3</v>
      </c>
      <c r="B13733">
        <v>-5.7430204395044794E-2</v>
      </c>
    </row>
    <row r="13734" spans="1:2" x14ac:dyDescent="0.55000000000000004">
      <c r="A13734">
        <v>-2.6124184993500002E-3</v>
      </c>
      <c r="B13734">
        <v>-5.7378261582097592E-2</v>
      </c>
    </row>
    <row r="13735" spans="1:2" x14ac:dyDescent="0.55000000000000004">
      <c r="A13735">
        <v>-2.7142064482500003E-3</v>
      </c>
      <c r="B13735">
        <v>-5.7556351226487994E-2</v>
      </c>
    </row>
    <row r="13736" spans="1:2" x14ac:dyDescent="0.55000000000000004">
      <c r="A13736">
        <v>-2.5503526768500002E-3</v>
      </c>
      <c r="B13736">
        <v>-5.7467306404292796E-2</v>
      </c>
    </row>
    <row r="13737" spans="1:2" x14ac:dyDescent="0.55000000000000004">
      <c r="A13737">
        <v>-2.7402740937000005E-3</v>
      </c>
      <c r="B13737">
        <v>-5.7342396306491197E-2</v>
      </c>
    </row>
    <row r="13738" spans="1:2" x14ac:dyDescent="0.55000000000000004">
      <c r="A13738">
        <v>-2.7986159668500002E-3</v>
      </c>
      <c r="B13738">
        <v>-5.7250878017012792E-2</v>
      </c>
    </row>
    <row r="13739" spans="1:2" x14ac:dyDescent="0.55000000000000004">
      <c r="A13739">
        <v>-3.1412193070500002E-3</v>
      </c>
      <c r="B13739">
        <v>-5.7389392184871997E-2</v>
      </c>
    </row>
    <row r="13740" spans="1:2" x14ac:dyDescent="0.55000000000000004">
      <c r="A13740">
        <v>-3.1188756109500003E-3</v>
      </c>
      <c r="B13740">
        <v>-5.7383208516663994E-2</v>
      </c>
    </row>
    <row r="13741" spans="1:2" x14ac:dyDescent="0.55000000000000004">
      <c r="A13741">
        <v>-3.3423125719500004E-3</v>
      </c>
      <c r="B13741">
        <v>-5.7516775749956797E-2</v>
      </c>
    </row>
    <row r="13742" spans="1:2" x14ac:dyDescent="0.55000000000000004">
      <c r="A13742">
        <v>-3.3770694325500005E-3</v>
      </c>
      <c r="B13742">
        <v>-5.7365894245681594E-2</v>
      </c>
    </row>
    <row r="13743" spans="1:2" x14ac:dyDescent="0.55000000000000004">
      <c r="A13743">
        <v>-3.3087970278000006E-3</v>
      </c>
      <c r="B13743">
        <v>-5.7420310525911997E-2</v>
      </c>
    </row>
    <row r="13744" spans="1:2" x14ac:dyDescent="0.55000000000000004">
      <c r="A13744">
        <v>-3.2703162178500003E-3</v>
      </c>
      <c r="B13744">
        <v>-5.7378261582097592E-2</v>
      </c>
    </row>
    <row r="13745" spans="1:2" x14ac:dyDescent="0.55000000000000004">
      <c r="A13745">
        <v>-3.1188756109500003E-3</v>
      </c>
      <c r="B13745">
        <v>-5.7541510422788794E-2</v>
      </c>
    </row>
    <row r="13746" spans="1:2" x14ac:dyDescent="0.55000000000000004">
      <c r="A13746">
        <v>-3.4552723689000005E-3</v>
      </c>
      <c r="B13746">
        <v>-5.7661473586023991E-2</v>
      </c>
    </row>
    <row r="13747" spans="1:2" x14ac:dyDescent="0.55000000000000004">
      <c r="A13747">
        <v>-3.4068610273500005E-3</v>
      </c>
      <c r="B13747">
        <v>-5.7671367455156795E-2</v>
      </c>
    </row>
    <row r="13748" spans="1:2" x14ac:dyDescent="0.55000000000000004">
      <c r="A13748">
        <v>-3.5955411277500005E-3</v>
      </c>
      <c r="B13748">
        <v>-5.7777726548334393E-2</v>
      </c>
    </row>
    <row r="13749" spans="1:2" x14ac:dyDescent="0.55000000000000004">
      <c r="A13749">
        <v>-3.6799506463500004E-3</v>
      </c>
      <c r="B13749">
        <v>-5.7989208001047995E-2</v>
      </c>
    </row>
    <row r="13750" spans="1:2" x14ac:dyDescent="0.55000000000000004">
      <c r="A13750">
        <v>-4.0064168727000004E-3</v>
      </c>
      <c r="B13750">
        <v>-5.8334256687054394E-2</v>
      </c>
    </row>
    <row r="13751" spans="1:2" x14ac:dyDescent="0.55000000000000004">
      <c r="A13751">
        <v>-3.9071115566999999E-3</v>
      </c>
      <c r="B13751">
        <v>-5.8587787083582393E-2</v>
      </c>
    </row>
    <row r="13752" spans="1:2" x14ac:dyDescent="0.55000000000000004">
      <c r="A13752">
        <v>-4.2124754034000003E-3</v>
      </c>
      <c r="B13752">
        <v>-5.8804215470862398E-2</v>
      </c>
    </row>
    <row r="13753" spans="1:2" x14ac:dyDescent="0.55000000000000004">
      <c r="A13753">
        <v>-4.0933090242000003E-3</v>
      </c>
      <c r="B13753">
        <v>-5.9015696923575993E-2</v>
      </c>
    </row>
    <row r="13754" spans="1:2" x14ac:dyDescent="0.55000000000000004">
      <c r="A13754">
        <v>-4.1541335302500001E-3</v>
      </c>
      <c r="B13754">
        <v>-5.9249439581838391E-2</v>
      </c>
    </row>
    <row r="13755" spans="1:2" x14ac:dyDescent="0.55000000000000004">
      <c r="A13755">
        <v>-4.386259706400001E-3</v>
      </c>
      <c r="B13755">
        <v>-5.9310039530276797E-2</v>
      </c>
    </row>
    <row r="13756" spans="1:2" x14ac:dyDescent="0.55000000000000004">
      <c r="A13756">
        <v>-4.4607386934000003E-3</v>
      </c>
      <c r="B13756">
        <v>-5.9587067865995193E-2</v>
      </c>
    </row>
    <row r="13757" spans="1:2" x14ac:dyDescent="0.55000000000000004">
      <c r="A13757">
        <v>-4.5612853258500006E-3</v>
      </c>
      <c r="B13757">
        <v>-5.9813390122407994E-2</v>
      </c>
    </row>
    <row r="13758" spans="1:2" x14ac:dyDescent="0.55000000000000004">
      <c r="A13758">
        <v>-4.8356162613000008E-3</v>
      </c>
      <c r="B13758">
        <v>-5.9896251276395196E-2</v>
      </c>
    </row>
    <row r="13759" spans="1:2" x14ac:dyDescent="0.55000000000000004">
      <c r="A13759">
        <v>-4.8120312487500002E-3</v>
      </c>
      <c r="B13759">
        <v>-5.9955614491191994E-2</v>
      </c>
    </row>
    <row r="13760" spans="1:2" x14ac:dyDescent="0.55000000000000004">
      <c r="A13760">
        <v>-5.0900861335500007E-3</v>
      </c>
      <c r="B13760">
        <v>-6.0385997798468795E-2</v>
      </c>
    </row>
    <row r="13761" spans="1:2" x14ac:dyDescent="0.55000000000000004">
      <c r="A13761">
        <v>-5.1670477534500004E-3</v>
      </c>
      <c r="B13761">
        <v>-6.0512144629911994E-2</v>
      </c>
    </row>
    <row r="13762" spans="1:2" x14ac:dyDescent="0.55000000000000004">
      <c r="A13762">
        <v>-5.2117351456500002E-3</v>
      </c>
      <c r="B13762">
        <v>-6.0737230152683196E-2</v>
      </c>
    </row>
    <row r="13763" spans="1:2" x14ac:dyDescent="0.55000000000000004">
      <c r="A13763">
        <v>-5.6747461815000004E-3</v>
      </c>
      <c r="B13763">
        <v>-6.0941291203547195E-2</v>
      </c>
    </row>
    <row r="13764" spans="1:2" x14ac:dyDescent="0.55000000000000004">
      <c r="A13764">
        <v>-5.7442599027000005E-3</v>
      </c>
      <c r="B13764">
        <v>-6.1046413563083192E-2</v>
      </c>
    </row>
    <row r="13765" spans="1:2" x14ac:dyDescent="0.55000000000000004">
      <c r="A13765">
        <v>-5.9552836992000004E-3</v>
      </c>
      <c r="B13765">
        <v>-6.1092172707822391E-2</v>
      </c>
    </row>
    <row r="13766" spans="1:2" x14ac:dyDescent="0.55000000000000004">
      <c r="A13766">
        <v>-6.2445104320500008E-3</v>
      </c>
      <c r="B13766">
        <v>-6.1262841950363196E-2</v>
      </c>
    </row>
    <row r="13767" spans="1:2" x14ac:dyDescent="0.55000000000000004">
      <c r="A13767">
        <v>-6.3040936216500008E-3</v>
      </c>
      <c r="B13767">
        <v>-6.1459482599377592E-2</v>
      </c>
    </row>
    <row r="13768" spans="1:2" x14ac:dyDescent="0.55000000000000004">
      <c r="A13768">
        <v>-6.6094574683500003E-3</v>
      </c>
      <c r="B13768">
        <v>-6.1581919229895997E-2</v>
      </c>
    </row>
    <row r="13769" spans="1:2" x14ac:dyDescent="0.55000000000000004">
      <c r="A13769">
        <v>-6.7671046575000001E-3</v>
      </c>
      <c r="B13769">
        <v>-6.1944282186884796E-2</v>
      </c>
    </row>
    <row r="13770" spans="1:2" x14ac:dyDescent="0.55000000000000004">
      <c r="A13770">
        <v>-7.0575727068000003E-3</v>
      </c>
      <c r="B13770">
        <v>-6.2082796354744001E-2</v>
      </c>
    </row>
    <row r="13771" spans="1:2" x14ac:dyDescent="0.55000000000000004">
      <c r="A13771">
        <v>-7.3579712877000006E-3</v>
      </c>
      <c r="B13771">
        <v>-6.2272016601908793E-2</v>
      </c>
    </row>
    <row r="13772" spans="1:2" x14ac:dyDescent="0.55000000000000004">
      <c r="A13772">
        <v>-7.5454100716500008E-3</v>
      </c>
      <c r="B13772">
        <v>-6.2346220620404798E-2</v>
      </c>
    </row>
    <row r="13773" spans="1:2" x14ac:dyDescent="0.55000000000000004">
      <c r="A13773">
        <v>-7.9240115888999998E-3</v>
      </c>
      <c r="B13773">
        <v>-6.2691269306411196E-2</v>
      </c>
    </row>
    <row r="13774" spans="1:2" x14ac:dyDescent="0.55000000000000004">
      <c r="A13774">
        <v>-7.9364247533999996E-3</v>
      </c>
      <c r="B13774">
        <v>-6.2855754880744005E-2</v>
      </c>
    </row>
    <row r="13775" spans="1:2" x14ac:dyDescent="0.55000000000000004">
      <c r="A13775">
        <v>-8.3845399918500013E-3</v>
      </c>
      <c r="B13775">
        <v>-6.30016894504528E-2</v>
      </c>
    </row>
    <row r="13776" spans="1:2" x14ac:dyDescent="0.55000000000000004">
      <c r="A13776">
        <v>-8.516119535550001E-3</v>
      </c>
      <c r="B13776">
        <v>-6.3287374921662407E-2</v>
      </c>
    </row>
    <row r="13777" spans="1:2" x14ac:dyDescent="0.55000000000000004">
      <c r="A13777">
        <v>-8.72714333205E-3</v>
      </c>
      <c r="B13777">
        <v>-6.3620056271252806E-2</v>
      </c>
    </row>
    <row r="13778" spans="1:2" x14ac:dyDescent="0.55000000000000004">
      <c r="A13778">
        <v>-9.0213353307000005E-3</v>
      </c>
      <c r="B13778">
        <v>-6.4080121185927999E-2</v>
      </c>
    </row>
    <row r="13779" spans="1:2" x14ac:dyDescent="0.55000000000000004">
      <c r="A13779">
        <v>-9.1951196337000003E-3</v>
      </c>
      <c r="B13779">
        <v>-6.4182770078180795E-2</v>
      </c>
    </row>
    <row r="13780" spans="1:2" x14ac:dyDescent="0.55000000000000004">
      <c r="A13780">
        <v>-9.5166205942499998E-3</v>
      </c>
      <c r="B13780">
        <v>-6.4438773941992003E-2</v>
      </c>
    </row>
    <row r="13781" spans="1:2" x14ac:dyDescent="0.55000000000000004">
      <c r="A13781">
        <v>-9.6270977583000003E-3</v>
      </c>
      <c r="B13781">
        <v>-6.4987883678862407E-2</v>
      </c>
    </row>
    <row r="13782" spans="1:2" x14ac:dyDescent="0.55000000000000004">
      <c r="A13782">
        <v>-9.8083299600000007E-3</v>
      </c>
      <c r="B13782">
        <v>-6.5309434425678395E-2</v>
      </c>
    </row>
    <row r="13783" spans="1:2" x14ac:dyDescent="0.55000000000000004">
      <c r="A13783">
        <v>-9.6097193280000014E-3</v>
      </c>
      <c r="B13783">
        <v>-6.5546887284865601E-2</v>
      </c>
    </row>
    <row r="13784" spans="1:2" x14ac:dyDescent="0.55000000000000004">
      <c r="A13784">
        <v>-1.0270099679399999E-2</v>
      </c>
      <c r="B13784">
        <v>-6.5762078938503998E-2</v>
      </c>
    </row>
    <row r="13785" spans="1:2" x14ac:dyDescent="0.55000000000000004">
      <c r="A13785">
        <v>-1.0487330058150002E-2</v>
      </c>
      <c r="B13785">
        <v>-6.6175147974798398E-2</v>
      </c>
    </row>
    <row r="13786" spans="1:2" x14ac:dyDescent="0.55000000000000004">
      <c r="A13786">
        <v>-1.0673527525650001E-2</v>
      </c>
      <c r="B13786">
        <v>-6.6490515053406404E-2</v>
      </c>
    </row>
    <row r="13787" spans="1:2" x14ac:dyDescent="0.55000000000000004">
      <c r="A13787">
        <v>-1.1142745143750001E-2</v>
      </c>
      <c r="B13787">
        <v>-6.6718074043460807E-2</v>
      </c>
    </row>
    <row r="13788" spans="1:2" x14ac:dyDescent="0.55000000000000004">
      <c r="A13788">
        <v>-1.1307840231600001E-2</v>
      </c>
      <c r="B13788">
        <v>-6.69419228325904E-2</v>
      </c>
    </row>
    <row r="13789" spans="1:2" x14ac:dyDescent="0.55000000000000004">
      <c r="A13789">
        <v>-1.1544931673550002E-2</v>
      </c>
      <c r="B13789">
        <v>-6.7364885738017605E-2</v>
      </c>
    </row>
    <row r="13790" spans="1:2" x14ac:dyDescent="0.55000000000000004">
      <c r="A13790">
        <v>-1.17472662549E-2</v>
      </c>
      <c r="B13790">
        <v>-6.7243685841140807E-2</v>
      </c>
    </row>
    <row r="13791" spans="1:2" x14ac:dyDescent="0.55000000000000004">
      <c r="A13791">
        <v>-1.1892500279550001E-2</v>
      </c>
      <c r="B13791">
        <v>-6.7494742770385599E-2</v>
      </c>
    </row>
    <row r="13792" spans="1:2" x14ac:dyDescent="0.55000000000000004">
      <c r="A13792">
        <v>-1.19533247856E-2</v>
      </c>
      <c r="B13792">
        <v>-6.75132937750096E-2</v>
      </c>
    </row>
    <row r="13793" spans="1:2" x14ac:dyDescent="0.55000000000000004">
      <c r="A13793">
        <v>-1.2519365086800001E-2</v>
      </c>
      <c r="B13793">
        <v>-6.7766824171537607E-2</v>
      </c>
    </row>
    <row r="13794" spans="1:2" x14ac:dyDescent="0.55000000000000004">
      <c r="A13794">
        <v>-1.2791213389350001E-2</v>
      </c>
      <c r="B13794">
        <v>-6.8033958638123199E-2</v>
      </c>
    </row>
    <row r="13795" spans="1:2" x14ac:dyDescent="0.55000000000000004">
      <c r="A13795">
        <v>-1.3079198805750002E-2</v>
      </c>
      <c r="B13795">
        <v>-6.8171236072340796E-2</v>
      </c>
    </row>
    <row r="13796" spans="1:2" x14ac:dyDescent="0.55000000000000004">
      <c r="A13796">
        <v>-1.3266637589700002E-2</v>
      </c>
      <c r="B13796">
        <v>-6.8490313351873597E-2</v>
      </c>
    </row>
    <row r="13797" spans="1:2" x14ac:dyDescent="0.55000000000000004">
      <c r="A13797">
        <v>-1.3625378043750001E-2</v>
      </c>
      <c r="B13797">
        <v>-6.8568227571294396E-2</v>
      </c>
    </row>
    <row r="13798" spans="1:2" x14ac:dyDescent="0.55000000000000004">
      <c r="A13798">
        <v>-1.3778059967100001E-2</v>
      </c>
      <c r="B13798">
        <v>-6.8876174248052799E-2</v>
      </c>
    </row>
    <row r="13799" spans="1:2" x14ac:dyDescent="0.55000000000000004">
      <c r="A13799">
        <v>-1.417900518045E-2</v>
      </c>
      <c r="B13799">
        <v>-6.9161859719262406E-2</v>
      </c>
    </row>
    <row r="13800" spans="1:2" x14ac:dyDescent="0.55000000000000004">
      <c r="A13800">
        <v>-1.4222451256200001E-2</v>
      </c>
      <c r="B13800">
        <v>-6.91655699201872E-2</v>
      </c>
    </row>
    <row r="13801" spans="1:2" x14ac:dyDescent="0.55000000000000004">
      <c r="A13801">
        <v>-1.454643484965E-2</v>
      </c>
      <c r="B13801">
        <v>-6.9462385994171205E-2</v>
      </c>
    </row>
    <row r="13802" spans="1:2" x14ac:dyDescent="0.55000000000000004">
      <c r="A13802">
        <v>-1.4758699962600002E-2</v>
      </c>
      <c r="B13802">
        <v>-6.9740651063531195E-2</v>
      </c>
    </row>
    <row r="13803" spans="1:2" x14ac:dyDescent="0.55000000000000004">
      <c r="A13803">
        <v>-1.4951104012350001E-2</v>
      </c>
      <c r="B13803">
        <v>-6.9945948848036801E-2</v>
      </c>
    </row>
    <row r="13804" spans="1:2" x14ac:dyDescent="0.55000000000000004">
      <c r="A13804">
        <v>-1.5409149782400001E-2</v>
      </c>
      <c r="B13804">
        <v>-7.0187111908148803E-2</v>
      </c>
    </row>
    <row r="13805" spans="1:2" x14ac:dyDescent="0.55000000000000004">
      <c r="A13805">
        <v>-1.5585416718300001E-2</v>
      </c>
      <c r="B13805">
        <v>-7.0700356369412798E-2</v>
      </c>
    </row>
    <row r="13806" spans="1:2" x14ac:dyDescent="0.55000000000000004">
      <c r="A13806">
        <v>-1.5512179047750001E-2</v>
      </c>
      <c r="B13806">
        <v>-7.0762193051492797E-2</v>
      </c>
    </row>
    <row r="13807" spans="1:2" x14ac:dyDescent="0.55000000000000004">
      <c r="A13807">
        <v>-1.5766648920000001E-2</v>
      </c>
      <c r="B13807">
        <v>-7.1083743798308799E-2</v>
      </c>
    </row>
    <row r="13808" spans="1:2" x14ac:dyDescent="0.55000000000000004">
      <c r="A13808">
        <v>-1.6156422285300003E-2</v>
      </c>
      <c r="B13808">
        <v>-7.1527731175643205E-2</v>
      </c>
    </row>
    <row r="13809" spans="1:2" x14ac:dyDescent="0.55000000000000004">
      <c r="A13809">
        <v>-1.597146613425E-2</v>
      </c>
      <c r="B13809">
        <v>-7.1604408661422397E-2</v>
      </c>
    </row>
    <row r="13810" spans="1:2" x14ac:dyDescent="0.55000000000000004">
      <c r="A13810">
        <v>-1.6361239499550002E-2</v>
      </c>
      <c r="B13810">
        <v>-7.1948220613787195E-2</v>
      </c>
    </row>
    <row r="13811" spans="1:2" x14ac:dyDescent="0.55000000000000004">
      <c r="A13811">
        <v>-1.6310345525100002E-2</v>
      </c>
      <c r="B13811">
        <v>-7.22128816130896E-2</v>
      </c>
    </row>
    <row r="13812" spans="1:2" x14ac:dyDescent="0.55000000000000004">
      <c r="A13812">
        <v>-1.6573504612500001E-2</v>
      </c>
      <c r="B13812">
        <v>-7.2465175275975999E-2</v>
      </c>
    </row>
    <row r="13813" spans="1:2" x14ac:dyDescent="0.55000000000000004">
      <c r="A13813">
        <v>-1.6914866636250001E-2</v>
      </c>
      <c r="B13813">
        <v>-7.2703864868804799E-2</v>
      </c>
    </row>
    <row r="13814" spans="1:2" x14ac:dyDescent="0.55000000000000004">
      <c r="A13814">
        <v>-1.7011689319350001E-2</v>
      </c>
      <c r="B13814">
        <v>-7.2863403508571206E-2</v>
      </c>
    </row>
    <row r="13815" spans="1:2" x14ac:dyDescent="0.55000000000000004">
      <c r="A13815">
        <v>-1.707375514185E-2</v>
      </c>
      <c r="B13815">
        <v>-7.3079831895851197E-2</v>
      </c>
    </row>
    <row r="13816" spans="1:2" x14ac:dyDescent="0.55000000000000004">
      <c r="A13816">
        <v>-1.72934681535E-2</v>
      </c>
      <c r="B13816">
        <v>-7.3166403250763207E-2</v>
      </c>
    </row>
    <row r="13817" spans="1:2" x14ac:dyDescent="0.55000000000000004">
      <c r="A13817">
        <v>-1.7178025723650001E-2</v>
      </c>
      <c r="B13817">
        <v>-7.3643782436420807E-2</v>
      </c>
    </row>
    <row r="13818" spans="1:2" x14ac:dyDescent="0.55000000000000004">
      <c r="A13818">
        <v>-1.7528076962550002E-2</v>
      </c>
      <c r="B13818">
        <v>-7.3625231431796806E-2</v>
      </c>
    </row>
    <row r="13819" spans="1:2" x14ac:dyDescent="0.55000000000000004">
      <c r="A13819">
        <v>-1.7782546834800003E-2</v>
      </c>
      <c r="B13819">
        <v>-7.3736537459540799E-2</v>
      </c>
    </row>
    <row r="13820" spans="1:2" x14ac:dyDescent="0.55000000000000004">
      <c r="A13820">
        <v>-1.7837164758600001E-2</v>
      </c>
      <c r="B13820">
        <v>-7.4050667804507198E-2</v>
      </c>
    </row>
    <row r="13821" spans="1:2" x14ac:dyDescent="0.55000000000000004">
      <c r="A13821">
        <v>-1.7974950884549999E-2</v>
      </c>
      <c r="B13821">
        <v>-7.4217626846123194E-2</v>
      </c>
    </row>
    <row r="13822" spans="1:2" x14ac:dyDescent="0.55000000000000004">
      <c r="A13822">
        <v>-1.8084186732150002E-2</v>
      </c>
      <c r="B13822">
        <v>-7.4236177850747195E-2</v>
      </c>
    </row>
    <row r="13823" spans="1:2" x14ac:dyDescent="0.55000000000000004">
      <c r="A13823">
        <v>-1.8300175794450001E-2</v>
      </c>
      <c r="B13823">
        <v>-7.4124871823003202E-2</v>
      </c>
    </row>
    <row r="13824" spans="1:2" x14ac:dyDescent="0.55000000000000004">
      <c r="A13824">
        <v>-1.8361000300500002E-2</v>
      </c>
      <c r="B13824">
        <v>-7.4186708505083201E-2</v>
      </c>
    </row>
    <row r="13825" spans="1:2" x14ac:dyDescent="0.55000000000000004">
      <c r="A13825">
        <v>-1.8416859540750001E-2</v>
      </c>
      <c r="B13825">
        <v>-7.42782267945616E-2</v>
      </c>
    </row>
    <row r="13826" spans="1:2" x14ac:dyDescent="0.55000000000000004">
      <c r="A13826">
        <v>-1.8347345819549998E-2</v>
      </c>
      <c r="B13826">
        <v>-7.4237414584388803E-2</v>
      </c>
    </row>
    <row r="13827" spans="1:2" x14ac:dyDescent="0.55000000000000004">
      <c r="A13827">
        <v>-1.862788333725E-2</v>
      </c>
      <c r="B13827">
        <v>-7.4314092070167995E-2</v>
      </c>
    </row>
    <row r="13828" spans="1:2" x14ac:dyDescent="0.55000000000000004">
      <c r="A13828">
        <v>-1.8470236148099999E-2</v>
      </c>
      <c r="B13828">
        <v>-7.4241124785313597E-2</v>
      </c>
    </row>
    <row r="13829" spans="1:2" x14ac:dyDescent="0.55000000000000004">
      <c r="A13829">
        <v>-1.8490097211300002E-2</v>
      </c>
      <c r="B13829">
        <v>-7.4357377747624007E-2</v>
      </c>
    </row>
    <row r="13830" spans="1:2" x14ac:dyDescent="0.55000000000000004">
      <c r="A13830">
        <v>-1.8554645666700002E-2</v>
      </c>
      <c r="B13830">
        <v>-7.4380875686814396E-2</v>
      </c>
    </row>
    <row r="13831" spans="1:2" x14ac:dyDescent="0.55000000000000004">
      <c r="A13831">
        <v>-1.8400722426900003E-2</v>
      </c>
      <c r="B13831">
        <v>-7.4457553172593602E-2</v>
      </c>
    </row>
    <row r="13832" spans="1:2" x14ac:dyDescent="0.55000000000000004">
      <c r="A13832">
        <v>-1.818349204815E-2</v>
      </c>
      <c r="B13832">
        <v>-7.4508259251899203E-2</v>
      </c>
    </row>
    <row r="13833" spans="1:2" x14ac:dyDescent="0.55000000000000004">
      <c r="A13833">
        <v>-1.8146252554650001E-2</v>
      </c>
      <c r="B13833">
        <v>-7.4353667546699198E-2</v>
      </c>
    </row>
    <row r="13834" spans="1:2" x14ac:dyDescent="0.55000000000000004">
      <c r="A13834">
        <v>-1.8203353111350001E-2</v>
      </c>
      <c r="B13834">
        <v>-7.4437765434328007E-2</v>
      </c>
    </row>
    <row r="13835" spans="1:2" x14ac:dyDescent="0.55000000000000004">
      <c r="A13835">
        <v>-1.81896986304E-2</v>
      </c>
      <c r="B13835">
        <v>-7.4199075841499207E-2</v>
      </c>
    </row>
    <row r="13836" spans="1:2" x14ac:dyDescent="0.55000000000000004">
      <c r="A13836">
        <v>-1.8317554224750003E-2</v>
      </c>
      <c r="B13836">
        <v>-7.4070455542772806E-2</v>
      </c>
    </row>
    <row r="13837" spans="1:2" x14ac:dyDescent="0.55000000000000004">
      <c r="A13837">
        <v>-1.800225984645E-2</v>
      </c>
      <c r="B13837">
        <v>-7.3970280117803197E-2</v>
      </c>
    </row>
    <row r="13838" spans="1:2" x14ac:dyDescent="0.55000000000000004">
      <c r="A13838">
        <v>-1.80606017196E-2</v>
      </c>
      <c r="B13838">
        <v>-7.3630178366363194E-2</v>
      </c>
    </row>
    <row r="13839" spans="1:2" x14ac:dyDescent="0.55000000000000004">
      <c r="A13839">
        <v>-1.7776340252550003E-2</v>
      </c>
      <c r="B13839">
        <v>-7.3648729370987195E-2</v>
      </c>
    </row>
    <row r="13840" spans="1:2" x14ac:dyDescent="0.55000000000000004">
      <c r="A13840">
        <v>-1.7761444455150002E-2</v>
      </c>
      <c r="B13840">
        <v>-7.3454562189256001E-2</v>
      </c>
    </row>
    <row r="13841" spans="1:2" x14ac:dyDescent="0.55000000000000004">
      <c r="A13841">
        <v>-1.7871921619200003E-2</v>
      </c>
      <c r="B13841">
        <v>-7.3292550082206406E-2</v>
      </c>
    </row>
    <row r="13842" spans="1:2" x14ac:dyDescent="0.55000000000000004">
      <c r="A13842">
        <v>-1.7689448101050002E-2</v>
      </c>
      <c r="B13842">
        <v>-7.3144142045214397E-2</v>
      </c>
    </row>
    <row r="13843" spans="1:2" x14ac:dyDescent="0.55000000000000004">
      <c r="A13843">
        <v>-1.7747789974199998E-2</v>
      </c>
      <c r="B13843">
        <v>-7.3064991092152004E-2</v>
      </c>
    </row>
    <row r="13844" spans="1:2" x14ac:dyDescent="0.55000000000000004">
      <c r="A13844">
        <v>-1.7752755240000001E-2</v>
      </c>
      <c r="B13844">
        <v>-7.2851036172155201E-2</v>
      </c>
    </row>
    <row r="13845" spans="1:2" x14ac:dyDescent="0.55000000000000004">
      <c r="A13845">
        <v>-1.7863232404050002E-2</v>
      </c>
      <c r="B13845">
        <v>-7.2820117831115194E-2</v>
      </c>
    </row>
    <row r="13846" spans="1:2" x14ac:dyDescent="0.55000000000000004">
      <c r="A13846">
        <v>-1.7458563241349999E-2</v>
      </c>
      <c r="B13846">
        <v>-7.2685313864180798E-2</v>
      </c>
    </row>
    <row r="13847" spans="1:2" x14ac:dyDescent="0.55000000000000004">
      <c r="A13847">
        <v>-1.7412634532699998E-2</v>
      </c>
      <c r="B13847">
        <v>-7.2402101860254406E-2</v>
      </c>
    </row>
    <row r="13848" spans="1:2" x14ac:dyDescent="0.55000000000000004">
      <c r="A13848">
        <v>-1.69632779778E-2</v>
      </c>
      <c r="B13848">
        <v>-7.2264824426036794E-2</v>
      </c>
    </row>
    <row r="13849" spans="1:2" x14ac:dyDescent="0.55000000000000004">
      <c r="A13849">
        <v>-1.6909901370450002E-2</v>
      </c>
      <c r="B13849">
        <v>-7.2219065281297595E-2</v>
      </c>
    </row>
    <row r="13850" spans="1:2" x14ac:dyDescent="0.55000000000000004">
      <c r="A13850">
        <v>-1.7082444357000001E-2</v>
      </c>
      <c r="B13850">
        <v>-7.2144861262801604E-2</v>
      </c>
    </row>
    <row r="13851" spans="1:2" x14ac:dyDescent="0.55000000000000004">
      <c r="A13851">
        <v>-1.670632547265E-2</v>
      </c>
      <c r="B13851">
        <v>-7.1827020716910397E-2</v>
      </c>
    </row>
    <row r="13852" spans="1:2" x14ac:dyDescent="0.55000000000000004">
      <c r="A13852">
        <v>-1.6631846485650002E-2</v>
      </c>
      <c r="B13852">
        <v>-7.1594514792289607E-2</v>
      </c>
    </row>
    <row r="13853" spans="1:2" x14ac:dyDescent="0.55000000000000004">
      <c r="A13853">
        <v>-1.6245797069700002E-2</v>
      </c>
      <c r="B13853">
        <v>-7.13570619331024E-2</v>
      </c>
    </row>
    <row r="13854" spans="1:2" x14ac:dyDescent="0.55000000000000004">
      <c r="A13854">
        <v>-1.6116700158900002E-2</v>
      </c>
      <c r="B13854">
        <v>-7.1391690475067202E-2</v>
      </c>
    </row>
    <row r="13855" spans="1:2" x14ac:dyDescent="0.55000000000000004">
      <c r="A13855">
        <v>-1.562886279405E-2</v>
      </c>
      <c r="B13855">
        <v>-7.0973674504206399E-2</v>
      </c>
    </row>
    <row r="13856" spans="1:2" x14ac:dyDescent="0.55000000000000004">
      <c r="A13856">
        <v>-1.5466250339100001E-2</v>
      </c>
      <c r="B13856">
        <v>-7.0825266467214404E-2</v>
      </c>
    </row>
    <row r="13857" spans="1:2" x14ac:dyDescent="0.55000000000000004">
      <c r="A13857">
        <v>-1.51881954543E-2</v>
      </c>
      <c r="B13857">
        <v>-7.0431985169185599E-2</v>
      </c>
    </row>
    <row r="13858" spans="1:2" x14ac:dyDescent="0.55000000000000004">
      <c r="A13858">
        <v>-1.497593034135E-2</v>
      </c>
      <c r="B13858">
        <v>-7.0169797637166395E-2</v>
      </c>
    </row>
    <row r="13859" spans="1:2" x14ac:dyDescent="0.55000000000000004">
      <c r="A13859">
        <v>-1.4735114950050001E-2</v>
      </c>
      <c r="B13859">
        <v>-6.9812381614743999E-2</v>
      </c>
    </row>
    <row r="13860" spans="1:2" x14ac:dyDescent="0.55000000000000004">
      <c r="A13860">
        <v>-1.4512919305500001E-2</v>
      </c>
      <c r="B13860">
        <v>-6.9756728600871995E-2</v>
      </c>
    </row>
    <row r="13861" spans="1:2" x14ac:dyDescent="0.55000000000000004">
      <c r="A13861">
        <v>-1.4496782191650001E-2</v>
      </c>
      <c r="B13861">
        <v>-6.9484647199720001E-2</v>
      </c>
    </row>
    <row r="13862" spans="1:2" x14ac:dyDescent="0.55000000000000004">
      <c r="A13862">
        <v>-1.4125628573100001E-2</v>
      </c>
      <c r="B13862">
        <v>-6.9056737359726394E-2</v>
      </c>
    </row>
    <row r="13863" spans="1:2" x14ac:dyDescent="0.55000000000000004">
      <c r="A13863">
        <v>-1.36663414866E-2</v>
      </c>
      <c r="B13863">
        <v>-6.8936774196491205E-2</v>
      </c>
    </row>
    <row r="13864" spans="1:2" x14ac:dyDescent="0.55000000000000004">
      <c r="A13864">
        <v>-1.3429250044650001E-2</v>
      </c>
      <c r="B13864">
        <v>-6.8511337823780799E-2</v>
      </c>
    </row>
    <row r="13865" spans="1:2" x14ac:dyDescent="0.55000000000000004">
      <c r="A13865">
        <v>-1.318595202045E-2</v>
      </c>
      <c r="B13865">
        <v>-6.8391374660545595E-2</v>
      </c>
    </row>
    <row r="13866" spans="1:2" x14ac:dyDescent="0.55000000000000004">
      <c r="A13866">
        <v>-1.24051639734E-2</v>
      </c>
      <c r="B13866">
        <v>-6.7973358689684807E-2</v>
      </c>
    </row>
    <row r="13867" spans="1:2" x14ac:dyDescent="0.55000000000000004">
      <c r="A13867">
        <v>-1.2176761746600002E-2</v>
      </c>
      <c r="B13867">
        <v>-6.7766824171537607E-2</v>
      </c>
    </row>
    <row r="13868" spans="1:2" x14ac:dyDescent="0.55000000000000004">
      <c r="A13868">
        <v>-1.1913602659200001E-2</v>
      </c>
      <c r="B13868">
        <v>-6.7472481564836803E-2</v>
      </c>
    </row>
    <row r="13869" spans="1:2" x14ac:dyDescent="0.55000000000000004">
      <c r="A13869">
        <v>-1.193470503885E-2</v>
      </c>
      <c r="B13869">
        <v>-6.7261000112123201E-2</v>
      </c>
    </row>
    <row r="13870" spans="1:2" x14ac:dyDescent="0.55000000000000004">
      <c r="A13870">
        <v>-1.1624375926349999E-2</v>
      </c>
      <c r="B13870">
        <v>-6.69097677579088E-2</v>
      </c>
    </row>
    <row r="13871" spans="1:2" x14ac:dyDescent="0.55000000000000004">
      <c r="A13871">
        <v>-1.12830139026E-2</v>
      </c>
      <c r="B13871">
        <v>-6.6577086408318401E-2</v>
      </c>
    </row>
    <row r="13872" spans="1:2" x14ac:dyDescent="0.55000000000000004">
      <c r="A13872">
        <v>-1.090689501825E-2</v>
      </c>
      <c r="B13872">
        <v>-6.6509066058030405E-2</v>
      </c>
    </row>
    <row r="13873" spans="1:2" x14ac:dyDescent="0.55000000000000004">
      <c r="A13873">
        <v>-1.0494777956850001E-2</v>
      </c>
      <c r="B13873">
        <v>-6.6155360236532804E-2</v>
      </c>
    </row>
    <row r="13874" spans="1:2" x14ac:dyDescent="0.55000000000000004">
      <c r="A13874">
        <v>-1.0111211173800001E-2</v>
      </c>
      <c r="B13874">
        <v>-6.5875858433531206E-2</v>
      </c>
    </row>
    <row r="13875" spans="1:2" x14ac:dyDescent="0.55000000000000004">
      <c r="A13875">
        <v>-9.5377229739000008E-3</v>
      </c>
      <c r="B13875">
        <v>-6.5816495218734394E-2</v>
      </c>
    </row>
    <row r="13876" spans="1:2" x14ac:dyDescent="0.55000000000000004">
      <c r="A13876">
        <v>-9.5762037838500007E-3</v>
      </c>
      <c r="B13876">
        <v>-6.53836384441744E-2</v>
      </c>
    </row>
    <row r="13877" spans="1:2" x14ac:dyDescent="0.55000000000000004">
      <c r="A13877">
        <v>-9.1280885454000007E-3</v>
      </c>
      <c r="B13877">
        <v>-6.5334169098510406E-2</v>
      </c>
    </row>
    <row r="13878" spans="1:2" x14ac:dyDescent="0.55000000000000004">
      <c r="A13878">
        <v>-9.1193993302500012E-3</v>
      </c>
      <c r="B13878">
        <v>-6.5012618351694404E-2</v>
      </c>
    </row>
    <row r="13879" spans="1:2" x14ac:dyDescent="0.55000000000000004">
      <c r="A13879">
        <v>-8.5434284974500001E-3</v>
      </c>
      <c r="B13879">
        <v>-6.4760324688808005E-2</v>
      </c>
    </row>
    <row r="13880" spans="1:2" x14ac:dyDescent="0.55000000000000004">
      <c r="A13880">
        <v>-8.499982421700001E-3</v>
      </c>
      <c r="B13880">
        <v>-6.4538949366961598E-2</v>
      </c>
    </row>
    <row r="13881" spans="1:2" x14ac:dyDescent="0.55000000000000004">
      <c r="A13881">
        <v>-8.2492364988000014E-3</v>
      </c>
      <c r="B13881">
        <v>-6.4281708769508797E-2</v>
      </c>
    </row>
    <row r="13882" spans="1:2" x14ac:dyDescent="0.55000000000000004">
      <c r="A13882">
        <v>-7.771329665550001E-3</v>
      </c>
      <c r="B13882">
        <v>-6.3991076363732802E-2</v>
      </c>
    </row>
    <row r="13883" spans="1:2" x14ac:dyDescent="0.55000000000000004">
      <c r="A13883">
        <v>-7.2872162500500007E-3</v>
      </c>
      <c r="B13883">
        <v>-6.39242927470864E-2</v>
      </c>
    </row>
    <row r="13884" spans="1:2" x14ac:dyDescent="0.55000000000000004">
      <c r="A13884">
        <v>-6.988058985600001E-3</v>
      </c>
      <c r="B13884">
        <v>-6.34147584867472E-2</v>
      </c>
    </row>
    <row r="13885" spans="1:2" x14ac:dyDescent="0.55000000000000004">
      <c r="A13885">
        <v>-6.9098560492500006E-3</v>
      </c>
      <c r="B13885">
        <v>-6.3255219846980806E-2</v>
      </c>
    </row>
    <row r="13886" spans="1:2" x14ac:dyDescent="0.55000000000000004">
      <c r="A13886">
        <v>-6.8937189354000006E-3</v>
      </c>
      <c r="B13886">
        <v>-6.2822363072420798E-2</v>
      </c>
    </row>
    <row r="13887" spans="1:2" x14ac:dyDescent="0.55000000000000004">
      <c r="A13887">
        <v>-6.9495781756500003E-3</v>
      </c>
      <c r="B13887">
        <v>-6.2451342979940795E-2</v>
      </c>
    </row>
    <row r="13888" spans="1:2" x14ac:dyDescent="0.55000000000000004">
      <c r="A13888">
        <v>-6.5076695194500002E-3</v>
      </c>
      <c r="B13888">
        <v>-6.2072902485611196E-2</v>
      </c>
    </row>
    <row r="13889" spans="1:2" x14ac:dyDescent="0.55000000000000004">
      <c r="A13889">
        <v>-6.5262892662000006E-3</v>
      </c>
      <c r="B13889">
        <v>-6.18280292245744E-2</v>
      </c>
    </row>
    <row r="13890" spans="1:2" x14ac:dyDescent="0.55000000000000004">
      <c r="A13890">
        <v>-6.2234080524000007E-3</v>
      </c>
      <c r="B13890">
        <v>-6.1489164206775991E-2</v>
      </c>
    </row>
    <row r="13891" spans="1:2" x14ac:dyDescent="0.55000000000000004">
      <c r="A13891">
        <v>-6.1166548377000005E-3</v>
      </c>
      <c r="B13891">
        <v>-6.1400119384580794E-2</v>
      </c>
    </row>
    <row r="13892" spans="1:2" x14ac:dyDescent="0.55000000000000004">
      <c r="A13892">
        <v>-5.5233055746000004E-3</v>
      </c>
      <c r="B13892">
        <v>-6.1156482857185591E-2</v>
      </c>
    </row>
    <row r="13893" spans="1:2" x14ac:dyDescent="0.55000000000000004">
      <c r="A13893">
        <v>-5.3358667906500002E-3</v>
      </c>
      <c r="B13893">
        <v>-6.0716205680775993E-2</v>
      </c>
    </row>
    <row r="13894" spans="1:2" x14ac:dyDescent="0.55000000000000004">
      <c r="A13894">
        <v>-5.1087058803000003E-3</v>
      </c>
      <c r="B13894">
        <v>-6.0523275232686392E-2</v>
      </c>
    </row>
    <row r="13895" spans="1:2" x14ac:dyDescent="0.55000000000000004">
      <c r="A13895">
        <v>-4.9982287162500007E-3</v>
      </c>
      <c r="B13895">
        <v>-6.0221512224135992E-2</v>
      </c>
    </row>
    <row r="13896" spans="1:2" x14ac:dyDescent="0.55000000000000004">
      <c r="A13896">
        <v>-4.8095486158500006E-3</v>
      </c>
      <c r="B13896">
        <v>-6.0091655191767991E-2</v>
      </c>
    </row>
    <row r="13897" spans="1:2" x14ac:dyDescent="0.55000000000000004">
      <c r="A13897">
        <v>-4.7412762111000003E-3</v>
      </c>
      <c r="B13897">
        <v>-5.9703320828305595E-2</v>
      </c>
    </row>
    <row r="13898" spans="1:2" x14ac:dyDescent="0.55000000000000004">
      <c r="A13898">
        <v>-4.5314937310500002E-3</v>
      </c>
      <c r="B13898">
        <v>-5.9656324949924795E-2</v>
      </c>
    </row>
    <row r="13899" spans="1:2" x14ac:dyDescent="0.55000000000000004">
      <c r="A13899">
        <v>-4.4669452756500002E-3</v>
      </c>
      <c r="B13899">
        <v>-5.9413925156171193E-2</v>
      </c>
    </row>
    <row r="13900" spans="1:2" x14ac:dyDescent="0.55000000000000004">
      <c r="A13900">
        <v>-4.0908263913000007E-3</v>
      </c>
      <c r="B13900">
        <v>-5.9436186361719996E-2</v>
      </c>
    </row>
    <row r="13901" spans="1:2" x14ac:dyDescent="0.55000000000000004">
      <c r="A13901">
        <v>-3.8524936329000004E-3</v>
      </c>
      <c r="B13901">
        <v>-5.9449790431777595E-2</v>
      </c>
    </row>
    <row r="13902" spans="1:2" x14ac:dyDescent="0.55000000000000004">
      <c r="A13902">
        <v>-3.6141608745000006E-3</v>
      </c>
      <c r="B13902">
        <v>-5.9312512997559998E-2</v>
      </c>
    </row>
    <row r="13903" spans="1:2" x14ac:dyDescent="0.55000000000000004">
      <c r="A13903">
        <v>-3.4304460399000006E-3</v>
      </c>
      <c r="B13903">
        <v>-5.9259333450971195E-2</v>
      </c>
    </row>
    <row r="13904" spans="1:2" x14ac:dyDescent="0.55000000000000004">
      <c r="A13904">
        <v>-3.3112796607000002E-3</v>
      </c>
      <c r="B13904">
        <v>-5.9089900942071998E-2</v>
      </c>
    </row>
    <row r="13905" spans="1:2" x14ac:dyDescent="0.55000000000000004">
      <c r="A13905">
        <v>-3.4453418373000004E-3</v>
      </c>
      <c r="B13905">
        <v>-5.9078770339297593E-2</v>
      </c>
    </row>
    <row r="13906" spans="1:2" x14ac:dyDescent="0.55000000000000004">
      <c r="A13906">
        <v>-3.3472778377500005E-3</v>
      </c>
      <c r="B13906">
        <v>-5.8867288886583997E-2</v>
      </c>
    </row>
    <row r="13907" spans="1:2" x14ac:dyDescent="0.55000000000000004">
      <c r="A13907">
        <v>-3.2529377875500005E-3</v>
      </c>
      <c r="B13907">
        <v>-5.8690435975835197E-2</v>
      </c>
    </row>
    <row r="13908" spans="1:2" x14ac:dyDescent="0.55000000000000004">
      <c r="A13908">
        <v>-3.2678335849500003E-3</v>
      </c>
      <c r="B13908">
        <v>-5.8534607536993598E-2</v>
      </c>
    </row>
    <row r="13909" spans="1:2" x14ac:dyDescent="0.55000000000000004">
      <c r="A13909">
        <v>-3.0108810798000003E-3</v>
      </c>
      <c r="B13909">
        <v>-5.8441852513873592E-2</v>
      </c>
    </row>
    <row r="13910" spans="1:2" x14ac:dyDescent="0.55000000000000004">
      <c r="A13910">
        <v>-2.8979212828500003E-3</v>
      </c>
      <c r="B13910">
        <v>-5.8262526135841597E-2</v>
      </c>
    </row>
    <row r="13911" spans="1:2" x14ac:dyDescent="0.55000000000000004">
      <c r="A13911">
        <v>-2.8768189032000002E-3</v>
      </c>
      <c r="B13911">
        <v>-5.8137616038039998E-2</v>
      </c>
    </row>
    <row r="13912" spans="1:2" x14ac:dyDescent="0.55000000000000004">
      <c r="A13912">
        <v>-2.8631644222500002E-3</v>
      </c>
      <c r="B13912">
        <v>-5.8136379304398397E-2</v>
      </c>
    </row>
    <row r="13913" spans="1:2" x14ac:dyDescent="0.55000000000000004">
      <c r="A13913">
        <v>-3.2380419901500003E-3</v>
      </c>
      <c r="B13913">
        <v>-5.7813591823940795E-2</v>
      </c>
    </row>
    <row r="13914" spans="1:2" x14ac:dyDescent="0.55000000000000004">
      <c r="A13914">
        <v>-3.0468792568500002E-3</v>
      </c>
      <c r="B13914">
        <v>-5.7707232730763197E-2</v>
      </c>
    </row>
    <row r="13915" spans="1:2" x14ac:dyDescent="0.55000000000000004">
      <c r="A13915">
        <v>-3.0133637127000004E-3</v>
      </c>
      <c r="B13915">
        <v>-5.7593453235735996E-2</v>
      </c>
    </row>
    <row r="13916" spans="1:2" x14ac:dyDescent="0.55000000000000004">
      <c r="A13916">
        <v>-2.7948920175000004E-3</v>
      </c>
      <c r="B13916">
        <v>-5.7539036955505593E-2</v>
      </c>
    </row>
    <row r="13917" spans="1:2" x14ac:dyDescent="0.55000000000000004">
      <c r="A13917">
        <v>-2.8693710045000005E-3</v>
      </c>
      <c r="B13917">
        <v>-5.7216249475047998E-2</v>
      </c>
    </row>
    <row r="13918" spans="1:2" x14ac:dyDescent="0.55000000000000004">
      <c r="A13918">
        <v>-2.3020893868500002E-3</v>
      </c>
      <c r="B13918">
        <v>-5.7140808722910393E-2</v>
      </c>
    </row>
    <row r="13919" spans="1:2" x14ac:dyDescent="0.55000000000000004">
      <c r="A13919">
        <v>-2.3182265007000002E-3</v>
      </c>
      <c r="B13919">
        <v>-5.7002294555051194E-2</v>
      </c>
    </row>
    <row r="13920" spans="1:2" x14ac:dyDescent="0.55000000000000004">
      <c r="A13920">
        <v>-2.0376889830000006E-3</v>
      </c>
      <c r="B13920">
        <v>-5.6764841695863995E-2</v>
      </c>
    </row>
    <row r="13921" spans="1:2" x14ac:dyDescent="0.55000000000000004">
      <c r="A13921">
        <v>-1.8477675661500003E-3</v>
      </c>
      <c r="B13921">
        <v>-5.6681980541876793E-2</v>
      </c>
    </row>
    <row r="13922" spans="1:2" x14ac:dyDescent="0.55000000000000004">
      <c r="A13922">
        <v>-1.9967255401500002E-3</v>
      </c>
      <c r="B13922">
        <v>-5.6267674771940793E-2</v>
      </c>
    </row>
    <row r="13923" spans="1:2" x14ac:dyDescent="0.55000000000000004">
      <c r="A13923">
        <v>-2.1022374384000002E-3</v>
      </c>
      <c r="B13923">
        <v>-5.6130397337723195E-2</v>
      </c>
    </row>
    <row r="13924" spans="1:2" x14ac:dyDescent="0.55000000000000004">
      <c r="A13924">
        <v>-2.0587913626500002E-3</v>
      </c>
      <c r="B13924">
        <v>-5.6001777038996794E-2</v>
      </c>
    </row>
    <row r="13925" spans="1:2" x14ac:dyDescent="0.55000000000000004">
      <c r="A13925">
        <v>-1.9098333886500003E-3</v>
      </c>
      <c r="B13925">
        <v>-5.5724748703278391E-2</v>
      </c>
    </row>
    <row r="13926" spans="1:2" x14ac:dyDescent="0.55000000000000004">
      <c r="A13926">
        <v>-1.7807364778500002E-3</v>
      </c>
      <c r="B13926">
        <v>-5.5408144891028792E-2</v>
      </c>
    </row>
    <row r="13927" spans="1:2" x14ac:dyDescent="0.55000000000000004">
      <c r="A13927">
        <v>-1.4269612896000003E-3</v>
      </c>
      <c r="B13927">
        <v>-5.4906031032539195E-2</v>
      </c>
    </row>
    <row r="13928" spans="1:2" x14ac:dyDescent="0.55000000000000004">
      <c r="A13928">
        <v>-1.4406157705500007E-3</v>
      </c>
      <c r="B13928">
        <v>-5.4718047519015996E-2</v>
      </c>
    </row>
    <row r="13929" spans="1:2" x14ac:dyDescent="0.55000000000000004">
      <c r="A13929">
        <v>-8.634036213000006E-4</v>
      </c>
      <c r="B13929">
        <v>-5.4501619131735991E-2</v>
      </c>
    </row>
    <row r="13930" spans="1:2" x14ac:dyDescent="0.55000000000000004">
      <c r="A13930">
        <v>-8.9567784900000062E-4</v>
      </c>
      <c r="B13930">
        <v>-5.4303741749079995E-2</v>
      </c>
    </row>
    <row r="13931" spans="1:2" x14ac:dyDescent="0.55000000000000004">
      <c r="A13931">
        <v>-1.0210508104500004E-3</v>
      </c>
      <c r="B13931">
        <v>-5.3842440100763195E-2</v>
      </c>
    </row>
    <row r="13932" spans="1:2" x14ac:dyDescent="0.55000000000000004">
      <c r="A13932">
        <v>-1.1687674680000001E-3</v>
      </c>
      <c r="B13932">
        <v>-5.3567885232327993E-2</v>
      </c>
    </row>
    <row r="13933" spans="1:2" x14ac:dyDescent="0.55000000000000004">
      <c r="A13933">
        <v>-8.0009648235000036E-4</v>
      </c>
      <c r="B13933">
        <v>-5.3449158802734396E-2</v>
      </c>
    </row>
    <row r="13934" spans="1:2" x14ac:dyDescent="0.55000000000000004">
      <c r="A13934">
        <v>-8.3485334294999998E-4</v>
      </c>
      <c r="B13934">
        <v>-5.3001461224475195E-2</v>
      </c>
    </row>
    <row r="13935" spans="1:2" x14ac:dyDescent="0.55000000000000004">
      <c r="A13935">
        <v>-3.606704590500007E-4</v>
      </c>
      <c r="B13935">
        <v>-5.2812240977310396E-2</v>
      </c>
    </row>
    <row r="13936" spans="1:2" x14ac:dyDescent="0.55000000000000004">
      <c r="A13936">
        <v>-2.390214469500003E-4</v>
      </c>
      <c r="B13936">
        <v>-5.2630441131995193E-2</v>
      </c>
    </row>
    <row r="13937" spans="1:2" x14ac:dyDescent="0.55000000000000004">
      <c r="A13937">
        <v>-6.8952708000002971E-6</v>
      </c>
      <c r="B13937">
        <v>-5.2234686366683193E-2</v>
      </c>
    </row>
    <row r="13938" spans="1:2" x14ac:dyDescent="0.55000000000000004">
      <c r="A13938">
        <v>2.0288720924999983E-4</v>
      </c>
      <c r="B13938">
        <v>-5.2009600843911992E-2</v>
      </c>
    </row>
    <row r="13939" spans="1:2" x14ac:dyDescent="0.55000000000000004">
      <c r="A13939">
        <v>1.0482320969999997E-4</v>
      </c>
      <c r="B13939">
        <v>-5.2007127376628798E-2</v>
      </c>
    </row>
    <row r="13940" spans="1:2" x14ac:dyDescent="0.55000000000000004">
      <c r="A13940">
        <v>2.6495303174999939E-4</v>
      </c>
      <c r="B13940">
        <v>-5.1863666274203198E-2</v>
      </c>
    </row>
    <row r="13941" spans="1:2" x14ac:dyDescent="0.55000000000000004">
      <c r="A13941">
        <v>5.7900609360000011E-4</v>
      </c>
      <c r="B13941">
        <v>-5.1674446027038398E-2</v>
      </c>
    </row>
    <row r="13942" spans="1:2" x14ac:dyDescent="0.55000000000000004">
      <c r="A13942">
        <v>7.5527302949999955E-4</v>
      </c>
      <c r="B13942">
        <v>-5.1482752312590398E-2</v>
      </c>
    </row>
    <row r="13943" spans="1:2" x14ac:dyDescent="0.55000000000000004">
      <c r="A13943">
        <v>8.7816335804999975E-4</v>
      </c>
      <c r="B13943">
        <v>-5.1381340153979195E-2</v>
      </c>
    </row>
    <row r="13944" spans="1:2" x14ac:dyDescent="0.55000000000000004">
      <c r="A13944">
        <v>1.3163480648999996E-3</v>
      </c>
      <c r="B13944">
        <v>-5.1094417949127995E-2</v>
      </c>
    </row>
    <row r="13945" spans="1:2" x14ac:dyDescent="0.55000000000000004">
      <c r="A13945">
        <v>1.57330057005E-3</v>
      </c>
      <c r="B13945">
        <v>-5.0988058855950397E-2</v>
      </c>
    </row>
    <row r="13946" spans="1:2" x14ac:dyDescent="0.55000000000000004">
      <c r="A13946">
        <v>1.7470848730499998E-3</v>
      </c>
      <c r="B13946">
        <v>-5.1037528201614397E-2</v>
      </c>
    </row>
    <row r="13947" spans="1:2" x14ac:dyDescent="0.55000000000000004">
      <c r="A13947">
        <v>1.8985254799499997E-3</v>
      </c>
      <c r="B13947">
        <v>-5.0740712127630393E-2</v>
      </c>
    </row>
    <row r="13948" spans="1:2" x14ac:dyDescent="0.55000000000000004">
      <c r="A13948">
        <v>2.3391928196999992E-3</v>
      </c>
      <c r="B13948">
        <v>-5.0546544945899198E-2</v>
      </c>
    </row>
    <row r="13949" spans="1:2" x14ac:dyDescent="0.55000000000000004">
      <c r="A13949">
        <v>2.5216663378500002E-3</v>
      </c>
      <c r="B13949">
        <v>-5.0531704142199992E-2</v>
      </c>
    </row>
    <row r="13950" spans="1:2" x14ac:dyDescent="0.55000000000000004">
      <c r="A13950">
        <v>2.512977122699999E-3</v>
      </c>
      <c r="B13950">
        <v>-5.0435238918155198E-2</v>
      </c>
    </row>
    <row r="13951" spans="1:2" x14ac:dyDescent="0.55000000000000004">
      <c r="A13951">
        <v>2.3714670473999992E-3</v>
      </c>
      <c r="B13951">
        <v>-5.0263332941972792E-2</v>
      </c>
    </row>
    <row r="13952" spans="1:2" x14ac:dyDescent="0.55000000000000004">
      <c r="A13952">
        <v>2.7910320074999995E-3</v>
      </c>
      <c r="B13952">
        <v>-5.0023406615502392E-2</v>
      </c>
    </row>
    <row r="13953" spans="1:2" x14ac:dyDescent="0.55000000000000004">
      <c r="A13953">
        <v>3.0169516013999996E-3</v>
      </c>
      <c r="B13953">
        <v>-4.9738957877934392E-2</v>
      </c>
    </row>
    <row r="13954" spans="1:2" x14ac:dyDescent="0.55000000000000004">
      <c r="A13954">
        <v>3.441481827299999E-3</v>
      </c>
      <c r="B13954">
        <v>-4.9682068130420795E-2</v>
      </c>
    </row>
    <row r="13955" spans="1:2" x14ac:dyDescent="0.55000000000000004">
      <c r="A13955">
        <v>3.6301619277E-3</v>
      </c>
      <c r="B13955">
        <v>-4.9562104967185598E-2</v>
      </c>
    </row>
    <row r="13956" spans="1:2" x14ac:dyDescent="0.55000000000000004">
      <c r="A13956">
        <v>3.6959516995500007E-3</v>
      </c>
      <c r="B13956">
        <v>-4.9427301000251195E-2</v>
      </c>
    </row>
    <row r="13957" spans="1:2" x14ac:dyDescent="0.55000000000000004">
      <c r="A13957">
        <v>4.0484855713499995E-3</v>
      </c>
      <c r="B13957">
        <v>-4.9132958393550398E-2</v>
      </c>
    </row>
    <row r="13958" spans="1:2" x14ac:dyDescent="0.55000000000000004">
      <c r="A13958">
        <v>4.3004728106999998E-3</v>
      </c>
      <c r="B13958">
        <v>-4.9077305379678395E-2</v>
      </c>
    </row>
    <row r="13959" spans="1:2" x14ac:dyDescent="0.55000000000000004">
      <c r="A13959">
        <v>4.5450121513499996E-3</v>
      </c>
      <c r="B13959">
        <v>-4.8780489305694397E-2</v>
      </c>
    </row>
    <row r="13960" spans="1:2" x14ac:dyDescent="0.55000000000000004">
      <c r="A13960">
        <v>4.0906903306499997E-3</v>
      </c>
      <c r="B13960">
        <v>-4.8586322123963195E-2</v>
      </c>
    </row>
    <row r="13961" spans="1:2" x14ac:dyDescent="0.55000000000000004">
      <c r="A13961">
        <v>4.5760450626000006E-3</v>
      </c>
      <c r="B13961">
        <v>-4.8385971274023998E-2</v>
      </c>
    </row>
    <row r="13962" spans="1:2" x14ac:dyDescent="0.55000000000000004">
      <c r="A13962">
        <v>4.9149244534499991E-3</v>
      </c>
      <c r="B13962">
        <v>-4.8154702083044794E-2</v>
      </c>
    </row>
    <row r="13963" spans="1:2" x14ac:dyDescent="0.55000000000000004">
      <c r="A13963">
        <v>5.2761475403999992E-3</v>
      </c>
      <c r="B13963">
        <v>-4.8001347111486396E-2</v>
      </c>
    </row>
    <row r="13964" spans="1:2" x14ac:dyDescent="0.55000000000000004">
      <c r="A13964">
        <v>5.2302188317500005E-3</v>
      </c>
      <c r="B13964">
        <v>-4.7958061434030398E-2</v>
      </c>
    </row>
    <row r="13965" spans="1:2" x14ac:dyDescent="0.55000000000000004">
      <c r="A13965">
        <v>5.7999830823E-3</v>
      </c>
      <c r="B13965">
        <v>-4.7641457621780792E-2</v>
      </c>
    </row>
    <row r="13966" spans="1:2" x14ac:dyDescent="0.55000000000000004">
      <c r="A13966">
        <v>5.8446704744999998E-3</v>
      </c>
      <c r="B13966">
        <v>-4.7604355612532796E-2</v>
      </c>
    </row>
    <row r="13967" spans="1:2" x14ac:dyDescent="0.55000000000000004">
      <c r="A13967">
        <v>5.9961110813999997E-3</v>
      </c>
      <c r="B13967">
        <v>-4.7391637426177594E-2</v>
      </c>
    </row>
    <row r="13968" spans="1:2" x14ac:dyDescent="0.55000000000000004">
      <c r="A13968">
        <v>6.1549995870000002E-3</v>
      </c>
      <c r="B13968">
        <v>-4.7072560146644793E-2</v>
      </c>
    </row>
    <row r="13969" spans="1:2" x14ac:dyDescent="0.55000000000000004">
      <c r="A13969">
        <v>6.4231239402000005E-3</v>
      </c>
      <c r="B13969">
        <v>-4.7071323413003192E-2</v>
      </c>
    </row>
    <row r="13970" spans="1:2" x14ac:dyDescent="0.55000000000000004">
      <c r="A13970">
        <v>6.6329064202500006E-3</v>
      </c>
      <c r="B13970">
        <v>-4.6849948091156793E-2</v>
      </c>
    </row>
    <row r="13971" spans="1:2" x14ac:dyDescent="0.55000000000000004">
      <c r="A13971">
        <v>6.6626980150499993E-3</v>
      </c>
      <c r="B13971">
        <v>-4.6706486988731193E-2</v>
      </c>
    </row>
    <row r="13972" spans="1:2" x14ac:dyDescent="0.55000000000000004">
      <c r="A13972">
        <v>6.9829576591499999E-3</v>
      </c>
      <c r="B13972">
        <v>-4.6648360507575995E-2</v>
      </c>
    </row>
    <row r="13973" spans="1:2" x14ac:dyDescent="0.55000000000000004">
      <c r="A13973">
        <v>7.2746670249000008E-3</v>
      </c>
      <c r="B13973">
        <v>-4.6569209554513595E-2</v>
      </c>
    </row>
    <row r="13974" spans="1:2" x14ac:dyDescent="0.55000000000000004">
      <c r="A13974">
        <v>7.1281916838E-3</v>
      </c>
      <c r="B13974">
        <v>-4.6579103423646392E-2</v>
      </c>
    </row>
    <row r="13975" spans="1:2" x14ac:dyDescent="0.55000000000000004">
      <c r="A13975">
        <v>7.3876268218499991E-3</v>
      </c>
      <c r="B13975">
        <v>-4.6325573027118393E-2</v>
      </c>
    </row>
    <row r="13976" spans="1:2" x14ac:dyDescent="0.55000000000000004">
      <c r="A13976">
        <v>7.6036158841500008E-3</v>
      </c>
      <c r="B13976">
        <v>-4.6114091574404797E-2</v>
      </c>
    </row>
    <row r="13977" spans="1:2" x14ac:dyDescent="0.55000000000000004">
      <c r="A13977">
        <v>7.6073398334999993E-3</v>
      </c>
      <c r="B13977">
        <v>-4.5944659065505593E-2</v>
      </c>
    </row>
    <row r="13978" spans="1:2" x14ac:dyDescent="0.55000000000000004">
      <c r="A13978">
        <v>7.6656817066499995E-3</v>
      </c>
      <c r="B13978">
        <v>-4.5871691780651196E-2</v>
      </c>
    </row>
    <row r="13979" spans="1:2" x14ac:dyDescent="0.55000000000000004">
      <c r="A13979">
        <v>7.8543618070500004E-3</v>
      </c>
      <c r="B13979">
        <v>-4.5795014294871997E-2</v>
      </c>
    </row>
    <row r="13980" spans="1:2" x14ac:dyDescent="0.55000000000000004">
      <c r="A13980">
        <v>8.0206982113499997E-3</v>
      </c>
      <c r="B13980">
        <v>-4.5741834748283194E-2</v>
      </c>
    </row>
    <row r="13981" spans="1:2" x14ac:dyDescent="0.55000000000000004">
      <c r="A13981">
        <v>8.4141955259999998E-3</v>
      </c>
      <c r="B13981">
        <v>-4.5719573542734399E-2</v>
      </c>
    </row>
    <row r="13982" spans="1:2" x14ac:dyDescent="0.55000000000000004">
      <c r="A13982">
        <v>8.5941864112499995E-3</v>
      </c>
      <c r="B13982">
        <v>-4.5557561435684797E-2</v>
      </c>
    </row>
    <row r="13983" spans="1:2" x14ac:dyDescent="0.55000000000000004">
      <c r="A13983">
        <v>8.4067476272999993E-3</v>
      </c>
      <c r="B13983">
        <v>-4.5279296366324794E-2</v>
      </c>
    </row>
    <row r="13984" spans="1:2" x14ac:dyDescent="0.55000000000000004">
      <c r="A13984">
        <v>8.7779012458499995E-3</v>
      </c>
      <c r="B13984">
        <v>-4.5202618880545595E-2</v>
      </c>
    </row>
    <row r="13985" spans="1:2" x14ac:dyDescent="0.55000000000000004">
      <c r="A13985">
        <v>8.7518336003999993E-3</v>
      </c>
      <c r="B13985">
        <v>-4.5193961745054398E-2</v>
      </c>
    </row>
    <row r="13986" spans="1:2" x14ac:dyDescent="0.55000000000000004">
      <c r="A13986">
        <v>8.6363911705499997E-3</v>
      </c>
      <c r="B13986">
        <v>-4.5071525114535993E-2</v>
      </c>
    </row>
    <row r="13987" spans="1:2" x14ac:dyDescent="0.55000000000000004">
      <c r="A13987">
        <v>8.7270072713999999E-3</v>
      </c>
      <c r="B13987">
        <v>-4.5142018932107196E-2</v>
      </c>
    </row>
    <row r="13988" spans="1:2" x14ac:dyDescent="0.55000000000000004">
      <c r="A13988">
        <v>8.7394204358999996E-3</v>
      </c>
      <c r="B13988">
        <v>-4.4931774213035194E-2</v>
      </c>
    </row>
    <row r="13989" spans="1:2" x14ac:dyDescent="0.55000000000000004">
      <c r="A13989">
        <v>9.0261645358499995E-3</v>
      </c>
      <c r="B13989">
        <v>-4.5035659838929598E-2</v>
      </c>
    </row>
    <row r="13990" spans="1:2" x14ac:dyDescent="0.55000000000000004">
      <c r="A13990">
        <v>8.9578921310999992E-3</v>
      </c>
      <c r="B13990">
        <v>-4.4852623259972794E-2</v>
      </c>
    </row>
    <row r="13991" spans="1:2" x14ac:dyDescent="0.55000000000000004">
      <c r="A13991">
        <v>8.9578921310999992E-3</v>
      </c>
      <c r="B13991">
        <v>-4.4625064269918392E-2</v>
      </c>
    </row>
    <row r="13992" spans="1:2" x14ac:dyDescent="0.55000000000000004">
      <c r="A13992">
        <v>9.1502961808500004E-3</v>
      </c>
      <c r="B13992">
        <v>-4.4767288638702392E-2</v>
      </c>
    </row>
    <row r="13993" spans="1:2" x14ac:dyDescent="0.55000000000000004">
      <c r="A13993">
        <v>9.0857477254500003E-3</v>
      </c>
      <c r="B13993">
        <v>-4.4637431606334398E-2</v>
      </c>
    </row>
    <row r="13994" spans="1:2" x14ac:dyDescent="0.55000000000000004">
      <c r="A13994">
        <v>8.7729359800500003E-3</v>
      </c>
      <c r="B13994">
        <v>-4.4824178386215996E-2</v>
      </c>
    </row>
    <row r="13995" spans="1:2" x14ac:dyDescent="0.55000000000000004">
      <c r="A13995">
        <v>8.7741772964999992E-3</v>
      </c>
      <c r="B13995">
        <v>-4.4745027433153596E-2</v>
      </c>
    </row>
    <row r="13996" spans="1:2" x14ac:dyDescent="0.55000000000000004">
      <c r="A13996">
        <v>8.9380310679000007E-3</v>
      </c>
      <c r="B13996">
        <v>-4.4785839643326393E-2</v>
      </c>
    </row>
    <row r="13997" spans="1:2" x14ac:dyDescent="0.55000000000000004">
      <c r="A13997">
        <v>8.5395684874499996E-3</v>
      </c>
      <c r="B13997">
        <v>-4.4863753862747192E-2</v>
      </c>
    </row>
    <row r="13998" spans="1:2" x14ac:dyDescent="0.55000000000000004">
      <c r="A13998">
        <v>8.2950291467999999E-3</v>
      </c>
      <c r="B13998">
        <v>-4.4977533357774394E-2</v>
      </c>
    </row>
    <row r="13999" spans="1:2" x14ac:dyDescent="0.55000000000000004">
      <c r="A13999">
        <v>8.53708585455E-3</v>
      </c>
      <c r="B13999">
        <v>-4.4934247680318395E-2</v>
      </c>
    </row>
    <row r="14000" spans="1:2" x14ac:dyDescent="0.55000000000000004">
      <c r="A14000">
        <v>8.5023289939500004E-3</v>
      </c>
      <c r="B14000">
        <v>-4.5151912801239993E-2</v>
      </c>
    </row>
    <row r="14001" spans="1:2" x14ac:dyDescent="0.55000000000000004">
      <c r="A14001">
        <v>8.2850986151999997E-3</v>
      </c>
      <c r="B14001">
        <v>-4.5492014552679996E-2</v>
      </c>
    </row>
    <row r="14002" spans="1:2" x14ac:dyDescent="0.55000000000000004">
      <c r="A14002">
        <v>8.1609669702000006E-3</v>
      </c>
      <c r="B14002">
        <v>-4.5787593893022394E-2</v>
      </c>
    </row>
    <row r="14003" spans="1:2" x14ac:dyDescent="0.55000000000000004">
      <c r="A14003">
        <v>7.9611150217500006E-3</v>
      </c>
      <c r="B14003">
        <v>-4.5893952986199998E-2</v>
      </c>
    </row>
    <row r="14004" spans="1:2" x14ac:dyDescent="0.55000000000000004">
      <c r="A14004">
        <v>8.0318700594000005E-3</v>
      </c>
      <c r="B14004">
        <v>-4.6196952728391992E-2</v>
      </c>
    </row>
    <row r="14005" spans="1:2" x14ac:dyDescent="0.55000000000000004">
      <c r="A14005">
        <v>8.1659322359999998E-3</v>
      </c>
      <c r="B14005">
        <v>-4.6424511718446394E-2</v>
      </c>
    </row>
    <row r="14006" spans="1:2" x14ac:dyDescent="0.55000000000000004">
      <c r="A14006">
        <v>7.8220875793500004E-3</v>
      </c>
      <c r="B14006">
        <v>-4.6738642063412793E-2</v>
      </c>
    </row>
    <row r="14007" spans="1:2" x14ac:dyDescent="0.55000000000000004">
      <c r="A14007">
        <v>7.6718882888999994E-3</v>
      </c>
      <c r="B14007">
        <v>-4.6945176581559993E-2</v>
      </c>
    </row>
    <row r="14008" spans="1:2" x14ac:dyDescent="0.55000000000000004">
      <c r="A14008">
        <v>7.7140930481999995E-3</v>
      </c>
      <c r="B14008">
        <v>-4.7239519188260796E-2</v>
      </c>
    </row>
    <row r="14009" spans="1:2" x14ac:dyDescent="0.55000000000000004">
      <c r="A14009">
        <v>7.3714897079999991E-3</v>
      </c>
      <c r="B14009">
        <v>-4.7468314911956792E-2</v>
      </c>
    </row>
    <row r="14010" spans="1:2" x14ac:dyDescent="0.55000000000000004">
      <c r="A14010">
        <v>7.3181131006499998E-3</v>
      </c>
      <c r="B14010">
        <v>-4.7647641289988794E-2</v>
      </c>
    </row>
    <row r="14011" spans="1:2" x14ac:dyDescent="0.55000000000000004">
      <c r="A14011">
        <v>7.2821149235999996E-3</v>
      </c>
      <c r="B14011">
        <v>-4.7955587966747197E-2</v>
      </c>
    </row>
    <row r="14012" spans="1:2" x14ac:dyDescent="0.55000000000000004">
      <c r="A14012">
        <v>6.9097199886000004E-3</v>
      </c>
      <c r="B14012">
        <v>-4.8220248966049595E-2</v>
      </c>
    </row>
    <row r="14013" spans="1:2" x14ac:dyDescent="0.55000000000000004">
      <c r="A14013">
        <v>6.7483488501000003E-3</v>
      </c>
      <c r="B14013">
        <v>-4.8385971274023998E-2</v>
      </c>
    </row>
    <row r="14014" spans="1:2" x14ac:dyDescent="0.55000000000000004">
      <c r="A14014">
        <v>6.5894603444999998E-3</v>
      </c>
      <c r="B14014">
        <v>-4.8512118105467197E-2</v>
      </c>
    </row>
    <row r="14015" spans="1:2" x14ac:dyDescent="0.55000000000000004">
      <c r="A14015">
        <v>6.3573341683499998E-3</v>
      </c>
      <c r="B14015">
        <v>-4.8716179156331196E-2</v>
      </c>
    </row>
    <row r="14016" spans="1:2" x14ac:dyDescent="0.55000000000000004">
      <c r="A14016">
        <v>6.1810672324500004E-3</v>
      </c>
      <c r="B14016">
        <v>-4.8983313622916795E-2</v>
      </c>
    </row>
    <row r="14017" spans="1:2" x14ac:dyDescent="0.55000000000000004">
      <c r="A14017">
        <v>6.0085242458999995E-3</v>
      </c>
      <c r="B14017">
        <v>-4.9259105224993598E-2</v>
      </c>
    </row>
    <row r="14018" spans="1:2" x14ac:dyDescent="0.55000000000000004">
      <c r="A14018">
        <v>5.6634382727999994E-3</v>
      </c>
      <c r="B14018">
        <v>-4.9327125575281593E-2</v>
      </c>
    </row>
    <row r="14019" spans="1:2" x14ac:dyDescent="0.55000000000000004">
      <c r="A14019">
        <v>5.7068843485500002E-3</v>
      </c>
      <c r="B14019">
        <v>-4.9533660093428793E-2</v>
      </c>
    </row>
    <row r="14020" spans="1:2" x14ac:dyDescent="0.55000000000000004">
      <c r="A14020">
        <v>5.250079894949999E-3</v>
      </c>
      <c r="B14020">
        <v>-4.9776059887182394E-2</v>
      </c>
    </row>
    <row r="14021" spans="1:2" x14ac:dyDescent="0.55000000000000004">
      <c r="A14021">
        <v>5.0862261235499993E-3</v>
      </c>
      <c r="B14021">
        <v>-4.9960333199780792E-2</v>
      </c>
    </row>
    <row r="14022" spans="1:2" x14ac:dyDescent="0.55000000000000004">
      <c r="A14022">
        <v>4.9409920988999993E-3</v>
      </c>
      <c r="B14022">
        <v>-5.0087716764865592E-2</v>
      </c>
    </row>
    <row r="14023" spans="1:2" x14ac:dyDescent="0.55000000000000004">
      <c r="A14023">
        <v>4.7398988340000003E-3</v>
      </c>
      <c r="B14023">
        <v>-5.0364745100583995E-2</v>
      </c>
    </row>
    <row r="14024" spans="1:2" x14ac:dyDescent="0.55000000000000004">
      <c r="A14024">
        <v>4.4717744808E-3</v>
      </c>
      <c r="B14024">
        <v>-5.0694952982891194E-2</v>
      </c>
    </row>
    <row r="14025" spans="1:2" x14ac:dyDescent="0.55000000000000004">
      <c r="A14025">
        <v>4.3153686080999992E-3</v>
      </c>
      <c r="B14025">
        <v>-5.0711030520231994E-2</v>
      </c>
    </row>
    <row r="14026" spans="1:2" x14ac:dyDescent="0.55000000000000004">
      <c r="A14026">
        <v>4.2979901778000002E-3</v>
      </c>
      <c r="B14026">
        <v>-5.1145124028433596E-2</v>
      </c>
    </row>
    <row r="14027" spans="1:2" x14ac:dyDescent="0.55000000000000004">
      <c r="A14027">
        <v>3.8324965090499995E-3</v>
      </c>
      <c r="B14027">
        <v>-5.1459254373399994E-2</v>
      </c>
    </row>
    <row r="14028" spans="1:2" x14ac:dyDescent="0.55000000000000004">
      <c r="A14028">
        <v>3.8585641544999997E-3</v>
      </c>
      <c r="B14028">
        <v>-5.1340527943806398E-2</v>
      </c>
    </row>
    <row r="14029" spans="1:2" x14ac:dyDescent="0.55000000000000004">
      <c r="A14029">
        <v>3.393070485749999E-3</v>
      </c>
      <c r="B14029">
        <v>-5.1680629695246394E-2</v>
      </c>
    </row>
    <row r="14030" spans="1:2" x14ac:dyDescent="0.55000000000000004">
      <c r="A14030">
        <v>3.2453538281999993E-3</v>
      </c>
      <c r="B14030">
        <v>-5.1779568386574396E-2</v>
      </c>
    </row>
    <row r="14031" spans="1:2" x14ac:dyDescent="0.55000000000000004">
      <c r="A14031">
        <v>3.1038437528999995E-3</v>
      </c>
      <c r="B14031">
        <v>-5.1977445769230392E-2</v>
      </c>
    </row>
    <row r="14032" spans="1:2" x14ac:dyDescent="0.55000000000000004">
      <c r="A14032">
        <v>2.9834360572500006E-3</v>
      </c>
      <c r="B14032">
        <v>-5.1995996773854393E-2</v>
      </c>
    </row>
    <row r="14033" spans="1:2" x14ac:dyDescent="0.55000000000000004">
      <c r="A14033">
        <v>2.7562751468999998E-3</v>
      </c>
      <c r="B14033">
        <v>-5.2290339380555197E-2</v>
      </c>
    </row>
    <row r="14034" spans="1:2" x14ac:dyDescent="0.55000000000000004">
      <c r="A14034">
        <v>2.8121343871500004E-3</v>
      </c>
      <c r="B14034">
        <v>-5.2415249478356796E-2</v>
      </c>
    </row>
    <row r="14035" spans="1:2" x14ac:dyDescent="0.55000000000000004">
      <c r="A14035">
        <v>2.4633244647000001E-3</v>
      </c>
      <c r="B14035">
        <v>-5.2604469725521595E-2</v>
      </c>
    </row>
    <row r="14036" spans="1:2" x14ac:dyDescent="0.55000000000000004">
      <c r="A14036">
        <v>1.9829349985500001E-3</v>
      </c>
      <c r="B14036">
        <v>-5.2618073795579194E-2</v>
      </c>
    </row>
    <row r="14037" spans="1:2" x14ac:dyDescent="0.55000000000000004">
      <c r="A14037">
        <v>1.8079093790999996E-3</v>
      </c>
      <c r="B14037">
        <v>-5.2754114496155198E-2</v>
      </c>
    </row>
    <row r="14038" spans="1:2" x14ac:dyDescent="0.55000000000000004">
      <c r="A14038">
        <v>1.4764778869499999E-3</v>
      </c>
      <c r="B14038">
        <v>-5.2778849168987195E-2</v>
      </c>
    </row>
    <row r="14039" spans="1:2" x14ac:dyDescent="0.55000000000000004">
      <c r="A14039">
        <v>1.3560701913000002E-3</v>
      </c>
      <c r="B14039">
        <v>-5.3079375443895994E-2</v>
      </c>
    </row>
    <row r="14040" spans="1:2" x14ac:dyDescent="0.55000000000000004">
      <c r="A14040">
        <v>1.2753846220500001E-3</v>
      </c>
      <c r="B14040">
        <v>-5.3216652878113592E-2</v>
      </c>
    </row>
    <row r="14041" spans="1:2" x14ac:dyDescent="0.55000000000000004">
      <c r="A14041">
        <v>9.8739920564999955E-4</v>
      </c>
      <c r="B14041">
        <v>-5.3267358957419193E-2</v>
      </c>
    </row>
    <row r="14042" spans="1:2" x14ac:dyDescent="0.55000000000000004">
      <c r="A14042">
        <v>6.8824194119999991E-4</v>
      </c>
      <c r="B14042">
        <v>-5.3442975134526394E-2</v>
      </c>
    </row>
    <row r="14043" spans="1:2" x14ac:dyDescent="0.55000000000000004">
      <c r="A14043">
        <v>5.9266057454999965E-4</v>
      </c>
      <c r="B14043">
        <v>-5.3292093630251197E-2</v>
      </c>
    </row>
    <row r="14044" spans="1:2" x14ac:dyDescent="0.55000000000000004">
      <c r="A14044">
        <v>2.3267880404999938E-4</v>
      </c>
      <c r="B14044">
        <v>-5.3361350714180793E-2</v>
      </c>
    </row>
    <row r="14045" spans="1:2" x14ac:dyDescent="0.55000000000000004">
      <c r="A14045">
        <v>-1.4343169499999968E-5</v>
      </c>
      <c r="B14045">
        <v>-5.3440501667243193E-2</v>
      </c>
    </row>
    <row r="14046" spans="1:2" x14ac:dyDescent="0.55000000000000004">
      <c r="A14046">
        <v>-2.4646934564999997E-4</v>
      </c>
      <c r="B14046">
        <v>-5.3439264933601592E-2</v>
      </c>
    </row>
    <row r="14047" spans="1:2" x14ac:dyDescent="0.55000000000000004">
      <c r="A14047">
        <v>-5.791421542500003E-4</v>
      </c>
      <c r="B14047">
        <v>-5.3347746644123194E-2</v>
      </c>
    </row>
    <row r="14048" spans="1:2" x14ac:dyDescent="0.55000000000000004">
      <c r="A14048">
        <v>-7.5416777369999993E-4</v>
      </c>
      <c r="B14048">
        <v>-5.3529546489438397E-2</v>
      </c>
    </row>
    <row r="14049" spans="1:2" x14ac:dyDescent="0.55000000000000004">
      <c r="A14049">
        <v>-8.3609465940000065E-4</v>
      </c>
      <c r="B14049">
        <v>-5.3673007591863997E-2</v>
      </c>
    </row>
    <row r="14050" spans="1:2" x14ac:dyDescent="0.55000000000000004">
      <c r="A14050">
        <v>-1.05580767105E-3</v>
      </c>
      <c r="B14050">
        <v>-5.3833782965271998E-2</v>
      </c>
    </row>
    <row r="14051" spans="1:2" x14ac:dyDescent="0.55000000000000004">
      <c r="A14051">
        <v>-9.4533050700000044E-4</v>
      </c>
      <c r="B14051">
        <v>-5.4052684819835196E-2</v>
      </c>
    </row>
    <row r="14052" spans="1:2" x14ac:dyDescent="0.55000000000000004">
      <c r="A14052">
        <v>-1.1489064048000007E-3</v>
      </c>
      <c r="B14052">
        <v>-5.4407627374974392E-2</v>
      </c>
    </row>
    <row r="14053" spans="1:2" x14ac:dyDescent="0.55000000000000004">
      <c r="A14053">
        <v>-1.6305371874000005E-3</v>
      </c>
      <c r="B14053">
        <v>-5.4551088477399992E-2</v>
      </c>
    </row>
    <row r="14054" spans="1:2" x14ac:dyDescent="0.55000000000000004">
      <c r="A14054">
        <v>-1.6752245796000003E-3</v>
      </c>
      <c r="B14054">
        <v>-5.4710627117166392E-2</v>
      </c>
    </row>
    <row r="14055" spans="1:2" x14ac:dyDescent="0.55000000000000004">
      <c r="A14055">
        <v>-1.8477675661500003E-3</v>
      </c>
      <c r="B14055">
        <v>-5.4954263644561595E-2</v>
      </c>
    </row>
    <row r="14056" spans="1:2" x14ac:dyDescent="0.55000000000000004">
      <c r="A14056">
        <v>-1.9185226038000002E-3</v>
      </c>
      <c r="B14056">
        <v>-5.5188006302823993E-2</v>
      </c>
    </row>
    <row r="14057" spans="1:2" x14ac:dyDescent="0.55000000000000004">
      <c r="A14057">
        <v>-2.0339650336500003E-3</v>
      </c>
      <c r="B14057">
        <v>-5.5481112175883196E-2</v>
      </c>
    </row>
    <row r="14058" spans="1:2" x14ac:dyDescent="0.55000000000000004">
      <c r="A14058">
        <v>-1.8974202241500006E-3</v>
      </c>
      <c r="B14058">
        <v>-5.5588708002702394E-2</v>
      </c>
    </row>
    <row r="14059" spans="1:2" x14ac:dyDescent="0.55000000000000004">
      <c r="A14059">
        <v>-1.9346597176500002E-3</v>
      </c>
      <c r="B14059">
        <v>-5.5981989300731193E-2</v>
      </c>
    </row>
    <row r="14060" spans="1:2" x14ac:dyDescent="0.55000000000000004">
      <c r="A14060">
        <v>-1.9470728821500004E-3</v>
      </c>
      <c r="B14060">
        <v>-5.6301066580263993E-2</v>
      </c>
    </row>
    <row r="14061" spans="1:2" x14ac:dyDescent="0.55000000000000004">
      <c r="A14061">
        <v>-2.1791990583000004E-3</v>
      </c>
      <c r="B14061">
        <v>-5.6568201046849592E-2</v>
      </c>
    </row>
    <row r="14062" spans="1:2" x14ac:dyDescent="0.55000000000000004">
      <c r="A14062">
        <v>-2.3082959691000005E-3</v>
      </c>
      <c r="B14062">
        <v>-5.6738870289390397E-2</v>
      </c>
    </row>
    <row r="14063" spans="1:2" x14ac:dyDescent="0.55000000000000004">
      <c r="A14063">
        <v>-2.3244330829500005E-3</v>
      </c>
      <c r="B14063">
        <v>-5.6874910989966394E-2</v>
      </c>
    </row>
    <row r="14064" spans="1:2" x14ac:dyDescent="0.55000000000000004">
      <c r="A14064">
        <v>-2.4833215885500005E-3</v>
      </c>
      <c r="B14064">
        <v>-5.6874910989966394E-2</v>
      </c>
    </row>
    <row r="14065" spans="1:2" x14ac:dyDescent="0.55000000000000004">
      <c r="A14065">
        <v>-2.7862028023500005E-3</v>
      </c>
      <c r="B14065">
        <v>-5.7070314905339196E-2</v>
      </c>
    </row>
    <row r="14066" spans="1:2" x14ac:dyDescent="0.55000000000000004">
      <c r="A14066">
        <v>-2.5143544998000003E-3</v>
      </c>
      <c r="B14066">
        <v>-5.6998584354126393E-2</v>
      </c>
    </row>
    <row r="14067" spans="1:2" x14ac:dyDescent="0.55000000000000004">
      <c r="A14067">
        <v>-2.5702137400500005E-3</v>
      </c>
      <c r="B14067">
        <v>-5.7211302540481596E-2</v>
      </c>
    </row>
    <row r="14068" spans="1:2" x14ac:dyDescent="0.55000000000000004">
      <c r="A14068">
        <v>-2.4709084240500004E-3</v>
      </c>
      <c r="B14068">
        <v>-5.7243457615163196E-2</v>
      </c>
    </row>
    <row r="14069" spans="1:2" x14ac:dyDescent="0.55000000000000004">
      <c r="A14069">
        <v>-2.7067585495500002E-3</v>
      </c>
      <c r="B14069">
        <v>-5.7213776007764797E-2</v>
      </c>
    </row>
    <row r="14070" spans="1:2" x14ac:dyDescent="0.55000000000000004">
      <c r="A14070">
        <v>-2.6918627521500004E-3</v>
      </c>
      <c r="B14070">
        <v>-5.7101233246379196E-2</v>
      </c>
    </row>
    <row r="14071" spans="1:2" x14ac:dyDescent="0.55000000000000004">
      <c r="A14071">
        <v>-3.0009505482000002E-3</v>
      </c>
      <c r="B14071">
        <v>-5.6936747672046394E-2</v>
      </c>
    </row>
    <row r="14072" spans="1:2" x14ac:dyDescent="0.55000000000000004">
      <c r="A14072">
        <v>-3.0381900417000003E-3</v>
      </c>
      <c r="B14072">
        <v>-5.6945404807537597E-2</v>
      </c>
    </row>
    <row r="14073" spans="1:2" x14ac:dyDescent="0.55000000000000004">
      <c r="A14073">
        <v>-3.1337714083500006E-3</v>
      </c>
      <c r="B14073">
        <v>-5.6913249732855997E-2</v>
      </c>
    </row>
    <row r="14074" spans="1:2" x14ac:dyDescent="0.55000000000000004">
      <c r="A14074">
        <v>-3.4527897360000005E-3</v>
      </c>
      <c r="B14074">
        <v>-5.6907066064647994E-2</v>
      </c>
    </row>
    <row r="14075" spans="1:2" x14ac:dyDescent="0.55000000000000004">
      <c r="A14075">
        <v>-3.3795520654500005E-3</v>
      </c>
      <c r="B14075">
        <v>-5.6998584354126393E-2</v>
      </c>
    </row>
    <row r="14076" spans="1:2" x14ac:dyDescent="0.55000000000000004">
      <c r="A14076">
        <v>-3.4180328754000004E-3</v>
      </c>
      <c r="B14076">
        <v>-5.6795760036903994E-2</v>
      </c>
    </row>
    <row r="14077" spans="1:2" x14ac:dyDescent="0.55000000000000004">
      <c r="A14077">
        <v>-3.3497604706500005E-3</v>
      </c>
      <c r="B14077">
        <v>-5.6933037471121592E-2</v>
      </c>
    </row>
    <row r="14078" spans="1:2" x14ac:dyDescent="0.55000000000000004">
      <c r="A14078">
        <v>-3.4850639637000005E-3</v>
      </c>
      <c r="B14078">
        <v>-5.6998584354126393E-2</v>
      </c>
    </row>
    <row r="14079" spans="1:2" x14ac:dyDescent="0.55000000000000004">
      <c r="A14079">
        <v>-3.3038317620000006E-3</v>
      </c>
      <c r="B14079">
        <v>-5.7153176059326398E-2</v>
      </c>
    </row>
    <row r="14080" spans="1:2" x14ac:dyDescent="0.55000000000000004">
      <c r="A14080">
        <v>-3.5905758619500005E-3</v>
      </c>
      <c r="B14080">
        <v>-5.7409179923137592E-2</v>
      </c>
    </row>
    <row r="14081" spans="1:2" x14ac:dyDescent="0.55000000000000004">
      <c r="A14081">
        <v>-3.4726507992000003E-3</v>
      </c>
      <c r="B14081">
        <v>-5.7370841180247996E-2</v>
      </c>
    </row>
    <row r="14082" spans="1:2" x14ac:dyDescent="0.55000000000000004">
      <c r="A14082">
        <v>-3.6228500896500005E-3</v>
      </c>
      <c r="B14082">
        <v>-5.7404232988571197E-2</v>
      </c>
    </row>
    <row r="14083" spans="1:2" x14ac:dyDescent="0.55000000000000004">
      <c r="A14083">
        <v>-3.9418684173000004E-3</v>
      </c>
      <c r="B14083">
        <v>-5.7428967661403194E-2</v>
      </c>
    </row>
    <row r="14084" spans="1:2" x14ac:dyDescent="0.55000000000000004">
      <c r="A14084">
        <v>-3.9629707969500005E-3</v>
      </c>
      <c r="B14084">
        <v>-5.7806171422091192E-2</v>
      </c>
    </row>
    <row r="14085" spans="1:2" x14ac:dyDescent="0.55000000000000004">
      <c r="A14085">
        <v>-4.0324845181500006E-3</v>
      </c>
      <c r="B14085">
        <v>-5.8201926187403191E-2</v>
      </c>
    </row>
    <row r="14086" spans="1:2" x14ac:dyDescent="0.55000000000000004">
      <c r="A14086">
        <v>-3.9654534298500001E-3</v>
      </c>
      <c r="B14086">
        <v>-5.8475244322196793E-2</v>
      </c>
    </row>
    <row r="14087" spans="1:2" x14ac:dyDescent="0.55000000000000004">
      <c r="A14087">
        <v>-4.1094461380500004E-3</v>
      </c>
      <c r="B14087">
        <v>-5.8623652359188795E-2</v>
      </c>
    </row>
    <row r="14088" spans="1:2" x14ac:dyDescent="0.55000000000000004">
      <c r="A14088">
        <v>-4.1094461380500004E-3</v>
      </c>
      <c r="B14088">
        <v>-5.8929125568663997E-2</v>
      </c>
    </row>
    <row r="14089" spans="1:2" x14ac:dyDescent="0.55000000000000004">
      <c r="A14089">
        <v>-4.2149580363000008E-3</v>
      </c>
      <c r="B14089">
        <v>-5.9230888577214397E-2</v>
      </c>
    </row>
    <row r="14090" spans="1:2" x14ac:dyDescent="0.55000000000000004">
      <c r="A14090">
        <v>-4.4992195033500002E-3</v>
      </c>
      <c r="B14090">
        <v>-5.9206153904382393E-2</v>
      </c>
    </row>
    <row r="14091" spans="1:2" x14ac:dyDescent="0.55000000000000004">
      <c r="A14091">
        <v>-4.8778210206000001E-3</v>
      </c>
      <c r="B14091">
        <v>-5.9486892441025598E-2</v>
      </c>
    </row>
    <row r="14092" spans="1:2" x14ac:dyDescent="0.55000000000000004">
      <c r="A14092">
        <v>-4.9994700327000005E-3</v>
      </c>
      <c r="B14092">
        <v>-5.9713214697438392E-2</v>
      </c>
    </row>
    <row r="14093" spans="1:2" x14ac:dyDescent="0.55000000000000004">
      <c r="A14093">
        <v>-5.0280203110500002E-3</v>
      </c>
      <c r="B14093">
        <v>-5.9909855346452795E-2</v>
      </c>
    </row>
    <row r="14094" spans="1:2" x14ac:dyDescent="0.55000000000000004">
      <c r="A14094">
        <v>-5.0962927158000005E-3</v>
      </c>
      <c r="B14094">
        <v>-6.0016214439630393E-2</v>
      </c>
    </row>
    <row r="14095" spans="1:2" x14ac:dyDescent="0.55000000000000004">
      <c r="A14095">
        <v>-5.1658064370000006E-3</v>
      </c>
      <c r="B14095">
        <v>-6.0139887803790391E-2</v>
      </c>
    </row>
    <row r="14096" spans="1:2" x14ac:dyDescent="0.55000000000000004">
      <c r="A14096">
        <v>-5.4128284105500009E-3</v>
      </c>
      <c r="B14096">
        <v>-6.0408259004017598E-2</v>
      </c>
    </row>
    <row r="14097" spans="1:2" x14ac:dyDescent="0.55000000000000004">
      <c r="A14097">
        <v>-5.5195816252500002E-3</v>
      </c>
      <c r="B14097">
        <v>-6.0458965083323192E-2</v>
      </c>
    </row>
    <row r="14098" spans="1:2" x14ac:dyDescent="0.55000000000000004">
      <c r="A14098">
        <v>-5.5605450681000005E-3</v>
      </c>
      <c r="B14098">
        <v>-6.0431756943207994E-2</v>
      </c>
    </row>
    <row r="14099" spans="1:2" x14ac:dyDescent="0.55000000000000004">
      <c r="A14099">
        <v>-5.9081136741000002E-3</v>
      </c>
      <c r="B14099">
        <v>-6.0719915881700795E-2</v>
      </c>
    </row>
    <row r="14100" spans="1:2" x14ac:dyDescent="0.55000000000000004">
      <c r="A14100">
        <v>-6.1526530147500008E-3</v>
      </c>
      <c r="B14100">
        <v>-6.0915319797073597E-2</v>
      </c>
    </row>
    <row r="14101" spans="1:2" x14ac:dyDescent="0.55000000000000004">
      <c r="A14101">
        <v>-6.4369144818000002E-3</v>
      </c>
      <c r="B14101">
        <v>-6.0987050348286394E-2</v>
      </c>
    </row>
    <row r="14102" spans="1:2" x14ac:dyDescent="0.55000000000000004">
      <c r="A14102">
        <v>-6.7646220246000005E-3</v>
      </c>
      <c r="B14102">
        <v>-6.1000654418343993E-2</v>
      </c>
    </row>
    <row r="14103" spans="1:2" x14ac:dyDescent="0.55000000000000004">
      <c r="A14103">
        <v>-6.9607500237000002E-3</v>
      </c>
      <c r="B14103">
        <v>-6.1157719590827192E-2</v>
      </c>
    </row>
    <row r="14104" spans="1:2" x14ac:dyDescent="0.55000000000000004">
      <c r="A14104">
        <v>-7.0687445548500002E-3</v>
      </c>
      <c r="B14104">
        <v>-6.1386515314523195E-2</v>
      </c>
    </row>
    <row r="14105" spans="1:2" x14ac:dyDescent="0.55000000000000004">
      <c r="A14105">
        <v>-7.08612298515E-3</v>
      </c>
      <c r="B14105">
        <v>-6.1625204907351995E-2</v>
      </c>
    </row>
    <row r="14106" spans="1:2" x14ac:dyDescent="0.55000000000000004">
      <c r="A14106">
        <v>-7.5578232361500006E-3</v>
      </c>
      <c r="B14106">
        <v>-6.1930678116827197E-2</v>
      </c>
    </row>
    <row r="14107" spans="1:2" x14ac:dyDescent="0.55000000000000004">
      <c r="A14107">
        <v>-7.6571285521500002E-3</v>
      </c>
      <c r="B14107">
        <v>-6.2190392181563199E-2</v>
      </c>
    </row>
    <row r="14108" spans="1:2" x14ac:dyDescent="0.55000000000000004">
      <c r="A14108">
        <v>-7.9686989810999996E-3</v>
      </c>
      <c r="B14108">
        <v>-6.2332616550347199E-2</v>
      </c>
    </row>
    <row r="14109" spans="1:2" x14ac:dyDescent="0.55000000000000004">
      <c r="A14109">
        <v>-8.0617977148500011E-3</v>
      </c>
      <c r="B14109">
        <v>-6.2605934685140807E-2</v>
      </c>
    </row>
    <row r="14110" spans="1:2" x14ac:dyDescent="0.55000000000000004">
      <c r="A14110">
        <v>-8.3671615615500006E-3</v>
      </c>
      <c r="B14110">
        <v>-6.2869358950801604E-2</v>
      </c>
    </row>
    <row r="14111" spans="1:2" x14ac:dyDescent="0.55000000000000004">
      <c r="A14111">
        <v>-8.6241140667000001E-3</v>
      </c>
      <c r="B14111">
        <v>-6.3231721907790403E-2</v>
      </c>
    </row>
    <row r="14112" spans="1:2" x14ac:dyDescent="0.55000000000000004">
      <c r="A14112">
        <v>-8.699834370150001E-3</v>
      </c>
      <c r="B14112">
        <v>-6.3550799187323204E-2</v>
      </c>
    </row>
    <row r="14113" spans="1:2" x14ac:dyDescent="0.55000000000000004">
      <c r="A14113">
        <v>-8.7283846485000007E-3</v>
      </c>
      <c r="B14113">
        <v>-6.3895847873329595E-2</v>
      </c>
    </row>
    <row r="14114" spans="1:2" x14ac:dyDescent="0.55000000000000004">
      <c r="A14114">
        <v>-9.1181580138000005E-3</v>
      </c>
      <c r="B14114">
        <v>-6.4252027162110398E-2</v>
      </c>
    </row>
    <row r="14115" spans="1:2" x14ac:dyDescent="0.55000000000000004">
      <c r="A14115">
        <v>-9.2323591271999995E-3</v>
      </c>
      <c r="B14115">
        <v>-6.4451141278407995E-2</v>
      </c>
    </row>
    <row r="14116" spans="1:2" x14ac:dyDescent="0.55000000000000004">
      <c r="A14116">
        <v>-9.5066900626500014E-3</v>
      </c>
      <c r="B14116">
        <v>-6.4741773684184004E-2</v>
      </c>
    </row>
    <row r="14117" spans="1:2" x14ac:dyDescent="0.55000000000000004">
      <c r="A14117">
        <v>-9.8356389219000015E-3</v>
      </c>
      <c r="B14117">
        <v>-6.4918626594932805E-2</v>
      </c>
    </row>
    <row r="14118" spans="1:2" x14ac:dyDescent="0.55000000000000004">
      <c r="A14118">
        <v>-1.0155898566E-2</v>
      </c>
      <c r="B14118">
        <v>-6.5303250757470399E-2</v>
      </c>
    </row>
    <row r="14119" spans="1:2" x14ac:dyDescent="0.55000000000000004">
      <c r="A14119">
        <v>-1.052208691875E-2</v>
      </c>
      <c r="B14119">
        <v>-6.56062504996624E-2</v>
      </c>
    </row>
    <row r="14120" spans="1:2" x14ac:dyDescent="0.55000000000000004">
      <c r="A14120">
        <v>-1.0863448942499999E-2</v>
      </c>
      <c r="B14120">
        <v>-6.6053948077921601E-2</v>
      </c>
    </row>
    <row r="14121" spans="1:2" x14ac:dyDescent="0.55000000000000004">
      <c r="A14121">
        <v>-1.094165187885E-2</v>
      </c>
      <c r="B14121">
        <v>-6.60514746106384E-2</v>
      </c>
    </row>
    <row r="14122" spans="1:2" x14ac:dyDescent="0.55000000000000004">
      <c r="A14122">
        <v>-1.11290906628E-2</v>
      </c>
      <c r="B14122">
        <v>-6.6285217268900798E-2</v>
      </c>
    </row>
    <row r="14123" spans="1:2" x14ac:dyDescent="0.55000000000000004">
      <c r="A14123">
        <v>-1.1520105344550001E-2</v>
      </c>
      <c r="B14123">
        <v>-6.65127762589552E-2</v>
      </c>
    </row>
    <row r="14124" spans="1:2" x14ac:dyDescent="0.55000000000000004">
      <c r="A14124">
        <v>-1.1860226051850001E-2</v>
      </c>
      <c r="B14124">
        <v>-6.6723020978027195E-2</v>
      </c>
    </row>
    <row r="14125" spans="1:2" x14ac:dyDescent="0.55000000000000004">
      <c r="A14125">
        <v>-1.1892500279550001E-2</v>
      </c>
      <c r="B14125">
        <v>-6.6852878010395203E-2</v>
      </c>
    </row>
    <row r="14126" spans="1:2" x14ac:dyDescent="0.55000000000000004">
      <c r="A14126">
        <v>-1.2178003063050001E-2</v>
      </c>
      <c r="B14126">
        <v>-6.7008706449236802E-2</v>
      </c>
    </row>
    <row r="14127" spans="1:2" x14ac:dyDescent="0.55000000000000004">
      <c r="A14127">
        <v>-1.2639772782450001E-2</v>
      </c>
      <c r="B14127">
        <v>-6.7535554980558396E-2</v>
      </c>
    </row>
    <row r="14128" spans="1:2" x14ac:dyDescent="0.55000000000000004">
      <c r="A14128">
        <v>-1.2839624730900001E-2</v>
      </c>
      <c r="B14128">
        <v>-6.7525661111425606E-2</v>
      </c>
    </row>
    <row r="14129" spans="1:2" x14ac:dyDescent="0.55000000000000004">
      <c r="A14129">
        <v>-1.3055613793200001E-2</v>
      </c>
      <c r="B14129">
        <v>-6.7667885480209605E-2</v>
      </c>
    </row>
    <row r="14130" spans="1:2" x14ac:dyDescent="0.55000000000000004">
      <c r="A14130">
        <v>-1.31921586027E-2</v>
      </c>
      <c r="B14130">
        <v>-6.8003040297083206E-2</v>
      </c>
    </row>
    <row r="14131" spans="1:2" x14ac:dyDescent="0.55000000000000004">
      <c r="A14131">
        <v>-1.34180781966E-2</v>
      </c>
      <c r="B14131">
        <v>-6.8178656474190399E-2</v>
      </c>
    </row>
    <row r="14132" spans="1:2" x14ac:dyDescent="0.55000000000000004">
      <c r="A14132">
        <v>-1.3647721739850001E-2</v>
      </c>
      <c r="B14132">
        <v>-6.8552150033953596E-2</v>
      </c>
    </row>
    <row r="14133" spans="1:2" x14ac:dyDescent="0.55000000000000004">
      <c r="A14133">
        <v>-1.3935707156250001E-2</v>
      </c>
      <c r="B14133">
        <v>-6.8695611136379203E-2</v>
      </c>
    </row>
    <row r="14134" spans="1:2" x14ac:dyDescent="0.55000000000000004">
      <c r="A14134">
        <v>-1.4115698041500001E-2</v>
      </c>
      <c r="B14134">
        <v>-6.8993663944004802E-2</v>
      </c>
    </row>
    <row r="14135" spans="1:2" x14ac:dyDescent="0.55000000000000004">
      <c r="A14135">
        <v>-1.4475679812E-2</v>
      </c>
      <c r="B14135">
        <v>-6.9274402480648006E-2</v>
      </c>
    </row>
    <row r="14136" spans="1:2" x14ac:dyDescent="0.55000000000000004">
      <c r="A14136">
        <v>-1.4574985128000002E-2</v>
      </c>
      <c r="B14136">
        <v>-6.9505671671627203E-2</v>
      </c>
    </row>
    <row r="14137" spans="1:2" x14ac:dyDescent="0.55000000000000004">
      <c r="A14137">
        <v>-1.48654531773E-2</v>
      </c>
      <c r="B14137">
        <v>-6.9917503974279996E-2</v>
      </c>
    </row>
    <row r="14138" spans="1:2" x14ac:dyDescent="0.55000000000000004">
      <c r="A14138">
        <v>-1.53818408205E-2</v>
      </c>
      <c r="B14138">
        <v>-6.9979340656359995E-2</v>
      </c>
    </row>
    <row r="14139" spans="1:2" x14ac:dyDescent="0.55000000000000004">
      <c r="A14139">
        <v>-1.5455078491050002E-2</v>
      </c>
      <c r="B14139">
        <v>-7.0444352505601604E-2</v>
      </c>
    </row>
    <row r="14140" spans="1:2" x14ac:dyDescent="0.55000000000000004">
      <c r="A14140">
        <v>-1.5618932262450001E-2</v>
      </c>
      <c r="B14140">
        <v>-7.0617495215425596E-2</v>
      </c>
    </row>
    <row r="14141" spans="1:2" x14ac:dyDescent="0.55000000000000004">
      <c r="A14141">
        <v>-1.5679756768500003E-2</v>
      </c>
      <c r="B14141">
        <v>-7.0962543901432001E-2</v>
      </c>
    </row>
    <row r="14142" spans="1:2" x14ac:dyDescent="0.55000000000000004">
      <c r="A14142">
        <v>-1.60347732732E-2</v>
      </c>
      <c r="B14142">
        <v>-7.1242045704433599E-2</v>
      </c>
    </row>
    <row r="14143" spans="1:2" x14ac:dyDescent="0.55000000000000004">
      <c r="A14143">
        <v>-1.6012429577100001E-2</v>
      </c>
      <c r="B14143">
        <v>-7.14832087645456E-2</v>
      </c>
    </row>
    <row r="14144" spans="1:2" x14ac:dyDescent="0.55000000000000004">
      <c r="A14144">
        <v>-1.6350067651500003E-2</v>
      </c>
      <c r="B14144">
        <v>-7.1655114740727999E-2</v>
      </c>
    </row>
    <row r="14145" spans="1:2" x14ac:dyDescent="0.55000000000000004">
      <c r="A14145">
        <v>-1.6438201119450001E-2</v>
      </c>
      <c r="B14145">
        <v>-7.1925959408238399E-2</v>
      </c>
    </row>
    <row r="14146" spans="1:2" x14ac:dyDescent="0.55000000000000004">
      <c r="A14146">
        <v>-1.6891281623700002E-2</v>
      </c>
      <c r="B14146">
        <v>-7.2251220355979195E-2</v>
      </c>
    </row>
    <row r="14147" spans="1:2" x14ac:dyDescent="0.55000000000000004">
      <c r="A14147">
        <v>-1.71842323059E-2</v>
      </c>
      <c r="B14147">
        <v>-7.2586375172852796E-2</v>
      </c>
    </row>
    <row r="14148" spans="1:2" x14ac:dyDescent="0.55000000000000004">
      <c r="A14148">
        <v>-1.7206576001999999E-2</v>
      </c>
      <c r="B14148">
        <v>-7.2810223961982404E-2</v>
      </c>
    </row>
    <row r="14149" spans="1:2" x14ac:dyDescent="0.55000000000000004">
      <c r="A14149">
        <v>-1.7187956255249999E-2</v>
      </c>
      <c r="B14149">
        <v>-7.2849799438513607E-2</v>
      </c>
    </row>
    <row r="14150" spans="1:2" x14ac:dyDescent="0.55000000000000004">
      <c r="A14150">
        <v>-1.73257423812E-2</v>
      </c>
      <c r="B14150">
        <v>-7.3004391143713598E-2</v>
      </c>
    </row>
    <row r="14151" spans="1:2" x14ac:dyDescent="0.55000000000000004">
      <c r="A14151">
        <v>-1.7592625417950002E-2</v>
      </c>
      <c r="B14151">
        <v>-7.3182480788104007E-2</v>
      </c>
    </row>
    <row r="14152" spans="1:2" x14ac:dyDescent="0.55000000000000004">
      <c r="A14152">
        <v>-1.7226437065200002E-2</v>
      </c>
      <c r="B14152">
        <v>-7.3312337820472001E-2</v>
      </c>
    </row>
    <row r="14153" spans="1:2" x14ac:dyDescent="0.55000000000000004">
      <c r="A14153">
        <v>-1.7715515746500002E-2</v>
      </c>
      <c r="B14153">
        <v>-7.3401382642667198E-2</v>
      </c>
    </row>
    <row r="14154" spans="1:2" x14ac:dyDescent="0.55000000000000004">
      <c r="A14154">
        <v>-1.7569040405399999E-2</v>
      </c>
      <c r="B14154">
        <v>-7.3460745857463997E-2</v>
      </c>
    </row>
    <row r="14155" spans="1:2" x14ac:dyDescent="0.55000000000000004">
      <c r="A14155">
        <v>-1.800225984645E-2</v>
      </c>
      <c r="B14155">
        <v>-7.3692015048443194E-2</v>
      </c>
    </row>
    <row r="14156" spans="1:2" x14ac:dyDescent="0.55000000000000004">
      <c r="A14156">
        <v>-1.8169837567200003E-2</v>
      </c>
      <c r="B14156">
        <v>-7.3635125300929596E-2</v>
      </c>
    </row>
    <row r="14157" spans="1:2" x14ac:dyDescent="0.55000000000000004">
      <c r="A14157">
        <v>-1.8149976504E-2</v>
      </c>
      <c r="B14157">
        <v>-7.3637598768212797E-2</v>
      </c>
    </row>
    <row r="14158" spans="1:2" x14ac:dyDescent="0.55000000000000004">
      <c r="A14158">
        <v>-1.8321278174100002E-2</v>
      </c>
      <c r="B14158">
        <v>-7.37229333894832E-2</v>
      </c>
    </row>
    <row r="14159" spans="1:2" x14ac:dyDescent="0.55000000000000004">
      <c r="A14159">
        <v>-1.8358517667600001E-2</v>
      </c>
      <c r="B14159">
        <v>-7.3884945496532795E-2</v>
      </c>
    </row>
    <row r="14160" spans="1:2" x14ac:dyDescent="0.55000000000000004">
      <c r="A14160">
        <v>-1.8176044149450003E-2</v>
      </c>
      <c r="B14160">
        <v>-7.3982647454219203E-2</v>
      </c>
    </row>
    <row r="14161" spans="1:2" x14ac:dyDescent="0.55000000000000004">
      <c r="A14161">
        <v>-1.8497545109999999E-2</v>
      </c>
      <c r="B14161">
        <v>-7.38490802209264E-2</v>
      </c>
    </row>
    <row r="14162" spans="1:2" x14ac:dyDescent="0.55000000000000004">
      <c r="A14162">
        <v>-1.8598091742450001E-2</v>
      </c>
      <c r="B14162">
        <v>-7.3746431328673603E-2</v>
      </c>
    </row>
    <row r="14163" spans="1:2" x14ac:dyDescent="0.55000000000000004">
      <c r="A14163">
        <v>-1.8358517667600001E-2</v>
      </c>
      <c r="B14163">
        <v>-7.3938125043121597E-2</v>
      </c>
    </row>
    <row r="14164" spans="1:2" x14ac:dyDescent="0.55000000000000004">
      <c r="A14164">
        <v>-1.8503751692249999E-2</v>
      </c>
      <c r="B14164">
        <v>-7.3883708762891201E-2</v>
      </c>
    </row>
    <row r="14165" spans="1:2" x14ac:dyDescent="0.55000000000000004">
      <c r="A14165">
        <v>-1.8250523136450002E-2</v>
      </c>
      <c r="B14165">
        <v>-7.3675937511102407E-2</v>
      </c>
    </row>
    <row r="14166" spans="1:2" x14ac:dyDescent="0.55000000000000004">
      <c r="A14166">
        <v>-1.8246799187100003E-2</v>
      </c>
      <c r="B14166">
        <v>-7.3828055749019197E-2</v>
      </c>
    </row>
    <row r="14167" spans="1:2" x14ac:dyDescent="0.55000000000000004">
      <c r="A14167">
        <v>-1.828527999705E-2</v>
      </c>
      <c r="B14167">
        <v>-7.3735300725899205E-2</v>
      </c>
    </row>
    <row r="14168" spans="1:2" x14ac:dyDescent="0.55000000000000004">
      <c r="A14168">
        <v>-1.8185974681050002E-2</v>
      </c>
      <c r="B14168">
        <v>-7.3615337562664002E-2</v>
      </c>
    </row>
    <row r="14169" spans="1:2" x14ac:dyDescent="0.55000000000000004">
      <c r="A14169">
        <v>-1.8109013061150002E-2</v>
      </c>
      <c r="B14169">
        <v>-7.3421170380932807E-2</v>
      </c>
    </row>
    <row r="14170" spans="1:2" x14ac:dyDescent="0.55000000000000004">
      <c r="A14170">
        <v>-1.7994811947750003E-2</v>
      </c>
      <c r="B14170">
        <v>-7.3410039778158395E-2</v>
      </c>
    </row>
    <row r="14171" spans="1:2" x14ac:dyDescent="0.55000000000000004">
      <c r="A14171">
        <v>-1.7804890530900001E-2</v>
      </c>
      <c r="B14171">
        <v>-7.3319758222321604E-2</v>
      </c>
    </row>
    <row r="14172" spans="1:2" x14ac:dyDescent="0.55000000000000004">
      <c r="A14172">
        <v>-1.7746548657750001E-2</v>
      </c>
      <c r="B14172">
        <v>-7.3265341942091194E-2</v>
      </c>
    </row>
    <row r="14173" spans="1:2" x14ac:dyDescent="0.55000000000000004">
      <c r="A14173">
        <v>-1.775151392355E-2</v>
      </c>
      <c r="B14173">
        <v>-7.3095909433191997E-2</v>
      </c>
    </row>
    <row r="14174" spans="1:2" x14ac:dyDescent="0.55000000000000004">
      <c r="A14174">
        <v>-1.7749031290650003E-2</v>
      </c>
      <c r="B14174">
        <v>-7.2745913812619203E-2</v>
      </c>
    </row>
    <row r="14175" spans="1:2" x14ac:dyDescent="0.55000000000000004">
      <c r="A14175">
        <v>-1.7710550480699999E-2</v>
      </c>
      <c r="B14175">
        <v>-7.2713758737937603E-2</v>
      </c>
    </row>
    <row r="14176" spans="1:2" x14ac:dyDescent="0.55000000000000004">
      <c r="A14176">
        <v>-1.7690689417500002E-2</v>
      </c>
      <c r="B14176">
        <v>-7.2597505775627194E-2</v>
      </c>
    </row>
    <row r="14177" spans="1:2" x14ac:dyDescent="0.55000000000000004">
      <c r="A14177">
        <v>-1.7391532153050001E-2</v>
      </c>
      <c r="B14177">
        <v>-7.2284612164302403E-2</v>
      </c>
    </row>
    <row r="14178" spans="1:2" x14ac:dyDescent="0.55000000000000004">
      <c r="A14178">
        <v>-1.7586418835700002E-2</v>
      </c>
      <c r="B14178">
        <v>-7.2191857141182397E-2</v>
      </c>
    </row>
    <row r="14179" spans="1:2" x14ac:dyDescent="0.55000000000000004">
      <c r="A14179">
        <v>-1.734436212795E-2</v>
      </c>
      <c r="B14179">
        <v>-7.1985322623035197E-2</v>
      </c>
    </row>
    <row r="14180" spans="1:2" x14ac:dyDescent="0.55000000000000004">
      <c r="A14180">
        <v>-1.7199128103300002E-2</v>
      </c>
      <c r="B14180">
        <v>-7.19445104128624E-2</v>
      </c>
    </row>
    <row r="14181" spans="1:2" x14ac:dyDescent="0.55000000000000004">
      <c r="A14181">
        <v>-1.682300921895E-2</v>
      </c>
      <c r="B14181">
        <v>-7.1768894235755207E-2</v>
      </c>
    </row>
    <row r="14182" spans="1:2" x14ac:dyDescent="0.55000000000000004">
      <c r="A14182">
        <v>-1.6877627142749999E-2</v>
      </c>
      <c r="B14182">
        <v>-7.1710767754600002E-2</v>
      </c>
    </row>
    <row r="14183" spans="1:2" x14ac:dyDescent="0.55000000000000004">
      <c r="A14183">
        <v>-1.6649224915950001E-2</v>
      </c>
      <c r="B14183">
        <v>-7.1687269815409599E-2</v>
      </c>
    </row>
    <row r="14184" spans="1:2" x14ac:dyDescent="0.55000000000000004">
      <c r="A14184">
        <v>-1.6424546638500001E-2</v>
      </c>
      <c r="B14184">
        <v>-7.1384270073217598E-2</v>
      </c>
    </row>
    <row r="14185" spans="1:2" x14ac:dyDescent="0.55000000000000004">
      <c r="A14185">
        <v>-1.6281795246750001E-2</v>
      </c>
      <c r="B14185">
        <v>-7.1122082541198395E-2</v>
      </c>
    </row>
    <row r="14186" spans="1:2" x14ac:dyDescent="0.55000000000000004">
      <c r="A14186">
        <v>-1.6121665424700001E-2</v>
      </c>
      <c r="B14186">
        <v>-7.0919258223976003E-2</v>
      </c>
    </row>
    <row r="14187" spans="1:2" x14ac:dyDescent="0.55000000000000004">
      <c r="A14187">
        <v>-1.602360142515E-2</v>
      </c>
      <c r="B14187">
        <v>-7.0838870537272003E-2</v>
      </c>
    </row>
    <row r="14188" spans="1:2" x14ac:dyDescent="0.55000000000000004">
      <c r="A14188">
        <v>-1.5580451452500001E-2</v>
      </c>
      <c r="B14188">
        <v>-7.0585340140743996E-2</v>
      </c>
    </row>
    <row r="14189" spans="1:2" x14ac:dyDescent="0.55000000000000004">
      <c r="A14189">
        <v>-1.53719102889E-2</v>
      </c>
      <c r="B14189">
        <v>-7.0394883159937596E-2</v>
      </c>
    </row>
    <row r="14190" spans="1:2" x14ac:dyDescent="0.55000000000000004">
      <c r="A14190">
        <v>-1.4947380063000001E-2</v>
      </c>
      <c r="B14190">
        <v>-7.0298417935892796E-2</v>
      </c>
    </row>
    <row r="14191" spans="1:2" x14ac:dyDescent="0.55000000000000004">
      <c r="A14191">
        <v>-1.48853142405E-2</v>
      </c>
      <c r="B14191">
        <v>-6.9958316184452807E-2</v>
      </c>
    </row>
    <row r="14192" spans="1:2" x14ac:dyDescent="0.55000000000000004">
      <c r="A14192">
        <v>-1.4499264824550001E-2</v>
      </c>
      <c r="B14192">
        <v>-6.9565034886424001E-2</v>
      </c>
    </row>
    <row r="14193" spans="1:2" x14ac:dyDescent="0.55000000000000004">
      <c r="A14193">
        <v>-1.461098330505E-2</v>
      </c>
      <c r="B14193">
        <v>-6.93399493636528E-2</v>
      </c>
    </row>
    <row r="14194" spans="1:2" x14ac:dyDescent="0.55000000000000004">
      <c r="A14194">
        <v>-1.4355272116350001E-2</v>
      </c>
      <c r="B14194">
        <v>-6.9054263892443207E-2</v>
      </c>
    </row>
    <row r="14195" spans="1:2" x14ac:dyDescent="0.55000000000000004">
      <c r="A14195">
        <v>-1.4133076471800001E-2</v>
      </c>
      <c r="B14195">
        <v>-6.8803206963198402E-2</v>
      </c>
    </row>
    <row r="14196" spans="1:2" x14ac:dyDescent="0.55000000000000004">
      <c r="A14196">
        <v>-1.3745785739400001E-2</v>
      </c>
      <c r="B14196">
        <v>-6.8584305108635196E-2</v>
      </c>
    </row>
    <row r="14197" spans="1:2" x14ac:dyDescent="0.55000000000000004">
      <c r="A14197">
        <v>-1.3648963056300001E-2</v>
      </c>
      <c r="B14197">
        <v>-6.8141554464942397E-2</v>
      </c>
    </row>
    <row r="14198" spans="1:2" x14ac:dyDescent="0.55000000000000004">
      <c r="A14198">
        <v>-1.29786521733E-2</v>
      </c>
      <c r="B14198">
        <v>-6.79745954233264E-2</v>
      </c>
    </row>
    <row r="14199" spans="1:2" x14ac:dyDescent="0.55000000000000004">
      <c r="A14199">
        <v>-1.264473804825E-2</v>
      </c>
      <c r="B14199">
        <v>-6.7638203872811206E-2</v>
      </c>
    </row>
    <row r="14200" spans="1:2" x14ac:dyDescent="0.55000000000000004">
      <c r="A14200">
        <v>-1.2135798303750001E-2</v>
      </c>
      <c r="B14200">
        <v>-6.7394567345416004E-2</v>
      </c>
    </row>
    <row r="14201" spans="1:2" x14ac:dyDescent="0.55000000000000004">
      <c r="A14201">
        <v>-1.19607726843E-2</v>
      </c>
      <c r="B14201">
        <v>-6.6992628911896002E-2</v>
      </c>
    </row>
    <row r="14202" spans="1:2" x14ac:dyDescent="0.55000000000000004">
      <c r="A14202">
        <v>-1.1929739773050001E-2</v>
      </c>
      <c r="B14202">
        <v>-6.66550006277392E-2</v>
      </c>
    </row>
    <row r="14203" spans="1:2" x14ac:dyDescent="0.55000000000000004">
      <c r="A14203">
        <v>-1.1465487420750001E-2</v>
      </c>
      <c r="B14203">
        <v>-6.6436098773175994E-2</v>
      </c>
    </row>
    <row r="14204" spans="1:2" x14ac:dyDescent="0.55000000000000004">
      <c r="A14204">
        <v>-1.1292944434200002E-2</v>
      </c>
      <c r="B14204">
        <v>-6.6251825460577604E-2</v>
      </c>
    </row>
    <row r="14205" spans="1:2" x14ac:dyDescent="0.55000000000000004">
      <c r="A14205">
        <v>-1.1047163777100001E-2</v>
      </c>
      <c r="B14205">
        <v>-6.6185041843931203E-2</v>
      </c>
    </row>
    <row r="14206" spans="1:2" x14ac:dyDescent="0.55000000000000004">
      <c r="A14206">
        <v>-1.0680975424350002E-2</v>
      </c>
      <c r="B14206">
        <v>-6.5724976929255996E-2</v>
      </c>
    </row>
    <row r="14207" spans="1:2" x14ac:dyDescent="0.55000000000000004">
      <c r="A14207">
        <v>-1.00392148197E-2</v>
      </c>
      <c r="B14207">
        <v>-6.5701478990065607E-2</v>
      </c>
    </row>
    <row r="14208" spans="1:2" x14ac:dyDescent="0.55000000000000004">
      <c r="A14208">
        <v>-9.7028180617499994E-3</v>
      </c>
      <c r="B14208">
        <v>-6.5303250757470399E-2</v>
      </c>
    </row>
    <row r="14209" spans="1:2" x14ac:dyDescent="0.55000000000000004">
      <c r="A14209">
        <v>-9.3651799873500016E-3</v>
      </c>
      <c r="B14209">
        <v>-6.5226573271691207E-2</v>
      </c>
    </row>
    <row r="14210" spans="1:2" x14ac:dyDescent="0.55000000000000004">
      <c r="A14210">
        <v>-9.0697466722500005E-3</v>
      </c>
      <c r="B14210">
        <v>-6.5006434683486394E-2</v>
      </c>
    </row>
    <row r="14211" spans="1:2" x14ac:dyDescent="0.55000000000000004">
      <c r="A14211">
        <v>-9.0337484952000002E-3</v>
      </c>
      <c r="B14211">
        <v>-6.4635414591006399E-2</v>
      </c>
    </row>
    <row r="14212" spans="1:2" x14ac:dyDescent="0.55000000000000004">
      <c r="A14212">
        <v>-8.4478471308000007E-3</v>
      </c>
      <c r="B14212">
        <v>-6.4341071984305595E-2</v>
      </c>
    </row>
    <row r="14213" spans="1:2" x14ac:dyDescent="0.55000000000000004">
      <c r="A14213">
        <v>-8.5310153329500003E-3</v>
      </c>
      <c r="B14213">
        <v>-6.4091251788702397E-2</v>
      </c>
    </row>
    <row r="14214" spans="1:2" x14ac:dyDescent="0.55000000000000004">
      <c r="A14214">
        <v>-8.1449659170000008E-3</v>
      </c>
      <c r="B14214">
        <v>-6.3928002948011195E-2</v>
      </c>
    </row>
    <row r="14215" spans="1:2" x14ac:dyDescent="0.55000000000000004">
      <c r="A14215">
        <v>-7.6980919950000006E-3</v>
      </c>
      <c r="B14215">
        <v>-6.3554509388247998E-2</v>
      </c>
    </row>
    <row r="14216" spans="1:2" x14ac:dyDescent="0.55000000000000004">
      <c r="A14216">
        <v>-7.2996294145500004E-3</v>
      </c>
      <c r="B14216">
        <v>-6.3475358435185605E-2</v>
      </c>
    </row>
    <row r="14217" spans="1:2" x14ac:dyDescent="0.55000000000000004">
      <c r="A14217">
        <v>-7.1295690609000009E-3</v>
      </c>
      <c r="B14217">
        <v>-6.3157517889294398E-2</v>
      </c>
    </row>
    <row r="14218" spans="1:2" x14ac:dyDescent="0.55000000000000004">
      <c r="A14218">
        <v>-6.739795695600001E-3</v>
      </c>
      <c r="B14218">
        <v>-6.2917591562824005E-2</v>
      </c>
    </row>
    <row r="14219" spans="1:2" x14ac:dyDescent="0.55000000000000004">
      <c r="A14219">
        <v>-6.7546914930000004E-3</v>
      </c>
      <c r="B14219">
        <v>-6.2592330615083194E-2</v>
      </c>
    </row>
    <row r="14220" spans="1:2" x14ac:dyDescent="0.55000000000000004">
      <c r="A14220">
        <v>-6.7248998982000008E-3</v>
      </c>
      <c r="B14220">
        <v>-6.2067955551044794E-2</v>
      </c>
    </row>
    <row r="14221" spans="1:2" x14ac:dyDescent="0.55000000000000004">
      <c r="A14221">
        <v>-6.6839364553500005E-3</v>
      </c>
      <c r="B14221">
        <v>-6.1751351738795195E-2</v>
      </c>
    </row>
    <row r="14222" spans="1:2" x14ac:dyDescent="0.55000000000000004">
      <c r="A14222">
        <v>-6.4456036969500006E-3</v>
      </c>
      <c r="B14222">
        <v>-6.1464429533943994E-2</v>
      </c>
    </row>
    <row r="14223" spans="1:2" x14ac:dyDescent="0.55000000000000004">
      <c r="A14223">
        <v>-6.2656128117000009E-3</v>
      </c>
      <c r="B14223">
        <v>-6.1245527679380796E-2</v>
      </c>
    </row>
    <row r="14224" spans="1:2" x14ac:dyDescent="0.55000000000000004">
      <c r="A14224">
        <v>-5.7492251685000006E-3</v>
      </c>
      <c r="B14224">
        <v>-6.0761964825515193E-2</v>
      </c>
    </row>
    <row r="14225" spans="1:2" x14ac:dyDescent="0.55000000000000004">
      <c r="A14225">
        <v>-5.5890953464500003E-3</v>
      </c>
      <c r="B14225">
        <v>-6.0529458900894395E-2</v>
      </c>
    </row>
    <row r="14226" spans="1:2" x14ac:dyDescent="0.55000000000000004">
      <c r="A14226">
        <v>-5.4860660811000004E-3</v>
      </c>
      <c r="B14226">
        <v>-6.0238826495118393E-2</v>
      </c>
    </row>
    <row r="14227" spans="1:2" x14ac:dyDescent="0.55000000000000004">
      <c r="A14227">
        <v>-4.9845742353000003E-3</v>
      </c>
      <c r="B14227">
        <v>-6.0134940869223996E-2</v>
      </c>
    </row>
    <row r="14228" spans="1:2" x14ac:dyDescent="0.55000000000000004">
      <c r="A14228">
        <v>-5.1409801080000003E-3</v>
      </c>
      <c r="B14228">
        <v>-5.9812153388766394E-2</v>
      </c>
    </row>
    <row r="14229" spans="1:2" x14ac:dyDescent="0.55000000000000004">
      <c r="A14229">
        <v>-5.0466400578000007E-3</v>
      </c>
      <c r="B14229">
        <v>-5.9635300478017593E-2</v>
      </c>
    </row>
    <row r="14230" spans="1:2" x14ac:dyDescent="0.55000000000000004">
      <c r="A14230">
        <v>-4.7921701855500008E-3</v>
      </c>
      <c r="B14230">
        <v>-5.9495549576516794E-2</v>
      </c>
    </row>
    <row r="14231" spans="1:2" x14ac:dyDescent="0.55000000000000004">
      <c r="A14231">
        <v>-4.5041847691500003E-3</v>
      </c>
      <c r="B14231">
        <v>-5.9378059880564792E-2</v>
      </c>
    </row>
    <row r="14232" spans="1:2" x14ac:dyDescent="0.55000000000000004">
      <c r="A14232">
        <v>-4.2857130739500007E-3</v>
      </c>
      <c r="B14232">
        <v>-5.9274174254670395E-2</v>
      </c>
    </row>
    <row r="14233" spans="1:2" x14ac:dyDescent="0.55000000000000004">
      <c r="A14233">
        <v>-4.0684826952E-3</v>
      </c>
      <c r="B14233">
        <v>-5.8966227577911992E-2</v>
      </c>
    </row>
    <row r="14234" spans="1:2" x14ac:dyDescent="0.55000000000000004">
      <c r="A14234">
        <v>-3.8065649242500004E-3</v>
      </c>
      <c r="B14234">
        <v>-5.9073823404731197E-2</v>
      </c>
    </row>
    <row r="14235" spans="1:2" x14ac:dyDescent="0.55000000000000004">
      <c r="A14235">
        <v>-3.3373473061500004E-3</v>
      </c>
      <c r="B14235">
        <v>-5.8805452204503991E-2</v>
      </c>
    </row>
    <row r="14236" spans="1:2" x14ac:dyDescent="0.55000000000000004">
      <c r="A14236">
        <v>-3.1188756109500003E-3</v>
      </c>
      <c r="B14236">
        <v>-5.8889550092132793E-2</v>
      </c>
    </row>
    <row r="14237" spans="1:2" x14ac:dyDescent="0.55000000000000004">
      <c r="A14237">
        <v>-3.1759761676500003E-3</v>
      </c>
      <c r="B14237">
        <v>-5.8852448082884791E-2</v>
      </c>
    </row>
    <row r="14238" spans="1:2" x14ac:dyDescent="0.55000000000000004">
      <c r="A14238">
        <v>-2.8445446755000002E-3</v>
      </c>
      <c r="B14238">
        <v>-5.8590260550865594E-2</v>
      </c>
    </row>
    <row r="14239" spans="1:2" x14ac:dyDescent="0.55000000000000004">
      <c r="A14239">
        <v>-2.8544752071000003E-3</v>
      </c>
      <c r="B14239">
        <v>-5.8523476934219193E-2</v>
      </c>
    </row>
    <row r="14240" spans="1:2" x14ac:dyDescent="0.55000000000000004">
      <c r="A14240">
        <v>-3.0121223962500006E-3</v>
      </c>
      <c r="B14240">
        <v>-5.8553158541617592E-2</v>
      </c>
    </row>
    <row r="14241" spans="1:2" x14ac:dyDescent="0.55000000000000004">
      <c r="A14241">
        <v>-2.8557165235500006E-3</v>
      </c>
      <c r="B14241">
        <v>-5.8124011967982392E-2</v>
      </c>
    </row>
    <row r="14242" spans="1:2" x14ac:dyDescent="0.55000000000000004">
      <c r="A14242">
        <v>-2.7092411824500002E-3</v>
      </c>
      <c r="B14242">
        <v>-5.8073305888676797E-2</v>
      </c>
    </row>
    <row r="14243" spans="1:2" x14ac:dyDescent="0.55000000000000004">
      <c r="A14243">
        <v>-2.6186250816000005E-3</v>
      </c>
      <c r="B14243">
        <v>-5.7908820314343995E-2</v>
      </c>
    </row>
    <row r="14244" spans="1:2" x14ac:dyDescent="0.55000000000000004">
      <c r="A14244">
        <v>-2.8346141439000005E-3</v>
      </c>
      <c r="B14244">
        <v>-5.7807408155732792E-2</v>
      </c>
    </row>
    <row r="14245" spans="1:2" x14ac:dyDescent="0.55000000000000004">
      <c r="A14245">
        <v>-2.6310382461000002E-3</v>
      </c>
      <c r="B14245">
        <v>-5.7558824693771195E-2</v>
      </c>
    </row>
    <row r="14246" spans="1:2" x14ac:dyDescent="0.55000000000000004">
      <c r="A14246">
        <v>-2.7936507010500006E-3</v>
      </c>
      <c r="B14246">
        <v>-5.7412890124062393E-2</v>
      </c>
    </row>
    <row r="14247" spans="1:2" x14ac:dyDescent="0.55000000000000004">
      <c r="A14247">
        <v>-2.8594404729000004E-3</v>
      </c>
      <c r="B14247">
        <v>-5.7002294555051194E-2</v>
      </c>
    </row>
    <row r="14248" spans="1:2" x14ac:dyDescent="0.55000000000000004">
      <c r="A14248">
        <v>-2.7564112075500005E-3</v>
      </c>
      <c r="B14248">
        <v>-5.6956535410311995E-2</v>
      </c>
    </row>
    <row r="14249" spans="1:2" x14ac:dyDescent="0.55000000000000004">
      <c r="A14249">
        <v>-2.7166890811500003E-3</v>
      </c>
      <c r="B14249">
        <v>-5.6900882396439992E-2</v>
      </c>
    </row>
    <row r="14250" spans="1:2" x14ac:dyDescent="0.55000000000000004">
      <c r="A14250">
        <v>-2.4038773357500003E-3</v>
      </c>
      <c r="B14250">
        <v>-5.6587988785115194E-2</v>
      </c>
    </row>
    <row r="14251" spans="1:2" x14ac:dyDescent="0.55000000000000004">
      <c r="A14251">
        <v>-2.2462301466000005E-3</v>
      </c>
      <c r="B14251">
        <v>-5.6604066322455994E-2</v>
      </c>
    </row>
    <row r="14252" spans="1:2" x14ac:dyDescent="0.55000000000000004">
      <c r="A14252">
        <v>-2.2499540959500003E-3</v>
      </c>
      <c r="B14252">
        <v>-5.6233046229975991E-2</v>
      </c>
    </row>
    <row r="14253" spans="1:2" x14ac:dyDescent="0.55000000000000004">
      <c r="A14253">
        <v>-1.8738352116000005E-3</v>
      </c>
      <c r="B14253">
        <v>-5.6094532062116793E-2</v>
      </c>
    </row>
    <row r="14254" spans="1:2" x14ac:dyDescent="0.55000000000000004">
      <c r="A14254">
        <v>-1.8874896925500004E-3</v>
      </c>
      <c r="B14254">
        <v>-5.6009197440846398E-2</v>
      </c>
    </row>
    <row r="14255" spans="1:2" x14ac:dyDescent="0.55000000000000004">
      <c r="A14255">
        <v>-1.8874896925500004E-3</v>
      </c>
      <c r="B14255">
        <v>-5.5758140511601592E-2</v>
      </c>
    </row>
    <row r="14256" spans="1:2" x14ac:dyDescent="0.55000000000000004">
      <c r="A14256">
        <v>-1.9743818440500003E-3</v>
      </c>
      <c r="B14256">
        <v>-5.5690120161313597E-2</v>
      </c>
    </row>
    <row r="14257" spans="1:2" x14ac:dyDescent="0.55000000000000004">
      <c r="A14257">
        <v>-1.8688699458000004E-3</v>
      </c>
      <c r="B14257">
        <v>-5.5338887807099196E-2</v>
      </c>
    </row>
    <row r="14258" spans="1:2" x14ac:dyDescent="0.55000000000000004">
      <c r="A14258">
        <v>-1.7633580475500004E-3</v>
      </c>
      <c r="B14258">
        <v>-5.5163271629991996E-2</v>
      </c>
    </row>
    <row r="14259" spans="1:2" x14ac:dyDescent="0.55000000000000004">
      <c r="A14259">
        <v>-1.5610234662000004E-3</v>
      </c>
      <c r="B14259">
        <v>-5.4915924901671992E-2</v>
      </c>
    </row>
    <row r="14260" spans="1:2" x14ac:dyDescent="0.55000000000000004">
      <c r="A14260">
        <v>-1.4157894415500003E-3</v>
      </c>
      <c r="B14260">
        <v>-5.4714337318091194E-2</v>
      </c>
    </row>
    <row r="14261" spans="1:2" x14ac:dyDescent="0.55000000000000004">
      <c r="A14261">
        <v>-1.3028296446000003E-3</v>
      </c>
      <c r="B14261">
        <v>-5.4466990589771197E-2</v>
      </c>
    </row>
    <row r="14262" spans="1:2" x14ac:dyDescent="0.55000000000000004">
      <c r="A14262">
        <v>-9.8381131695000033E-4</v>
      </c>
      <c r="B14262">
        <v>-5.4141729642030394E-2</v>
      </c>
    </row>
    <row r="14263" spans="1:2" x14ac:dyDescent="0.55000000000000004">
      <c r="A14263">
        <v>-8.3609465940000065E-4</v>
      </c>
      <c r="B14263">
        <v>-5.3836256432555192E-2</v>
      </c>
    </row>
    <row r="14264" spans="1:2" x14ac:dyDescent="0.55000000000000004">
      <c r="A14264">
        <v>-7.2189354599999991E-4</v>
      </c>
      <c r="B14264">
        <v>-5.3480077143774396E-2</v>
      </c>
    </row>
    <row r="14265" spans="1:2" x14ac:dyDescent="0.55000000000000004">
      <c r="A14265">
        <v>-6.5113850835000001E-4</v>
      </c>
      <c r="B14265">
        <v>-5.3272305891985595E-2</v>
      </c>
    </row>
    <row r="14266" spans="1:2" x14ac:dyDescent="0.55000000000000004">
      <c r="A14266">
        <v>-6.1141638195000032E-4</v>
      </c>
      <c r="B14266">
        <v>-5.3089269313028792E-2</v>
      </c>
    </row>
    <row r="14267" spans="1:2" x14ac:dyDescent="0.55000000000000004">
      <c r="A14267">
        <v>-5.0218053435000052E-4</v>
      </c>
      <c r="B14267">
        <v>-5.2799873640894397E-2</v>
      </c>
    </row>
    <row r="14268" spans="1:2" x14ac:dyDescent="0.55000000000000004">
      <c r="A14268">
        <v>-2.0550590280000048E-4</v>
      </c>
      <c r="B14268">
        <v>-5.2529028973383997E-2</v>
      </c>
    </row>
    <row r="14269" spans="1:2" x14ac:dyDescent="0.55000000000000004">
      <c r="A14269">
        <v>-2.4398671275000037E-4</v>
      </c>
      <c r="B14269">
        <v>-5.2217372095700793E-2</v>
      </c>
    </row>
    <row r="14270" spans="1:2" x14ac:dyDescent="0.55000000000000004">
      <c r="A14270">
        <v>2.4633328499999978E-4</v>
      </c>
      <c r="B14270">
        <v>-5.1974972301947198E-2</v>
      </c>
    </row>
    <row r="14271" spans="1:2" x14ac:dyDescent="0.55000000000000004">
      <c r="A14271">
        <v>2.0536984214999943E-4</v>
      </c>
      <c r="B14271">
        <v>-5.1762254115591995E-2</v>
      </c>
    </row>
    <row r="14272" spans="1:2" x14ac:dyDescent="0.55000000000000004">
      <c r="A14272">
        <v>4.6232234729999978E-4</v>
      </c>
      <c r="B14272">
        <v>-5.1467911508891198E-2</v>
      </c>
    </row>
    <row r="14273" spans="1:2" x14ac:dyDescent="0.55000000000000004">
      <c r="A14273">
        <v>4.1763495510000002E-4</v>
      </c>
      <c r="B14273">
        <v>-5.1314556537332794E-2</v>
      </c>
    </row>
    <row r="14274" spans="1:2" x14ac:dyDescent="0.55000000000000004">
      <c r="A14274">
        <v>7.6520356109999969E-4</v>
      </c>
      <c r="B14274">
        <v>-5.1062262874446394E-2</v>
      </c>
    </row>
    <row r="14275" spans="1:2" x14ac:dyDescent="0.55000000000000004">
      <c r="A14275">
        <v>9.3029864895000005E-4</v>
      </c>
      <c r="B14275">
        <v>-5.1051132271671996E-2</v>
      </c>
    </row>
    <row r="14276" spans="1:2" x14ac:dyDescent="0.55000000000000004">
      <c r="A14276">
        <v>1.2369038120999994E-3</v>
      </c>
      <c r="B14276">
        <v>-5.0871805893639994E-2</v>
      </c>
    </row>
    <row r="14277" spans="1:2" x14ac:dyDescent="0.55000000000000004">
      <c r="A14277">
        <v>1.3337264951999994E-3</v>
      </c>
      <c r="B14277">
        <v>-5.0733291725780796E-2</v>
      </c>
    </row>
    <row r="14278" spans="1:2" x14ac:dyDescent="0.55000000000000004">
      <c r="A14278">
        <v>1.7446022401499993E-3</v>
      </c>
      <c r="B14278">
        <v>-5.0640536702660797E-2</v>
      </c>
    </row>
    <row r="14279" spans="1:2" x14ac:dyDescent="0.55000000000000004">
      <c r="A14279">
        <v>1.7669459362500001E-3</v>
      </c>
      <c r="B14279">
        <v>-5.0424108315380793E-2</v>
      </c>
    </row>
    <row r="14280" spans="1:2" x14ac:dyDescent="0.55000000000000004">
      <c r="A14280">
        <v>2.0772750487499997E-3</v>
      </c>
      <c r="B14280">
        <v>-5.0241071736423996E-2</v>
      </c>
    </row>
    <row r="14281" spans="1:2" x14ac:dyDescent="0.55000000000000004">
      <c r="A14281">
        <v>2.1840282634499998E-3</v>
      </c>
      <c r="B14281">
        <v>-5.0305381885787197E-2</v>
      </c>
    </row>
    <row r="14282" spans="1:2" x14ac:dyDescent="0.55000000000000004">
      <c r="A14282">
        <v>2.5551818819999992E-3</v>
      </c>
      <c r="B14282">
        <v>-5.0139659577812794E-2</v>
      </c>
    </row>
    <row r="14283" spans="1:2" x14ac:dyDescent="0.55000000000000004">
      <c r="A14283">
        <v>2.5502166162E-3</v>
      </c>
      <c r="B14283">
        <v>-4.9909627120475197E-2</v>
      </c>
    </row>
    <row r="14284" spans="1:2" x14ac:dyDescent="0.55000000000000004">
      <c r="A14284">
        <v>2.8679936273999992E-3</v>
      </c>
      <c r="B14284">
        <v>-4.9746378279783995E-2</v>
      </c>
    </row>
    <row r="14285" spans="1:2" x14ac:dyDescent="0.55000000000000004">
      <c r="A14285">
        <v>3.2639735749499989E-3</v>
      </c>
      <c r="B14285">
        <v>-4.9644966121172793E-2</v>
      </c>
    </row>
    <row r="14286" spans="1:2" x14ac:dyDescent="0.55000000000000004">
      <c r="A14286">
        <v>3.2776280558999994E-3</v>
      </c>
      <c r="B14286">
        <v>-4.9492847883255996E-2</v>
      </c>
    </row>
    <row r="14287" spans="1:2" x14ac:dyDescent="0.55000000000000004">
      <c r="A14287">
        <v>3.5978876999999999E-3</v>
      </c>
      <c r="B14287">
        <v>-4.9261578692276792E-2</v>
      </c>
    </row>
    <row r="14288" spans="1:2" x14ac:dyDescent="0.55000000000000004">
      <c r="A14288">
        <v>3.6587122060499997E-3</v>
      </c>
      <c r="B14288">
        <v>-4.9050097239563197E-2</v>
      </c>
    </row>
    <row r="14289" spans="1:2" x14ac:dyDescent="0.55000000000000004">
      <c r="A14289">
        <v>3.7269846108E-3</v>
      </c>
      <c r="B14289">
        <v>-4.8907872870779197E-2</v>
      </c>
    </row>
    <row r="14290" spans="1:2" x14ac:dyDescent="0.55000000000000004">
      <c r="A14290">
        <v>4.1291711405999996E-3</v>
      </c>
      <c r="B14290">
        <v>-4.8688971016215998E-2</v>
      </c>
    </row>
    <row r="14291" spans="1:2" x14ac:dyDescent="0.55000000000000004">
      <c r="A14291">
        <v>4.5127379236499995E-3</v>
      </c>
      <c r="B14291">
        <v>-4.8590032324887997E-2</v>
      </c>
    </row>
    <row r="14292" spans="1:2" x14ac:dyDescent="0.55000000000000004">
      <c r="A14292">
        <v>4.34267757E-3</v>
      </c>
      <c r="B14292">
        <v>-4.8392154942231994E-2</v>
      </c>
    </row>
    <row r="14293" spans="1:2" x14ac:dyDescent="0.55000000000000004">
      <c r="A14293">
        <v>4.8913394409000003E-3</v>
      </c>
      <c r="B14293">
        <v>-4.8079261330907196E-2</v>
      </c>
    </row>
    <row r="14294" spans="1:2" x14ac:dyDescent="0.55000000000000004">
      <c r="A14294">
        <v>4.8900981244499996E-3</v>
      </c>
      <c r="B14294">
        <v>-4.8141098012987195E-2</v>
      </c>
    </row>
    <row r="14295" spans="1:2" x14ac:dyDescent="0.55000000000000004">
      <c r="A14295">
        <v>4.85534126385E-3</v>
      </c>
      <c r="B14295">
        <v>-4.7857886009060796E-2</v>
      </c>
    </row>
    <row r="14296" spans="1:2" x14ac:dyDescent="0.55000000000000004">
      <c r="A14296">
        <v>5.4921366026999992E-3</v>
      </c>
      <c r="B14296">
        <v>-4.7640220888139198E-2</v>
      </c>
    </row>
    <row r="14297" spans="1:2" x14ac:dyDescent="0.55000000000000004">
      <c r="A14297">
        <v>5.4015205018500007E-3</v>
      </c>
      <c r="B14297">
        <v>-4.7502943453921594E-2</v>
      </c>
    </row>
    <row r="14298" spans="1:2" x14ac:dyDescent="0.55000000000000004">
      <c r="A14298">
        <v>5.5293760962000001E-3</v>
      </c>
      <c r="B14298">
        <v>-4.7428739435425596E-2</v>
      </c>
    </row>
    <row r="14299" spans="1:2" x14ac:dyDescent="0.55000000000000004">
      <c r="A14299">
        <v>5.8905991831500002E-3</v>
      </c>
      <c r="B14299">
        <v>-4.7300119136699195E-2</v>
      </c>
    </row>
    <row r="14300" spans="1:2" x14ac:dyDescent="0.55000000000000004">
      <c r="A14300">
        <v>6.1649301186000004E-3</v>
      </c>
      <c r="B14300">
        <v>-4.7078743814852796E-2</v>
      </c>
    </row>
    <row r="14301" spans="1:2" x14ac:dyDescent="0.55000000000000004">
      <c r="A14301">
        <v>6.2232719917500005E-3</v>
      </c>
      <c r="B14301">
        <v>-4.6960017385259192E-2</v>
      </c>
    </row>
    <row r="14302" spans="1:2" x14ac:dyDescent="0.55000000000000004">
      <c r="A14302">
        <v>6.4305718388999993E-3</v>
      </c>
      <c r="B14302">
        <v>-4.6732458395204797E-2</v>
      </c>
    </row>
    <row r="14303" spans="1:2" x14ac:dyDescent="0.55000000000000004">
      <c r="A14303">
        <v>6.7359356856000006E-3</v>
      </c>
      <c r="B14303">
        <v>-4.6534581012548794E-2</v>
      </c>
    </row>
    <row r="14304" spans="1:2" x14ac:dyDescent="0.55000000000000004">
      <c r="A14304">
        <v>6.9643379124000003E-3</v>
      </c>
      <c r="B14304">
        <v>-4.6371332171857592E-2</v>
      </c>
    </row>
    <row r="14305" spans="1:2" x14ac:dyDescent="0.55000000000000004">
      <c r="A14305">
        <v>7.3069412526000008E-3</v>
      </c>
      <c r="B14305">
        <v>-4.6133879312670392E-2</v>
      </c>
    </row>
    <row r="14306" spans="1:2" x14ac:dyDescent="0.55000000000000004">
      <c r="A14306">
        <v>7.1530180127999995E-3</v>
      </c>
      <c r="B14306">
        <v>-4.6145009915444797E-2</v>
      </c>
    </row>
    <row r="14307" spans="1:2" x14ac:dyDescent="0.55000000000000004">
      <c r="A14307">
        <v>7.3677657586500005E-3</v>
      </c>
      <c r="B14307">
        <v>-4.5973103939262398E-2</v>
      </c>
    </row>
    <row r="14308" spans="1:2" x14ac:dyDescent="0.55000000000000004">
      <c r="A14308">
        <v>7.5229303149000008E-3</v>
      </c>
      <c r="B14308">
        <v>-4.5863034645159992E-2</v>
      </c>
    </row>
    <row r="14309" spans="1:2" x14ac:dyDescent="0.55000000000000004">
      <c r="A14309">
        <v>7.4372794798499998E-3</v>
      </c>
      <c r="B14309">
        <v>-4.5799961229438392E-2</v>
      </c>
    </row>
    <row r="14310" spans="1:2" x14ac:dyDescent="0.55000000000000004">
      <c r="A14310">
        <v>7.7190583140000005E-3</v>
      </c>
      <c r="B14310">
        <v>-4.5626818519614393E-2</v>
      </c>
    </row>
    <row r="14311" spans="1:2" x14ac:dyDescent="0.55000000000000004">
      <c r="A14311">
        <v>7.9710455533500008E-3</v>
      </c>
      <c r="B14311">
        <v>-4.5448728875223998E-2</v>
      </c>
    </row>
    <row r="14312" spans="1:2" x14ac:dyDescent="0.55000000000000004">
      <c r="A14312">
        <v>7.9536671230500001E-3</v>
      </c>
      <c r="B14312">
        <v>-4.5414100333259197E-2</v>
      </c>
    </row>
    <row r="14313" spans="1:2" x14ac:dyDescent="0.55000000000000004">
      <c r="A14313">
        <v>8.1733801347000003E-3</v>
      </c>
      <c r="B14313">
        <v>-4.5405443197767993E-2</v>
      </c>
    </row>
    <row r="14314" spans="1:2" x14ac:dyDescent="0.55000000000000004">
      <c r="A14314">
        <v>8.2950291467999999E-3</v>
      </c>
      <c r="B14314">
        <v>-4.5139545464823995E-2</v>
      </c>
    </row>
    <row r="14315" spans="1:2" x14ac:dyDescent="0.55000000000000004">
      <c r="A14315">
        <v>8.3409578554500003E-3</v>
      </c>
      <c r="B14315">
        <v>-4.5099969988292798E-2</v>
      </c>
    </row>
    <row r="14316" spans="1:2" x14ac:dyDescent="0.55000000000000004">
      <c r="A14316">
        <v>8.6388738034499993E-3</v>
      </c>
      <c r="B14316">
        <v>-4.4848913059047993E-2</v>
      </c>
    </row>
    <row r="14317" spans="1:2" x14ac:dyDescent="0.55000000000000004">
      <c r="A14317">
        <v>8.6301845882999998E-3</v>
      </c>
      <c r="B14317">
        <v>-4.4873647731879997E-2</v>
      </c>
    </row>
    <row r="14318" spans="1:2" x14ac:dyDescent="0.55000000000000004">
      <c r="A14318">
        <v>8.7009396259499997E-3</v>
      </c>
      <c r="B14318">
        <v>-4.4785839643326393E-2</v>
      </c>
    </row>
    <row r="14319" spans="1:2" x14ac:dyDescent="0.55000000000000004">
      <c r="A14319">
        <v>8.8201060051499997E-3</v>
      </c>
      <c r="B14319">
        <v>-4.4667113213732797E-2</v>
      </c>
    </row>
    <row r="14320" spans="1:2" x14ac:dyDescent="0.55000000000000004">
      <c r="A14320">
        <v>8.8945849921499998E-3</v>
      </c>
      <c r="B14320">
        <v>-4.4710398891188795E-2</v>
      </c>
    </row>
    <row r="14321" spans="1:2" x14ac:dyDescent="0.55000000000000004">
      <c r="A14321">
        <v>8.9156873718000008E-3</v>
      </c>
      <c r="B14321">
        <v>-4.4670823414657598E-2</v>
      </c>
    </row>
    <row r="14322" spans="1:2" x14ac:dyDescent="0.55000000000000004">
      <c r="A14322">
        <v>8.6637001324500005E-3</v>
      </c>
      <c r="B14322">
        <v>-4.4485313368417594E-2</v>
      </c>
    </row>
    <row r="14323" spans="1:2" x14ac:dyDescent="0.55000000000000004">
      <c r="A14323">
        <v>8.8436910177000002E-3</v>
      </c>
      <c r="B14323">
        <v>-4.4539729648647997E-2</v>
      </c>
    </row>
    <row r="14324" spans="1:2" x14ac:dyDescent="0.55000000000000004">
      <c r="A14324">
        <v>8.7543162333000007E-3</v>
      </c>
      <c r="B14324">
        <v>-4.4388848144372793E-2</v>
      </c>
    </row>
    <row r="14325" spans="1:2" x14ac:dyDescent="0.55000000000000004">
      <c r="A14325">
        <v>9.0385777003499992E-3</v>
      </c>
      <c r="B14325">
        <v>-4.4427186887262396E-2</v>
      </c>
    </row>
    <row r="14326" spans="1:2" x14ac:dyDescent="0.55000000000000004">
      <c r="A14326">
        <v>8.7567988662000003E-3</v>
      </c>
      <c r="B14326">
        <v>-4.4423476686337594E-2</v>
      </c>
    </row>
    <row r="14327" spans="1:2" x14ac:dyDescent="0.55000000000000004">
      <c r="A14327">
        <v>8.8548628657499993E-3</v>
      </c>
      <c r="B14327">
        <v>-4.4263938046571194E-2</v>
      </c>
    </row>
    <row r="14328" spans="1:2" x14ac:dyDescent="0.55000000000000004">
      <c r="A14328">
        <v>8.8623107644499998E-3</v>
      </c>
      <c r="B14328">
        <v>-4.4334431864142397E-2</v>
      </c>
    </row>
    <row r="14329" spans="1:2" x14ac:dyDescent="0.55000000000000004">
      <c r="A14329">
        <v>8.6860438285500004E-3</v>
      </c>
      <c r="B14329">
        <v>-4.4393795078939195E-2</v>
      </c>
    </row>
    <row r="14330" spans="1:2" x14ac:dyDescent="0.55000000000000004">
      <c r="A14330">
        <v>8.6339085376500001E-3</v>
      </c>
      <c r="B14330">
        <v>-4.4450684826452792E-2</v>
      </c>
    </row>
    <row r="14331" spans="1:2" x14ac:dyDescent="0.55000000000000004">
      <c r="A14331">
        <v>8.3099249441999992E-3</v>
      </c>
      <c r="B14331">
        <v>-4.4487786835700795E-2</v>
      </c>
    </row>
    <row r="14332" spans="1:2" x14ac:dyDescent="0.55000000000000004">
      <c r="A14332">
        <v>8.3819212982999998E-3</v>
      </c>
      <c r="B14332">
        <v>-4.4538492915006396E-2</v>
      </c>
    </row>
    <row r="14333" spans="1:2" x14ac:dyDescent="0.55000000000000004">
      <c r="A14333">
        <v>8.19199988145E-3</v>
      </c>
      <c r="B14333">
        <v>-4.4810574316158397E-2</v>
      </c>
    </row>
    <row r="14334" spans="1:2" x14ac:dyDescent="0.55000000000000004">
      <c r="A14334">
        <v>8.3099249441999992E-3</v>
      </c>
      <c r="B14334">
        <v>-4.5227353553377599E-2</v>
      </c>
    </row>
    <row r="14335" spans="1:2" x14ac:dyDescent="0.55000000000000004">
      <c r="A14335">
        <v>8.0219395278000004E-3</v>
      </c>
      <c r="B14335">
        <v>-4.5216222950603194E-2</v>
      </c>
    </row>
    <row r="14336" spans="1:2" x14ac:dyDescent="0.55000000000000004">
      <c r="A14336">
        <v>8.2056543624000004E-3</v>
      </c>
      <c r="B14336">
        <v>-4.5280533099966394E-2</v>
      </c>
    </row>
    <row r="14337" spans="1:2" x14ac:dyDescent="0.55000000000000004">
      <c r="A14337">
        <v>7.9424952749999993E-3</v>
      </c>
      <c r="B14337">
        <v>-4.5723283743659193E-2</v>
      </c>
    </row>
    <row r="14338" spans="1:2" x14ac:dyDescent="0.55000000000000004">
      <c r="A14338">
        <v>8.1944825143499996E-3</v>
      </c>
      <c r="B14338">
        <v>-4.5897663187124793E-2</v>
      </c>
    </row>
    <row r="14339" spans="1:2" x14ac:dyDescent="0.55000000000000004">
      <c r="A14339">
        <v>7.88911866765E-3</v>
      </c>
      <c r="B14339">
        <v>-4.6302075087927996E-2</v>
      </c>
    </row>
    <row r="14340" spans="1:2" x14ac:dyDescent="0.55000000000000004">
      <c r="A14340">
        <v>7.9077384143999997E-3</v>
      </c>
      <c r="B14340">
        <v>-4.6644650306651193E-2</v>
      </c>
    </row>
    <row r="14341" spans="1:2" x14ac:dyDescent="0.55000000000000004">
      <c r="A14341">
        <v>7.6396140611999994E-3</v>
      </c>
      <c r="B14341">
        <v>-4.6822739951041595E-2</v>
      </c>
    </row>
    <row r="14342" spans="1:2" x14ac:dyDescent="0.55000000000000004">
      <c r="A14342">
        <v>7.5812721880499992E-3</v>
      </c>
      <c r="B14342">
        <v>-4.7156658034273595E-2</v>
      </c>
    </row>
    <row r="14343" spans="1:2" x14ac:dyDescent="0.55000000000000004">
      <c r="A14343">
        <v>7.4273489482499996E-3</v>
      </c>
      <c r="B14343">
        <v>-4.7353298683287998E-2</v>
      </c>
    </row>
    <row r="14344" spans="1:2" x14ac:dyDescent="0.55000000000000004">
      <c r="A14344">
        <v>7.0909521903000008E-3</v>
      </c>
      <c r="B14344">
        <v>-4.7437396570916793E-2</v>
      </c>
    </row>
    <row r="14345" spans="1:2" x14ac:dyDescent="0.55000000000000004">
      <c r="A14345">
        <v>7.0686084941999992E-3</v>
      </c>
      <c r="B14345">
        <v>-4.7737922845825592E-2</v>
      </c>
    </row>
    <row r="14346" spans="1:2" x14ac:dyDescent="0.55000000000000004">
      <c r="A14346">
        <v>6.8265517864500008E-3</v>
      </c>
      <c r="B14346">
        <v>-4.8054526658075192E-2</v>
      </c>
    </row>
    <row r="14347" spans="1:2" x14ac:dyDescent="0.55000000000000004">
      <c r="A14347">
        <v>6.4491915856500007E-3</v>
      </c>
      <c r="B14347">
        <v>-4.8309293788244792E-2</v>
      </c>
    </row>
    <row r="14348" spans="1:2" x14ac:dyDescent="0.55000000000000004">
      <c r="A14348">
        <v>6.3560928518999991E-3</v>
      </c>
      <c r="B14348">
        <v>-4.8583848656679994E-2</v>
      </c>
    </row>
    <row r="14349" spans="1:2" x14ac:dyDescent="0.55000000000000004">
      <c r="A14349">
        <v>6.3424383709500005E-3</v>
      </c>
      <c r="B14349">
        <v>-4.8846036188699198E-2</v>
      </c>
    </row>
    <row r="14350" spans="1:2" x14ac:dyDescent="0.55000000000000004">
      <c r="A14350">
        <v>6.0556942710000006E-3</v>
      </c>
      <c r="B14350">
        <v>-4.9052570706846398E-2</v>
      </c>
    </row>
    <row r="14351" spans="1:2" x14ac:dyDescent="0.55000000000000004">
      <c r="A14351">
        <v>6.1016229796499993E-3</v>
      </c>
      <c r="B14351">
        <v>-4.9027836034014394E-2</v>
      </c>
    </row>
    <row r="14352" spans="1:2" x14ac:dyDescent="0.55000000000000004">
      <c r="A14352">
        <v>5.6659209057000007E-3</v>
      </c>
      <c r="B14352">
        <v>-4.9282603164183994E-2</v>
      </c>
    </row>
    <row r="14353" spans="1:2" x14ac:dyDescent="0.55000000000000004">
      <c r="A14353">
        <v>5.6187508805999997E-3</v>
      </c>
      <c r="B14353">
        <v>-4.9653623256663997E-2</v>
      </c>
    </row>
    <row r="14354" spans="1:2" x14ac:dyDescent="0.55000000000000004">
      <c r="A14354">
        <v>5.3977965525000005E-3</v>
      </c>
      <c r="B14354">
        <v>-4.9947965863364793E-2</v>
      </c>
    </row>
    <row r="14355" spans="1:2" x14ac:dyDescent="0.55000000000000004">
      <c r="A14355">
        <v>5.2637343758999994E-3</v>
      </c>
      <c r="B14355">
        <v>-5.0152026914228792E-2</v>
      </c>
    </row>
    <row r="14356" spans="1:2" x14ac:dyDescent="0.55000000000000004">
      <c r="A14356">
        <v>4.9025112889499994E-3</v>
      </c>
      <c r="B14356">
        <v>-5.0080296363015996E-2</v>
      </c>
    </row>
    <row r="14357" spans="1:2" x14ac:dyDescent="0.55000000000000004">
      <c r="A14357">
        <v>4.7448640997999995E-3</v>
      </c>
      <c r="B14357">
        <v>-5.0333826759543995E-2</v>
      </c>
    </row>
    <row r="14358" spans="1:2" x14ac:dyDescent="0.55000000000000004">
      <c r="A14358">
        <v>4.5896995435499993E-3</v>
      </c>
      <c r="B14358">
        <v>-5.0600961226129594E-2</v>
      </c>
    </row>
    <row r="14359" spans="1:2" x14ac:dyDescent="0.55000000000000004">
      <c r="A14359">
        <v>4.3637799496499992E-3</v>
      </c>
      <c r="B14359">
        <v>-5.0724634590289593E-2</v>
      </c>
    </row>
    <row r="14360" spans="1:2" x14ac:dyDescent="0.55000000000000004">
      <c r="A14360">
        <v>3.976489217249999E-3</v>
      </c>
      <c r="B14360">
        <v>-5.1054842472596798E-2</v>
      </c>
    </row>
    <row r="14361" spans="1:2" x14ac:dyDescent="0.55000000000000004">
      <c r="A14361">
        <v>3.9404910402000004E-3</v>
      </c>
      <c r="B14361">
        <v>-5.1035054734331196E-2</v>
      </c>
    </row>
    <row r="14362" spans="1:2" x14ac:dyDescent="0.55000000000000004">
      <c r="A14362">
        <v>3.6065769151499994E-3</v>
      </c>
      <c r="B14362">
        <v>-5.1115442421035197E-2</v>
      </c>
    </row>
    <row r="14363" spans="1:2" x14ac:dyDescent="0.55000000000000004">
      <c r="A14363">
        <v>3.4104489160499997E-3</v>
      </c>
      <c r="B14363">
        <v>-5.1482752312590398E-2</v>
      </c>
    </row>
    <row r="14364" spans="1:2" x14ac:dyDescent="0.55000000000000004">
      <c r="A14364">
        <v>3.2652148913999996E-3</v>
      </c>
      <c r="B14364">
        <v>-5.1632397083223994E-2</v>
      </c>
    </row>
    <row r="14365" spans="1:2" x14ac:dyDescent="0.55000000000000004">
      <c r="A14365">
        <v>3.2887999039500002E-3</v>
      </c>
      <c r="B14365">
        <v>-5.1835221400446392E-2</v>
      </c>
    </row>
    <row r="14366" spans="1:2" x14ac:dyDescent="0.55000000000000004">
      <c r="A14366">
        <v>2.8580630957999991E-3</v>
      </c>
      <c r="B14366">
        <v>-5.2046702853159994E-2</v>
      </c>
    </row>
    <row r="14367" spans="1:2" x14ac:dyDescent="0.55000000000000004">
      <c r="A14367">
        <v>2.7885493745999999E-3</v>
      </c>
      <c r="B14367">
        <v>-5.2040519184951992E-2</v>
      </c>
    </row>
    <row r="14368" spans="1:2" x14ac:dyDescent="0.55000000000000004">
      <c r="A14368">
        <v>2.5315968694500004E-3</v>
      </c>
      <c r="B14368">
        <v>-5.2031862049460795E-2</v>
      </c>
    </row>
    <row r="14369" spans="1:2" x14ac:dyDescent="0.55000000000000004">
      <c r="A14369">
        <v>2.1517540357499998E-3</v>
      </c>
      <c r="B14369">
        <v>-5.2374437268183992E-2</v>
      </c>
    </row>
    <row r="14370" spans="1:2" x14ac:dyDescent="0.55000000000000004">
      <c r="A14370">
        <v>1.9978307959499994E-3</v>
      </c>
      <c r="B14370">
        <v>-5.2427616814772794E-2</v>
      </c>
    </row>
    <row r="14371" spans="1:2" x14ac:dyDescent="0.55000000000000004">
      <c r="A14371">
        <v>1.7197759111499998E-3</v>
      </c>
      <c r="B14371">
        <v>-5.2494400431419196E-2</v>
      </c>
    </row>
    <row r="14372" spans="1:2" x14ac:dyDescent="0.55000000000000004">
      <c r="A14372">
        <v>1.5373023929999997E-3</v>
      </c>
      <c r="B14372">
        <v>-5.2514188169684797E-2</v>
      </c>
    </row>
    <row r="14373" spans="1:2" x14ac:dyDescent="0.55000000000000004">
      <c r="A14373">
        <v>1.4640647224500002E-3</v>
      </c>
      <c r="B14373">
        <v>-5.2823371580084794E-2</v>
      </c>
    </row>
    <row r="14374" spans="1:2" x14ac:dyDescent="0.55000000000000004">
      <c r="A14374">
        <v>1.4653060389E-3</v>
      </c>
      <c r="B14374">
        <v>-5.2719485954190397E-2</v>
      </c>
    </row>
    <row r="14375" spans="1:2" x14ac:dyDescent="0.55000000000000004">
      <c r="A14375">
        <v>1.1996643186000001E-3</v>
      </c>
      <c r="B14375">
        <v>-5.2819661379159992E-2</v>
      </c>
    </row>
    <row r="14376" spans="1:2" x14ac:dyDescent="0.55000000000000004">
      <c r="A14376">
        <v>8.6575019355000001E-4</v>
      </c>
      <c r="B14376">
        <v>-5.2829555248292796E-2</v>
      </c>
    </row>
    <row r="14377" spans="1:2" x14ac:dyDescent="0.55000000000000004">
      <c r="A14377">
        <v>5.4921449879999969E-4</v>
      </c>
      <c r="B14377">
        <v>-5.2927257205979197E-2</v>
      </c>
    </row>
    <row r="14378" spans="1:2" x14ac:dyDescent="0.55000000000000004">
      <c r="A14378">
        <v>2.4260933564999951E-4</v>
      </c>
      <c r="B14378">
        <v>-5.2866657257540792E-2</v>
      </c>
    </row>
    <row r="14379" spans="1:2" x14ac:dyDescent="0.55000000000000004">
      <c r="A14379">
        <v>-1.9300050000002275E-6</v>
      </c>
      <c r="B14379">
        <v>-5.2922310271412795E-2</v>
      </c>
    </row>
    <row r="14380" spans="1:2" x14ac:dyDescent="0.55000000000000004">
      <c r="A14380">
        <v>-3.6439440840000011E-4</v>
      </c>
      <c r="B14380">
        <v>-5.3162236597883196E-2</v>
      </c>
    </row>
    <row r="14381" spans="1:2" x14ac:dyDescent="0.55000000000000004">
      <c r="A14381">
        <v>-5.1831764820000053E-4</v>
      </c>
      <c r="B14381">
        <v>-5.3201812074414392E-2</v>
      </c>
    </row>
    <row r="14382" spans="1:2" x14ac:dyDescent="0.55000000000000004">
      <c r="A14382">
        <v>-5.779008378000005E-4</v>
      </c>
      <c r="B14382">
        <v>-5.3569121965969593E-2</v>
      </c>
    </row>
    <row r="14383" spans="1:2" x14ac:dyDescent="0.55000000000000004">
      <c r="A14383">
        <v>-5.5555714170000062E-4</v>
      </c>
      <c r="B14383">
        <v>-5.3475130209207994E-2</v>
      </c>
    </row>
    <row r="14384" spans="1:2" x14ac:dyDescent="0.55000000000000004">
      <c r="A14384">
        <v>-1.0707034684500003E-3</v>
      </c>
      <c r="B14384">
        <v>-5.3925301254750396E-2</v>
      </c>
    </row>
    <row r="14385" spans="1:2" x14ac:dyDescent="0.55000000000000004">
      <c r="A14385">
        <v>-1.1228387593500005E-3</v>
      </c>
      <c r="B14385">
        <v>-5.4072472558100798E-2</v>
      </c>
    </row>
    <row r="14386" spans="1:2" x14ac:dyDescent="0.55000000000000004">
      <c r="A14386">
        <v>-1.4790965805000006E-3</v>
      </c>
      <c r="B14386">
        <v>-5.4255509137057595E-2</v>
      </c>
    </row>
    <row r="14387" spans="1:2" x14ac:dyDescent="0.55000000000000004">
      <c r="A14387">
        <v>-1.6230892887E-3</v>
      </c>
      <c r="B14387">
        <v>-5.4248088735207992E-2</v>
      </c>
    </row>
    <row r="14388" spans="1:2" x14ac:dyDescent="0.55000000000000004">
      <c r="A14388">
        <v>-2.0972721726000005E-3</v>
      </c>
      <c r="B14388">
        <v>-5.4426178379598393E-2</v>
      </c>
    </row>
    <row r="14389" spans="1:2" x14ac:dyDescent="0.55000000000000004">
      <c r="A14389">
        <v>-1.9557620973000003E-3</v>
      </c>
      <c r="B14389">
        <v>-5.4777410733812794E-2</v>
      </c>
    </row>
    <row r="14390" spans="1:2" x14ac:dyDescent="0.55000000000000004">
      <c r="A14390">
        <v>-2.2127146024500002E-3</v>
      </c>
      <c r="B14390">
        <v>-5.5195426704673596E-2</v>
      </c>
    </row>
    <row r="14391" spans="1:2" x14ac:dyDescent="0.55000000000000004">
      <c r="A14391">
        <v>-2.0401716159000002E-3</v>
      </c>
      <c r="B14391">
        <v>-5.5460087703975994E-2</v>
      </c>
    </row>
    <row r="14392" spans="1:2" x14ac:dyDescent="0.55000000000000004">
      <c r="A14392">
        <v>-2.2288517163000002E-3</v>
      </c>
      <c r="B14392">
        <v>-5.5730932371486394E-2</v>
      </c>
    </row>
    <row r="14393" spans="1:2" x14ac:dyDescent="0.55000000000000004">
      <c r="A14393">
        <v>-2.2549193617500004E-3</v>
      </c>
      <c r="B14393">
        <v>-5.5948597492407992E-2</v>
      </c>
    </row>
    <row r="14394" spans="1:2" x14ac:dyDescent="0.55000000000000004">
      <c r="A14394">
        <v>-2.1568553622000005E-3</v>
      </c>
      <c r="B14394">
        <v>-5.6136581005931198E-2</v>
      </c>
    </row>
    <row r="14395" spans="1:2" x14ac:dyDescent="0.55000000000000004">
      <c r="A14395">
        <v>-2.3045720197500002E-3</v>
      </c>
      <c r="B14395">
        <v>-5.6481629691937596E-2</v>
      </c>
    </row>
    <row r="14396" spans="1:2" x14ac:dyDescent="0.55000000000000004">
      <c r="A14396">
        <v>-2.5776616387500006E-3</v>
      </c>
      <c r="B14396">
        <v>-5.6612723457947198E-2</v>
      </c>
    </row>
    <row r="14397" spans="1:2" x14ac:dyDescent="0.55000000000000004">
      <c r="A14397">
        <v>-2.6459340435000004E-3</v>
      </c>
      <c r="B14397">
        <v>-5.6758658027655992E-2</v>
      </c>
    </row>
    <row r="14398" spans="1:2" x14ac:dyDescent="0.55000000000000004">
      <c r="A14398">
        <v>-2.5491113604000004E-3</v>
      </c>
      <c r="B14398">
        <v>-5.6827915111585595E-2</v>
      </c>
    </row>
    <row r="14399" spans="1:2" x14ac:dyDescent="0.55000000000000004">
      <c r="A14399">
        <v>-2.5851095374500002E-3</v>
      </c>
      <c r="B14399">
        <v>-5.7015898625108793E-2</v>
      </c>
    </row>
    <row r="14400" spans="1:2" x14ac:dyDescent="0.55000000000000004">
      <c r="A14400">
        <v>-2.5081479175500005E-3</v>
      </c>
      <c r="B14400">
        <v>-5.7103706713662397E-2</v>
      </c>
    </row>
    <row r="14401" spans="1:2" x14ac:dyDescent="0.55000000000000004">
      <c r="A14401">
        <v>-2.5441460946000003E-3</v>
      </c>
      <c r="B14401">
        <v>-5.7213776007764797E-2</v>
      </c>
    </row>
    <row r="14402" spans="1:2" x14ac:dyDescent="0.55000000000000004">
      <c r="A14402">
        <v>-2.4113252344500004E-3</v>
      </c>
      <c r="B14402">
        <v>-5.7171727063950392E-2</v>
      </c>
    </row>
    <row r="14403" spans="1:2" x14ac:dyDescent="0.55000000000000004">
      <c r="A14403">
        <v>-2.5863508539000005E-3</v>
      </c>
      <c r="B14403">
        <v>-5.7215012741406397E-2</v>
      </c>
    </row>
    <row r="14404" spans="1:2" x14ac:dyDescent="0.55000000000000004">
      <c r="A14404">
        <v>-2.7899267517000003E-3</v>
      </c>
      <c r="B14404">
        <v>-5.6898408929156798E-2</v>
      </c>
    </row>
    <row r="14405" spans="1:2" x14ac:dyDescent="0.55000000000000004">
      <c r="A14405">
        <v>-3.0853600668000005E-3</v>
      </c>
      <c r="B14405">
        <v>-5.6892225260948795E-2</v>
      </c>
    </row>
    <row r="14406" spans="1:2" x14ac:dyDescent="0.55000000000000004">
      <c r="A14406">
        <v>-3.0654990036000002E-3</v>
      </c>
      <c r="B14406">
        <v>-5.6879857924532796E-2</v>
      </c>
    </row>
    <row r="14407" spans="1:2" x14ac:dyDescent="0.55000000000000004">
      <c r="A14407">
        <v>-3.4453418373000004E-3</v>
      </c>
      <c r="B14407">
        <v>-5.6794523303262394E-2</v>
      </c>
    </row>
    <row r="14408" spans="1:2" x14ac:dyDescent="0.55000000000000004">
      <c r="A14408">
        <v>-3.2591443698000004E-3</v>
      </c>
      <c r="B14408">
        <v>-5.6583041850548792E-2</v>
      </c>
    </row>
    <row r="14409" spans="1:2" x14ac:dyDescent="0.55000000000000004">
      <c r="A14409">
        <v>-3.3807933819000003E-3</v>
      </c>
      <c r="B14409">
        <v>-5.6882331391815998E-2</v>
      </c>
    </row>
    <row r="14410" spans="1:2" x14ac:dyDescent="0.55000000000000004">
      <c r="A14410">
        <v>-3.1710109018500002E-3</v>
      </c>
      <c r="B14410">
        <v>-5.6946641541179198E-2</v>
      </c>
    </row>
    <row r="14411" spans="1:2" x14ac:dyDescent="0.55000000000000004">
      <c r="A14411">
        <v>-3.3944478628500003E-3</v>
      </c>
      <c r="B14411">
        <v>-5.6752474359447996E-2</v>
      </c>
    </row>
    <row r="14412" spans="1:2" x14ac:dyDescent="0.55000000000000004">
      <c r="A14412">
        <v>-3.3286580910000005E-3</v>
      </c>
      <c r="B14412">
        <v>-5.6956535410311995E-2</v>
      </c>
    </row>
    <row r="14413" spans="1:2" x14ac:dyDescent="0.55000000000000004">
      <c r="A14413">
        <v>-3.6675374818500002E-3</v>
      </c>
      <c r="B14413">
        <v>-5.7129678120135995E-2</v>
      </c>
    </row>
    <row r="14414" spans="1:2" x14ac:dyDescent="0.55000000000000004">
      <c r="A14414">
        <v>-3.7780146459000007E-3</v>
      </c>
      <c r="B14414">
        <v>-5.7240984147879995E-2</v>
      </c>
    </row>
    <row r="14415" spans="1:2" x14ac:dyDescent="0.55000000000000004">
      <c r="A14415">
        <v>-3.7978757091000001E-3</v>
      </c>
      <c r="B14415">
        <v>-5.7508118614465593E-2</v>
      </c>
    </row>
    <row r="14416" spans="1:2" x14ac:dyDescent="0.55000000000000004">
      <c r="A14416">
        <v>-3.7804972788000003E-3</v>
      </c>
      <c r="B14416">
        <v>-5.7509355348107194E-2</v>
      </c>
    </row>
    <row r="14417" spans="1:2" x14ac:dyDescent="0.55000000000000004">
      <c r="A14417">
        <v>-3.8264259874500007E-3</v>
      </c>
      <c r="B14417">
        <v>-5.7680024590647992E-2</v>
      </c>
    </row>
    <row r="14418" spans="1:2" x14ac:dyDescent="0.55000000000000004">
      <c r="A14418">
        <v>-3.8413217848500005E-3</v>
      </c>
      <c r="B14418">
        <v>-5.7803697954807998E-2</v>
      </c>
    </row>
    <row r="14419" spans="1:2" x14ac:dyDescent="0.55000000000000004">
      <c r="A14419">
        <v>-3.7507056840000007E-3</v>
      </c>
      <c r="B14419">
        <v>-5.8120301767057597E-2</v>
      </c>
    </row>
    <row r="14420" spans="1:2" x14ac:dyDescent="0.55000000000000004">
      <c r="A14420">
        <v>-4.0808958597000006E-3</v>
      </c>
      <c r="B14420">
        <v>-5.8412170906475193E-2</v>
      </c>
    </row>
    <row r="14421" spans="1:2" x14ac:dyDescent="0.55000000000000004">
      <c r="A14421">
        <v>-3.9840731766000006E-3</v>
      </c>
      <c r="B14421">
        <v>-5.8481427990404795E-2</v>
      </c>
    </row>
    <row r="14422" spans="1:2" x14ac:dyDescent="0.55000000000000004">
      <c r="A14422">
        <v>-4.4011555038000003E-3</v>
      </c>
      <c r="B14422">
        <v>-5.8830186877335995E-2</v>
      </c>
    </row>
    <row r="14423" spans="1:2" x14ac:dyDescent="0.55000000000000004">
      <c r="A14423">
        <v>-4.2509562133500002E-3</v>
      </c>
      <c r="B14423">
        <v>-5.8873472554791993E-2</v>
      </c>
    </row>
    <row r="14424" spans="1:2" x14ac:dyDescent="0.55000000000000004">
      <c r="A14424">
        <v>-4.5401829462000005E-3</v>
      </c>
      <c r="B14424">
        <v>-5.9073823404731197E-2</v>
      </c>
    </row>
    <row r="14425" spans="1:2" x14ac:dyDescent="0.55000000000000004">
      <c r="A14425">
        <v>-4.8368575777500006E-3</v>
      </c>
      <c r="B14425">
        <v>-5.9306329329351995E-2</v>
      </c>
    </row>
    <row r="14426" spans="1:2" x14ac:dyDescent="0.55000000000000004">
      <c r="A14426">
        <v>-4.9796089695000002E-3</v>
      </c>
      <c r="B14426">
        <v>-5.9454737366343997E-2</v>
      </c>
    </row>
    <row r="14427" spans="1:2" x14ac:dyDescent="0.55000000000000004">
      <c r="A14427">
        <v>-4.9895395011000003E-3</v>
      </c>
      <c r="B14427">
        <v>-5.9845545197089595E-2</v>
      </c>
    </row>
    <row r="14428" spans="1:2" x14ac:dyDescent="0.55000000000000004">
      <c r="A14428">
        <v>-5.1980806647000007E-3</v>
      </c>
      <c r="B14428">
        <v>-5.9908618612811194E-2</v>
      </c>
    </row>
    <row r="14429" spans="1:2" x14ac:dyDescent="0.55000000000000004">
      <c r="A14429">
        <v>-5.3594518032000008E-3</v>
      </c>
      <c r="B14429">
        <v>-6.0065683785294394E-2</v>
      </c>
    </row>
    <row r="14430" spans="1:2" x14ac:dyDescent="0.55000000000000004">
      <c r="A14430">
        <v>-5.6002671945000002E-3</v>
      </c>
      <c r="B14430">
        <v>-6.0415679405867194E-2</v>
      </c>
    </row>
    <row r="14431" spans="1:2" x14ac:dyDescent="0.55000000000000004">
      <c r="A14431">
        <v>-5.9081136741000002E-3</v>
      </c>
      <c r="B14431">
        <v>-6.0368683527486394E-2</v>
      </c>
    </row>
    <row r="14432" spans="1:2" x14ac:dyDescent="0.55000000000000004">
      <c r="A14432">
        <v>-5.8510131174000007E-3</v>
      </c>
      <c r="B14432">
        <v>-6.0402075335809595E-2</v>
      </c>
    </row>
    <row r="14433" spans="1:2" x14ac:dyDescent="0.55000000000000004">
      <c r="A14433">
        <v>-6.426983950200001E-3</v>
      </c>
      <c r="B14433">
        <v>-6.0520801765403191E-2</v>
      </c>
    </row>
    <row r="14434" spans="1:2" x14ac:dyDescent="0.55000000000000004">
      <c r="A14434">
        <v>-6.3587115454500007E-3</v>
      </c>
      <c r="B14434">
        <v>-6.0619740456731193E-2</v>
      </c>
    </row>
    <row r="14435" spans="1:2" x14ac:dyDescent="0.55000000000000004">
      <c r="A14435">
        <v>-6.7621393917000009E-3</v>
      </c>
      <c r="B14435">
        <v>-6.0795356633838393E-2</v>
      </c>
    </row>
    <row r="14436" spans="1:2" x14ac:dyDescent="0.55000000000000004">
      <c r="A14436">
        <v>-6.8775818215500006E-3</v>
      </c>
      <c r="B14436">
        <v>-6.0933870801697591E-2</v>
      </c>
    </row>
    <row r="14437" spans="1:2" x14ac:dyDescent="0.55000000000000004">
      <c r="A14437">
        <v>-7.0166092639500008E-3</v>
      </c>
      <c r="B14437">
        <v>-6.1111960446087993E-2</v>
      </c>
    </row>
    <row r="14438" spans="1:2" x14ac:dyDescent="0.55000000000000004">
      <c r="A14438">
        <v>-7.2015654150000006E-3</v>
      </c>
      <c r="B14438">
        <v>-6.1170086927243197E-2</v>
      </c>
    </row>
    <row r="14439" spans="1:2" x14ac:dyDescent="0.55000000000000004">
      <c r="A14439">
        <v>-7.7117464759500001E-3</v>
      </c>
      <c r="B14439">
        <v>-6.1547290687931196E-2</v>
      </c>
    </row>
    <row r="14440" spans="1:2" x14ac:dyDescent="0.55000000000000004">
      <c r="A14440">
        <v>-7.5168597933000011E-3</v>
      </c>
      <c r="B14440">
        <v>-6.175753540700319E-2</v>
      </c>
    </row>
    <row r="14441" spans="1:2" x14ac:dyDescent="0.55000000000000004">
      <c r="A14441">
        <v>-8.1362767018499996E-3</v>
      </c>
      <c r="B14441">
        <v>-6.2223783989886393E-2</v>
      </c>
    </row>
    <row r="14442" spans="1:2" x14ac:dyDescent="0.55000000000000004">
      <c r="A14442">
        <v>-8.1834467269500007E-3</v>
      </c>
      <c r="B14442">
        <v>-6.2472367451847997E-2</v>
      </c>
    </row>
    <row r="14443" spans="1:2" x14ac:dyDescent="0.55000000000000004">
      <c r="A14443">
        <v>-8.3249568022500005E-3</v>
      </c>
      <c r="B14443">
        <v>-6.26046979514992E-2</v>
      </c>
    </row>
    <row r="14444" spans="1:2" x14ac:dyDescent="0.55000000000000004">
      <c r="A14444">
        <v>-8.7830025723000006E-3</v>
      </c>
      <c r="B14444">
        <v>-6.3037554726059195E-2</v>
      </c>
    </row>
    <row r="14445" spans="1:2" x14ac:dyDescent="0.55000000000000004">
      <c r="A14445">
        <v>-8.8276899645000004E-3</v>
      </c>
      <c r="B14445">
        <v>-6.3392497281198404E-2</v>
      </c>
    </row>
    <row r="14446" spans="1:2" x14ac:dyDescent="0.55000000000000004">
      <c r="A14446">
        <v>-9.1069861657500015E-3</v>
      </c>
      <c r="B14446">
        <v>-6.3602742000270399E-2</v>
      </c>
    </row>
    <row r="14447" spans="1:2" x14ac:dyDescent="0.55000000000000004">
      <c r="A14447">
        <v>-9.2869770510000012E-3</v>
      </c>
      <c r="B14447">
        <v>-6.3894611139688001E-2</v>
      </c>
    </row>
    <row r="14448" spans="1:2" x14ac:dyDescent="0.55000000000000004">
      <c r="A14448">
        <v>-9.709024644000001E-3</v>
      </c>
      <c r="B14448">
        <v>-6.4250790428468804E-2</v>
      </c>
    </row>
    <row r="14449" spans="1:2" x14ac:dyDescent="0.55000000000000004">
      <c r="A14449">
        <v>-9.5749624674E-3</v>
      </c>
      <c r="B14449">
        <v>-6.4384357661761607E-2</v>
      </c>
    </row>
    <row r="14450" spans="1:2" x14ac:dyDescent="0.55000000000000004">
      <c r="A14450">
        <v>-9.9374268708000008E-3</v>
      </c>
      <c r="B14450">
        <v>-6.4798663431697601E-2</v>
      </c>
    </row>
    <row r="14451" spans="1:2" x14ac:dyDescent="0.55000000000000004">
      <c r="A14451">
        <v>-1.01037632751E-2</v>
      </c>
      <c r="B14451">
        <v>-6.5355193570417594E-2</v>
      </c>
    </row>
    <row r="14452" spans="1:2" x14ac:dyDescent="0.55000000000000004">
      <c r="A14452">
        <v>-1.0641253297950001E-2</v>
      </c>
      <c r="B14452">
        <v>-6.55122587429008E-2</v>
      </c>
    </row>
    <row r="14453" spans="1:2" x14ac:dyDescent="0.55000000000000004">
      <c r="A14453">
        <v>-1.08386226135E-2</v>
      </c>
      <c r="B14453">
        <v>-6.5773209541278396E-2</v>
      </c>
    </row>
    <row r="14454" spans="1:2" x14ac:dyDescent="0.55000000000000004">
      <c r="A14454">
        <v>-1.1073231422550001E-2</v>
      </c>
      <c r="B14454">
        <v>-6.6060131746129597E-2</v>
      </c>
    </row>
    <row r="14455" spans="1:2" x14ac:dyDescent="0.55000000000000004">
      <c r="A14455">
        <v>-1.1248257042000002E-2</v>
      </c>
      <c r="B14455">
        <v>-6.6088576619886402E-2</v>
      </c>
    </row>
    <row r="14456" spans="1:2" x14ac:dyDescent="0.55000000000000004">
      <c r="A14456">
        <v>-1.158713643285E-2</v>
      </c>
      <c r="B14456">
        <v>-6.6402706964852801E-2</v>
      </c>
    </row>
    <row r="14457" spans="1:2" x14ac:dyDescent="0.55000000000000004">
      <c r="A14457">
        <v>-1.15933430151E-2</v>
      </c>
      <c r="B14457">
        <v>-6.6574612941035199E-2</v>
      </c>
    </row>
    <row r="14458" spans="1:2" x14ac:dyDescent="0.55000000000000004">
      <c r="A14458">
        <v>-1.1917326608550001E-2</v>
      </c>
      <c r="B14458">
        <v>-6.6755176052708795E-2</v>
      </c>
    </row>
    <row r="14459" spans="1:2" x14ac:dyDescent="0.55000000000000004">
      <c r="A14459">
        <v>-1.2266136531000001E-2</v>
      </c>
      <c r="B14459">
        <v>-6.7004996248312007E-2</v>
      </c>
    </row>
    <row r="14460" spans="1:2" x14ac:dyDescent="0.55000000000000004">
      <c r="A14460">
        <v>-1.2691908073350001E-2</v>
      </c>
      <c r="B14460">
        <v>-6.7277077649464001E-2</v>
      </c>
    </row>
    <row r="14461" spans="1:2" x14ac:dyDescent="0.55000000000000004">
      <c r="A14461">
        <v>-1.29662390088E-2</v>
      </c>
      <c r="B14461">
        <v>-6.7353755135243207E-2</v>
      </c>
    </row>
    <row r="14462" spans="1:2" x14ac:dyDescent="0.55000000000000004">
      <c r="A14462">
        <v>-1.3332427361550001E-2</v>
      </c>
      <c r="B14462">
        <v>-6.75454488496912E-2</v>
      </c>
    </row>
    <row r="14463" spans="1:2" x14ac:dyDescent="0.55000000000000004">
      <c r="A14463">
        <v>-1.34180781966E-2</v>
      </c>
      <c r="B14463">
        <v>-6.7855868993732804E-2</v>
      </c>
    </row>
    <row r="14464" spans="1:2" x14ac:dyDescent="0.55000000000000004">
      <c r="A14464">
        <v>-1.3394493184050001E-2</v>
      </c>
      <c r="B14464">
        <v>-6.81007422547696E-2</v>
      </c>
    </row>
    <row r="14465" spans="1:2" x14ac:dyDescent="0.55000000000000004">
      <c r="A14465">
        <v>-1.37755773342E-2</v>
      </c>
      <c r="B14465">
        <v>-6.8503917421931196E-2</v>
      </c>
    </row>
    <row r="14466" spans="1:2" x14ac:dyDescent="0.55000000000000004">
      <c r="A14466">
        <v>-1.4100802244100001E-2</v>
      </c>
      <c r="B14466">
        <v>-6.8899672187243202E-2</v>
      </c>
    </row>
    <row r="14467" spans="1:2" x14ac:dyDescent="0.55000000000000004">
      <c r="A14467">
        <v>-1.4164109383050001E-2</v>
      </c>
      <c r="B14467">
        <v>-6.8836598771521595E-2</v>
      </c>
    </row>
    <row r="14468" spans="1:2" x14ac:dyDescent="0.55000000000000004">
      <c r="A14468">
        <v>-1.45725024951E-2</v>
      </c>
      <c r="B14468">
        <v>-6.8928117060999994E-2</v>
      </c>
    </row>
    <row r="14469" spans="1:2" x14ac:dyDescent="0.55000000000000004">
      <c r="A14469">
        <v>-1.463332700115E-2</v>
      </c>
      <c r="B14469">
        <v>-6.9362210569201596E-2</v>
      </c>
    </row>
    <row r="14470" spans="1:2" x14ac:dyDescent="0.55000000000000004">
      <c r="A14470">
        <v>-1.4903933987250002E-2</v>
      </c>
      <c r="B14470">
        <v>-6.9613267498446402E-2</v>
      </c>
    </row>
    <row r="14471" spans="1:2" x14ac:dyDescent="0.55000000000000004">
      <c r="A14471">
        <v>-1.50814422396E-2</v>
      </c>
      <c r="B14471">
        <v>-6.98470101567088E-2</v>
      </c>
    </row>
    <row r="14472" spans="1:2" x14ac:dyDescent="0.55000000000000004">
      <c r="A14472">
        <v>-1.5369427656000001E-2</v>
      </c>
      <c r="B14472">
        <v>-7.0393646426296003E-2</v>
      </c>
    </row>
    <row r="14473" spans="1:2" x14ac:dyDescent="0.55000000000000004">
      <c r="A14473">
        <v>-1.553948800965E-2</v>
      </c>
      <c r="B14473">
        <v>-7.0560605467911999E-2</v>
      </c>
    </row>
    <row r="14474" spans="1:2" x14ac:dyDescent="0.55000000000000004">
      <c r="A14474">
        <v>-1.5564314338650001E-2</v>
      </c>
      <c r="B14474">
        <v>-7.0778270588833597E-2</v>
      </c>
    </row>
    <row r="14475" spans="1:2" x14ac:dyDescent="0.55000000000000004">
      <c r="A14475">
        <v>-1.5883332666300001E-2</v>
      </c>
      <c r="B14475">
        <v>-7.0982331639697596E-2</v>
      </c>
    </row>
    <row r="14476" spans="1:2" x14ac:dyDescent="0.55000000000000004">
      <c r="A14476">
        <v>-1.6182489930749999E-2</v>
      </c>
      <c r="B14476">
        <v>-7.1083743798308799E-2</v>
      </c>
    </row>
    <row r="14477" spans="1:2" x14ac:dyDescent="0.55000000000000004">
      <c r="A14477">
        <v>-1.6155180968849998E-2</v>
      </c>
      <c r="B14477">
        <v>-7.1390453741425594E-2</v>
      </c>
    </row>
    <row r="14478" spans="1:2" x14ac:dyDescent="0.55000000000000004">
      <c r="A14478">
        <v>-1.6420822689150003E-2</v>
      </c>
      <c r="B14478">
        <v>-7.1671192278068799E-2</v>
      </c>
    </row>
    <row r="14479" spans="1:2" x14ac:dyDescent="0.55000000000000004">
      <c r="A14479">
        <v>-1.6593365675700002E-2</v>
      </c>
      <c r="B14479">
        <v>-7.1876490062574405E-2</v>
      </c>
    </row>
    <row r="14480" spans="1:2" x14ac:dyDescent="0.55000000000000004">
      <c r="A14480">
        <v>-1.7011689319350001E-2</v>
      </c>
      <c r="B14480">
        <v>-7.2120126589969594E-2</v>
      </c>
    </row>
    <row r="14481" spans="1:2" x14ac:dyDescent="0.55000000000000004">
      <c r="A14481">
        <v>-1.7186714938800002E-2</v>
      </c>
      <c r="B14481">
        <v>-7.2191857141182397E-2</v>
      </c>
    </row>
    <row r="14482" spans="1:2" x14ac:dyDescent="0.55000000000000004">
      <c r="A14482">
        <v>-1.713830359725E-2</v>
      </c>
      <c r="B14482">
        <v>-7.2481252813316799E-2</v>
      </c>
    </row>
    <row r="14483" spans="1:2" x14ac:dyDescent="0.55000000000000004">
      <c r="A14483">
        <v>-1.71842323059E-2</v>
      </c>
      <c r="B14483">
        <v>-7.2724889340712001E-2</v>
      </c>
    </row>
    <row r="14484" spans="1:2" x14ac:dyDescent="0.55000000000000004">
      <c r="A14484">
        <v>-1.74672524565E-2</v>
      </c>
      <c r="B14484">
        <v>-7.3081068629492804E-2</v>
      </c>
    </row>
    <row r="14485" spans="1:2" x14ac:dyDescent="0.55000000000000004">
      <c r="A14485">
        <v>-1.766710440495E-2</v>
      </c>
      <c r="B14485">
        <v>-7.3147852246139206E-2</v>
      </c>
    </row>
    <row r="14486" spans="1:2" x14ac:dyDescent="0.55000000000000004">
      <c r="A14486">
        <v>-1.7678276253000003E-2</v>
      </c>
      <c r="B14486">
        <v>-7.3146615512497598E-2</v>
      </c>
    </row>
    <row r="14487" spans="1:2" x14ac:dyDescent="0.55000000000000004">
      <c r="A14487">
        <v>-1.786074977115E-2</v>
      </c>
      <c r="B14487">
        <v>-7.3186190989028801E-2</v>
      </c>
    </row>
    <row r="14488" spans="1:2" x14ac:dyDescent="0.55000000000000004">
      <c r="A14488">
        <v>-1.8096599896650002E-2</v>
      </c>
      <c r="B14488">
        <v>-7.3350676563361597E-2</v>
      </c>
    </row>
    <row r="14489" spans="1:2" x14ac:dyDescent="0.55000000000000004">
      <c r="A14489">
        <v>-1.8333691338600001E-2</v>
      </c>
      <c r="B14489">
        <v>-7.3536186609601595E-2</v>
      </c>
    </row>
    <row r="14490" spans="1:2" x14ac:dyDescent="0.55000000000000004">
      <c r="A14490">
        <v>-1.8341139237299998E-2</v>
      </c>
      <c r="B14490">
        <v>-7.3466929525672006E-2</v>
      </c>
    </row>
    <row r="14491" spans="1:2" x14ac:dyDescent="0.55000000000000004">
      <c r="A14491">
        <v>-1.8432996654599999E-2</v>
      </c>
      <c r="B14491">
        <v>-7.3558447815150405E-2</v>
      </c>
    </row>
    <row r="14492" spans="1:2" x14ac:dyDescent="0.55000000000000004">
      <c r="A14492">
        <v>-1.80208795932E-2</v>
      </c>
      <c r="B14492">
        <v>-7.3585655955265603E-2</v>
      </c>
    </row>
    <row r="14493" spans="1:2" x14ac:dyDescent="0.55000000000000004">
      <c r="A14493">
        <v>-1.8456581667150002E-2</v>
      </c>
      <c r="B14493">
        <v>-7.3653676305553598E-2</v>
      </c>
    </row>
    <row r="14494" spans="1:2" x14ac:dyDescent="0.55000000000000004">
      <c r="A14494">
        <v>-1.8219490225200002E-2</v>
      </c>
      <c r="B14494">
        <v>-7.3788480272487994E-2</v>
      </c>
    </row>
    <row r="14495" spans="1:2" x14ac:dyDescent="0.55000000000000004">
      <c r="A14495">
        <v>-1.86415378182E-2</v>
      </c>
      <c r="B14495">
        <v>-7.3858974090059204E-2</v>
      </c>
    </row>
    <row r="14496" spans="1:2" x14ac:dyDescent="0.55000000000000004">
      <c r="A14496">
        <v>-1.8513682223850001E-2</v>
      </c>
      <c r="B14496">
        <v>-7.3777349669713596E-2</v>
      </c>
    </row>
    <row r="14497" spans="1:2" x14ac:dyDescent="0.55000000000000004">
      <c r="A14497">
        <v>-1.8385826629500002E-2</v>
      </c>
      <c r="B14497">
        <v>-7.3819398613528001E-2</v>
      </c>
    </row>
    <row r="14498" spans="1:2" x14ac:dyDescent="0.55000000000000004">
      <c r="A14498">
        <v>-1.814376992175E-2</v>
      </c>
      <c r="B14498">
        <v>-7.3799610875262406E-2</v>
      </c>
    </row>
    <row r="14499" spans="1:2" x14ac:dyDescent="0.55000000000000004">
      <c r="A14499">
        <v>-1.8384585313050001E-2</v>
      </c>
      <c r="B14499">
        <v>-7.3570815151566396E-2</v>
      </c>
    </row>
    <row r="14500" spans="1:2" x14ac:dyDescent="0.55000000000000004">
      <c r="A14500">
        <v>-1.8111495694050003E-2</v>
      </c>
      <c r="B14500">
        <v>-7.3591839623473598E-2</v>
      </c>
    </row>
    <row r="14501" spans="1:2" x14ac:dyDescent="0.55000000000000004">
      <c r="A14501">
        <v>-1.8289003946400002E-2</v>
      </c>
      <c r="B14501">
        <v>-7.3694488515726395E-2</v>
      </c>
    </row>
    <row r="14502" spans="1:2" x14ac:dyDescent="0.55000000000000004">
      <c r="A14502">
        <v>-1.828031473125E-2</v>
      </c>
      <c r="B14502">
        <v>-7.3525056006827197E-2</v>
      </c>
    </row>
    <row r="14503" spans="1:2" x14ac:dyDescent="0.55000000000000004">
      <c r="A14503">
        <v>-1.8229420756800001E-2</v>
      </c>
      <c r="B14503">
        <v>-7.3350676563361597E-2</v>
      </c>
    </row>
    <row r="14504" spans="1:2" x14ac:dyDescent="0.55000000000000004">
      <c r="A14504">
        <v>-1.7999777213549999E-2</v>
      </c>
      <c r="B14504">
        <v>-7.3202268526369602E-2</v>
      </c>
    </row>
    <row r="14505" spans="1:2" x14ac:dyDescent="0.55000000000000004">
      <c r="A14505">
        <v>-1.7933987441700001E-2</v>
      </c>
      <c r="B14505">
        <v>-7.3025415615620801E-2</v>
      </c>
    </row>
    <row r="14506" spans="1:2" x14ac:dyDescent="0.55000000000000004">
      <c r="A14506">
        <v>-1.74995266842E-2</v>
      </c>
      <c r="B14506">
        <v>-7.3045203353886395E-2</v>
      </c>
    </row>
    <row r="14507" spans="1:2" x14ac:dyDescent="0.55000000000000004">
      <c r="A14507">
        <v>-1.768696546815E-2</v>
      </c>
      <c r="B14507">
        <v>-7.2771885219092794E-2</v>
      </c>
    </row>
    <row r="14508" spans="1:2" x14ac:dyDescent="0.55000000000000004">
      <c r="A14508">
        <v>-1.7669587037850001E-2</v>
      </c>
      <c r="B14508">
        <v>-7.2562877233662407E-2</v>
      </c>
    </row>
    <row r="14509" spans="1:2" x14ac:dyDescent="0.55000000000000004">
      <c r="A14509">
        <v>-1.7683241518799998E-2</v>
      </c>
      <c r="B14509">
        <v>-7.2473832411467196E-2</v>
      </c>
    </row>
    <row r="14510" spans="1:2" x14ac:dyDescent="0.55000000000000004">
      <c r="A14510">
        <v>-1.7575246987649999E-2</v>
      </c>
      <c r="B14510">
        <v>-7.2284612164302403E-2</v>
      </c>
    </row>
    <row r="14511" spans="1:2" x14ac:dyDescent="0.55000000000000004">
      <c r="A14511">
        <v>-1.734436212795E-2</v>
      </c>
      <c r="B14511">
        <v>-7.2468885476900807E-2</v>
      </c>
    </row>
    <row r="14512" spans="1:2" x14ac:dyDescent="0.55000000000000004">
      <c r="A14512">
        <v>-1.722767838165E-2</v>
      </c>
      <c r="B14512">
        <v>-7.2214118346731207E-2</v>
      </c>
    </row>
    <row r="14513" spans="1:2" x14ac:dyDescent="0.55000000000000004">
      <c r="A14513">
        <v>-1.7142027546599999E-2</v>
      </c>
      <c r="B14513">
        <v>-7.2008820562225601E-2</v>
      </c>
    </row>
    <row r="14514" spans="1:2" x14ac:dyDescent="0.55000000000000004">
      <c r="A14514">
        <v>-1.70154132687E-2</v>
      </c>
      <c r="B14514">
        <v>-7.1830730917835206E-2</v>
      </c>
    </row>
    <row r="14515" spans="1:2" x14ac:dyDescent="0.55000000000000004">
      <c r="A14515">
        <v>-1.6677775194299999E-2</v>
      </c>
      <c r="B14515">
        <v>-7.1812179913211205E-2</v>
      </c>
    </row>
    <row r="14516" spans="1:2" x14ac:dyDescent="0.55000000000000004">
      <c r="A14516">
        <v>-1.6818043953150001E-2</v>
      </c>
      <c r="B14516">
        <v>-7.1613065796913594E-2</v>
      </c>
    </row>
    <row r="14517" spans="1:2" x14ac:dyDescent="0.55000000000000004">
      <c r="A14517">
        <v>-1.6583435144100003E-2</v>
      </c>
      <c r="B14517">
        <v>-7.1399110876916805E-2</v>
      </c>
    </row>
    <row r="14518" spans="1:2" x14ac:dyDescent="0.55000000000000004">
      <c r="A14518">
        <v>-1.6484129828099998E-2</v>
      </c>
      <c r="B14518">
        <v>-7.1358298666743994E-2</v>
      </c>
    </row>
    <row r="14519" spans="1:2" x14ac:dyDescent="0.55000000000000004">
      <c r="A14519">
        <v>-1.6189937829450003E-2</v>
      </c>
      <c r="B14519">
        <v>-7.0984805106980797E-2</v>
      </c>
    </row>
    <row r="14520" spans="1:2" x14ac:dyDescent="0.55000000000000004">
      <c r="A14520">
        <v>-1.582250816025E-2</v>
      </c>
      <c r="B14520">
        <v>-7.0846290939121606E-2</v>
      </c>
    </row>
    <row r="14521" spans="1:2" x14ac:dyDescent="0.55000000000000004">
      <c r="A14521">
        <v>-1.5550659857700001E-2</v>
      </c>
      <c r="B14521">
        <v>-7.0597707477160002E-2</v>
      </c>
    </row>
    <row r="14522" spans="1:2" x14ac:dyDescent="0.55000000000000004">
      <c r="A14522">
        <v>-1.5348325276350001E-2</v>
      </c>
      <c r="B14522">
        <v>-7.0288524066760005E-2</v>
      </c>
    </row>
    <row r="14523" spans="1:2" x14ac:dyDescent="0.55000000000000004">
      <c r="A14523">
        <v>-1.5112475150850001E-2</v>
      </c>
      <c r="B14523">
        <v>-7.01660874362416E-2</v>
      </c>
    </row>
    <row r="14524" spans="1:2" x14ac:dyDescent="0.55000000000000004">
      <c r="A14524">
        <v>-1.49622758604E-2</v>
      </c>
      <c r="B14524">
        <v>-6.9921214175204804E-2</v>
      </c>
    </row>
    <row r="14525" spans="1:2" x14ac:dyDescent="0.55000000000000004">
      <c r="A14525">
        <v>-1.4484369027150001E-2</v>
      </c>
      <c r="B14525">
        <v>-6.9635528703995198E-2</v>
      </c>
    </row>
    <row r="14526" spans="1:2" x14ac:dyDescent="0.55000000000000004">
      <c r="A14526">
        <v>-1.4586156976050001E-2</v>
      </c>
      <c r="B14526">
        <v>-6.9396839111166397E-2</v>
      </c>
    </row>
    <row r="14527" spans="1:2" x14ac:dyDescent="0.55000000000000004">
      <c r="A14527">
        <v>-1.438506371115E-2</v>
      </c>
      <c r="B14527">
        <v>-6.9001084345854405E-2</v>
      </c>
    </row>
    <row r="14528" spans="1:2" x14ac:dyDescent="0.55000000000000004">
      <c r="A14528">
        <v>-1.4273345230650001E-2</v>
      </c>
      <c r="B14528">
        <v>-6.8816811033256001E-2</v>
      </c>
    </row>
    <row r="14529" spans="1:2" x14ac:dyDescent="0.55000000000000004">
      <c r="A14529">
        <v>-1.40983196112E-2</v>
      </c>
      <c r="B14529">
        <v>-6.8318407375691198E-2</v>
      </c>
    </row>
    <row r="14530" spans="1:2" x14ac:dyDescent="0.55000000000000004">
      <c r="A14530">
        <v>-1.3733372574900002E-2</v>
      </c>
      <c r="B14530">
        <v>-6.7959754619627194E-2</v>
      </c>
    </row>
    <row r="14531" spans="1:2" x14ac:dyDescent="0.55000000000000004">
      <c r="A14531">
        <v>-1.34404218927E-2</v>
      </c>
      <c r="B14531">
        <v>-6.7701277288532799E-2</v>
      </c>
    </row>
    <row r="14532" spans="1:2" x14ac:dyDescent="0.55000000000000004">
      <c r="A14532">
        <v>-1.2890518705350001E-2</v>
      </c>
      <c r="B14532">
        <v>-6.7294391920446395E-2</v>
      </c>
    </row>
    <row r="14533" spans="1:2" x14ac:dyDescent="0.55000000000000004">
      <c r="A14533">
        <v>-1.2770111009700002E-2</v>
      </c>
      <c r="B14533">
        <v>-6.7238738906574405E-2</v>
      </c>
    </row>
    <row r="14534" spans="1:2" x14ac:dyDescent="0.55000000000000004">
      <c r="A14534">
        <v>-1.2079939063500002E-2</v>
      </c>
      <c r="B14534">
        <v>-6.6779910725540806E-2</v>
      </c>
    </row>
    <row r="14535" spans="1:2" x14ac:dyDescent="0.55000000000000004">
      <c r="A14535">
        <v>-1.1955807418500001E-2</v>
      </c>
      <c r="B14535">
        <v>-6.6481857917915207E-2</v>
      </c>
    </row>
    <row r="14536" spans="1:2" x14ac:dyDescent="0.55000000000000004">
      <c r="A14536">
        <v>-1.1558586154500001E-2</v>
      </c>
      <c r="B14536">
        <v>-6.6398996763928006E-2</v>
      </c>
    </row>
    <row r="14537" spans="1:2" x14ac:dyDescent="0.55000000000000004">
      <c r="A14537">
        <v>-1.137363000345E-2</v>
      </c>
      <c r="B14537">
        <v>-6.5926564512836808E-2</v>
      </c>
    </row>
    <row r="14538" spans="1:2" x14ac:dyDescent="0.55000000000000004">
      <c r="A14538">
        <v>-1.1093092485750002E-2</v>
      </c>
      <c r="B14538">
        <v>-6.5783103410411201E-2</v>
      </c>
    </row>
    <row r="14539" spans="1:2" x14ac:dyDescent="0.55000000000000004">
      <c r="A14539">
        <v>-1.08187615503E-2</v>
      </c>
      <c r="B14539">
        <v>-6.5570385224056005E-2</v>
      </c>
    </row>
    <row r="14540" spans="1:2" x14ac:dyDescent="0.55000000000000004">
      <c r="A14540">
        <v>-1.0196862008850002E-2</v>
      </c>
      <c r="B14540">
        <v>-6.5414556785214406E-2</v>
      </c>
    </row>
    <row r="14541" spans="1:2" x14ac:dyDescent="0.55000000000000004">
      <c r="A14541">
        <v>-9.9833555794500012E-3</v>
      </c>
      <c r="B14541">
        <v>-6.5125161113080005E-2</v>
      </c>
    </row>
    <row r="14542" spans="1:2" x14ac:dyDescent="0.55000000000000004">
      <c r="A14542">
        <v>-9.5339990245500005E-3</v>
      </c>
      <c r="B14542">
        <v>-6.4731879815051199E-2</v>
      </c>
    </row>
    <row r="14543" spans="1:2" x14ac:dyDescent="0.55000000000000004">
      <c r="A14543">
        <v>-9.1082274822000004E-3</v>
      </c>
      <c r="B14543">
        <v>-6.4823398104529598E-2</v>
      </c>
    </row>
    <row r="14544" spans="1:2" x14ac:dyDescent="0.55000000000000004">
      <c r="A14544">
        <v>-9.164086722450001E-3</v>
      </c>
      <c r="B14544">
        <v>-6.4457324946616004E-2</v>
      </c>
    </row>
    <row r="14545" spans="1:2" x14ac:dyDescent="0.55000000000000004">
      <c r="A14545">
        <v>-8.7308672814000003E-3</v>
      </c>
      <c r="B14545">
        <v>-6.4260684297601595E-2</v>
      </c>
    </row>
    <row r="14546" spans="1:2" x14ac:dyDescent="0.55000000000000004">
      <c r="A14546">
        <v>-8.2169622711000014E-3</v>
      </c>
      <c r="B14546">
        <v>-6.4029415106622398E-2</v>
      </c>
    </row>
    <row r="14547" spans="1:2" x14ac:dyDescent="0.55000000000000004">
      <c r="A14547">
        <v>-8.2777867771500011E-3</v>
      </c>
      <c r="B14547">
        <v>-6.3808039784776005E-2</v>
      </c>
    </row>
    <row r="14548" spans="1:2" x14ac:dyDescent="0.55000000000000004">
      <c r="A14548">
        <v>-7.8780828802500012E-3</v>
      </c>
      <c r="B14548">
        <v>-6.3566876724664004E-2</v>
      </c>
    </row>
    <row r="14549" spans="1:2" x14ac:dyDescent="0.55000000000000004">
      <c r="A14549">
        <v>-7.6136824764000011E-3</v>
      </c>
      <c r="B14549">
        <v>-6.3317056529060806E-2</v>
      </c>
    </row>
    <row r="14550" spans="1:2" x14ac:dyDescent="0.55000000000000004">
      <c r="A14550">
        <v>-7.4374155405000008E-3</v>
      </c>
      <c r="B14550">
        <v>-6.3026424123284797E-2</v>
      </c>
    </row>
    <row r="14551" spans="1:2" x14ac:dyDescent="0.55000000000000004">
      <c r="A14551">
        <v>-6.9681979224000008E-3</v>
      </c>
      <c r="B14551">
        <v>-6.2707346843751996E-2</v>
      </c>
    </row>
    <row r="14552" spans="1:2" x14ac:dyDescent="0.55000000000000004">
      <c r="A14552">
        <v>-6.7956549358500007E-3</v>
      </c>
      <c r="B14552">
        <v>-6.2534204133928004E-2</v>
      </c>
    </row>
    <row r="14553" spans="1:2" x14ac:dyDescent="0.55000000000000004">
      <c r="A14553">
        <v>-6.6193879999500004E-3</v>
      </c>
      <c r="B14553">
        <v>-6.2244808461793595E-2</v>
      </c>
    </row>
    <row r="14554" spans="1:2" x14ac:dyDescent="0.55000000000000004">
      <c r="A14554">
        <v>-6.7050388350000005E-3</v>
      </c>
      <c r="B14554">
        <v>-6.1816898621799989E-2</v>
      </c>
    </row>
    <row r="14555" spans="1:2" x14ac:dyDescent="0.55000000000000004">
      <c r="A14555">
        <v>-6.5027042536500001E-3</v>
      </c>
      <c r="B14555">
        <v>-6.1458245865735998E-2</v>
      </c>
    </row>
    <row r="14556" spans="1:2" x14ac:dyDescent="0.55000000000000004">
      <c r="A14556">
        <v>-6.4890497727000005E-3</v>
      </c>
      <c r="B14556">
        <v>-6.1202242001924798E-2</v>
      </c>
    </row>
    <row r="14557" spans="1:2" x14ac:dyDescent="0.55000000000000004">
      <c r="A14557">
        <v>-5.9813513446500006E-3</v>
      </c>
      <c r="B14557">
        <v>-6.0787936231988797E-2</v>
      </c>
    </row>
    <row r="14558" spans="1:2" x14ac:dyDescent="0.55000000000000004">
      <c r="A14558">
        <v>-5.9999710914000002E-3</v>
      </c>
      <c r="B14558">
        <v>-6.0650658797771193E-2</v>
      </c>
    </row>
    <row r="14559" spans="1:2" x14ac:dyDescent="0.55000000000000004">
      <c r="A14559">
        <v>-5.3706236512500007E-3</v>
      </c>
      <c r="B14559">
        <v>-6.0398365134884793E-2</v>
      </c>
    </row>
    <row r="14560" spans="1:2" x14ac:dyDescent="0.55000000000000004">
      <c r="A14560">
        <v>-5.5518558529500002E-3</v>
      </c>
      <c r="B14560">
        <v>-6.0138651070148791E-2</v>
      </c>
    </row>
    <row r="14561" spans="1:2" x14ac:dyDescent="0.55000000000000004">
      <c r="A14561">
        <v>-5.1943567153500004E-3</v>
      </c>
      <c r="B14561">
        <v>-5.9765157510385594E-2</v>
      </c>
    </row>
    <row r="14562" spans="1:2" x14ac:dyDescent="0.55000000000000004">
      <c r="A14562">
        <v>-5.1968393482500009E-3</v>
      </c>
      <c r="B14562">
        <v>-5.9664982085415992E-2</v>
      </c>
    </row>
    <row r="14563" spans="1:2" x14ac:dyDescent="0.55000000000000004">
      <c r="A14563">
        <v>-4.9026473496000004E-3</v>
      </c>
      <c r="B14563">
        <v>-5.9379296614206392E-2</v>
      </c>
    </row>
    <row r="14564" spans="1:2" x14ac:dyDescent="0.55000000000000004">
      <c r="A14564">
        <v>-4.6581080089500007E-3</v>
      </c>
      <c r="B14564">
        <v>-5.9277884455595196E-2</v>
      </c>
    </row>
    <row r="14565" spans="1:2" x14ac:dyDescent="0.55000000000000004">
      <c r="A14565">
        <v>-4.5476308449000002E-3</v>
      </c>
      <c r="B14565">
        <v>-5.9225941642647995E-2</v>
      </c>
    </row>
    <row r="14566" spans="1:2" x14ac:dyDescent="0.55000000000000004">
      <c r="A14566">
        <v>-4.1690293276500003E-3</v>
      </c>
      <c r="B14566">
        <v>-5.9035484661841595E-2</v>
      </c>
    </row>
    <row r="14567" spans="1:2" x14ac:dyDescent="0.55000000000000004">
      <c r="A14567">
        <v>-4.0548282142500005E-3</v>
      </c>
      <c r="B14567">
        <v>-5.9030537727275192E-2</v>
      </c>
    </row>
    <row r="14568" spans="1:2" x14ac:dyDescent="0.55000000000000004">
      <c r="A14568">
        <v>-3.5247860901000006E-3</v>
      </c>
      <c r="B14568">
        <v>-5.8889550092132793E-2</v>
      </c>
    </row>
    <row r="14569" spans="1:2" x14ac:dyDescent="0.55000000000000004">
      <c r="A14569">
        <v>-3.5024423940000003E-3</v>
      </c>
      <c r="B14569">
        <v>-5.8947676573287991E-2</v>
      </c>
    </row>
    <row r="14570" spans="1:2" x14ac:dyDescent="0.55000000000000004">
      <c r="A14570">
        <v>-3.4105849767000003E-3</v>
      </c>
      <c r="B14570">
        <v>-5.8711460447742392E-2</v>
      </c>
    </row>
    <row r="14571" spans="1:2" x14ac:dyDescent="0.55000000000000004">
      <c r="A14571">
        <v>-3.2827293823500005E-3</v>
      </c>
      <c r="B14571">
        <v>-5.8611285022772797E-2</v>
      </c>
    </row>
    <row r="14572" spans="1:2" x14ac:dyDescent="0.55000000000000004">
      <c r="A14572">
        <v>-3.2020438131000004E-3</v>
      </c>
      <c r="B14572">
        <v>-5.8366411761735994E-2</v>
      </c>
    </row>
    <row r="14573" spans="1:2" x14ac:dyDescent="0.55000000000000004">
      <c r="A14573">
        <v>-3.3646562680500003E-3</v>
      </c>
      <c r="B14573">
        <v>-5.8230371061159997E-2</v>
      </c>
    </row>
    <row r="14574" spans="1:2" x14ac:dyDescent="0.55000000000000004">
      <c r="A14574">
        <v>-2.8718536374000006E-3</v>
      </c>
      <c r="B14574">
        <v>-5.8049807949486394E-2</v>
      </c>
    </row>
    <row r="14575" spans="1:2" x14ac:dyDescent="0.55000000000000004">
      <c r="A14575">
        <v>-3.0146050291500006E-3</v>
      </c>
      <c r="B14575">
        <v>-5.7734440870878395E-2</v>
      </c>
    </row>
    <row r="14576" spans="1:2" x14ac:dyDescent="0.55000000000000004">
      <c r="A14576">
        <v>-3.0990145477500005E-3</v>
      </c>
      <c r="B14576">
        <v>-5.7775253081051192E-2</v>
      </c>
    </row>
    <row r="14577" spans="1:2" x14ac:dyDescent="0.55000000000000004">
      <c r="A14577">
        <v>-2.9935026495000005E-3</v>
      </c>
      <c r="B14577">
        <v>-5.7595926703019197E-2</v>
      </c>
    </row>
    <row r="14578" spans="1:2" x14ac:dyDescent="0.55000000000000004">
      <c r="A14578">
        <v>-2.9674350040500004E-3</v>
      </c>
      <c r="B14578">
        <v>-5.7313951432734392E-2</v>
      </c>
    </row>
    <row r="14579" spans="1:2" x14ac:dyDescent="0.55000000000000004">
      <c r="A14579">
        <v>-2.8209596629500005E-3</v>
      </c>
      <c r="B14579">
        <v>-5.7132151587419196E-2</v>
      </c>
    </row>
    <row r="14580" spans="1:2" x14ac:dyDescent="0.55000000000000004">
      <c r="A14580">
        <v>-2.9699176369500004E-3</v>
      </c>
      <c r="B14580">
        <v>-5.7088865909963198E-2</v>
      </c>
    </row>
    <row r="14581" spans="1:2" x14ac:dyDescent="0.55000000000000004">
      <c r="A14581">
        <v>-2.9835721179000004E-3</v>
      </c>
      <c r="B14581">
        <v>-5.6889751793665594E-2</v>
      </c>
    </row>
    <row r="14582" spans="1:2" x14ac:dyDescent="0.55000000000000004">
      <c r="A14582">
        <v>-3.0506032062000005E-3</v>
      </c>
      <c r="B14582">
        <v>-5.6715372350199994E-2</v>
      </c>
    </row>
    <row r="14583" spans="1:2" x14ac:dyDescent="0.55000000000000004">
      <c r="A14583">
        <v>-2.6372448283500005E-3</v>
      </c>
      <c r="B14583">
        <v>-5.6553360243150393E-2</v>
      </c>
    </row>
    <row r="14584" spans="1:2" x14ac:dyDescent="0.55000000000000004">
      <c r="A14584">
        <v>-2.6918627521500004E-3</v>
      </c>
      <c r="B14584">
        <v>-5.6449474617255996E-2</v>
      </c>
    </row>
    <row r="14585" spans="1:2" x14ac:dyDescent="0.55000000000000004">
      <c r="A14585">
        <v>-2.4994587024000006E-3</v>
      </c>
      <c r="B14585">
        <v>-5.6271384972865594E-2</v>
      </c>
    </row>
    <row r="14586" spans="1:2" x14ac:dyDescent="0.55000000000000004">
      <c r="A14586">
        <v>-2.2189211847000005E-3</v>
      </c>
      <c r="B14586">
        <v>-5.6083401459342395E-2</v>
      </c>
    </row>
    <row r="14587" spans="1:2" x14ac:dyDescent="0.55000000000000004">
      <c r="A14587">
        <v>-1.9247291860500005E-3</v>
      </c>
      <c r="B14587">
        <v>-5.5938703623275195E-2</v>
      </c>
    </row>
    <row r="14588" spans="1:2" x14ac:dyDescent="0.55000000000000004">
      <c r="A14588">
        <v>-2.0376889830000006E-3</v>
      </c>
      <c r="B14588">
        <v>-5.5889234277611194E-2</v>
      </c>
    </row>
    <row r="14589" spans="1:2" x14ac:dyDescent="0.55000000000000004">
      <c r="A14589">
        <v>-1.9371423505500003E-3</v>
      </c>
      <c r="B14589">
        <v>-5.5533054988830398E-2</v>
      </c>
    </row>
    <row r="14590" spans="1:2" x14ac:dyDescent="0.55000000000000004">
      <c r="A14590">
        <v>-1.9805884263000002E-3</v>
      </c>
      <c r="B14590">
        <v>-5.5294365396001598E-2</v>
      </c>
    </row>
    <row r="14591" spans="1:2" x14ac:dyDescent="0.55000000000000004">
      <c r="A14591">
        <v>-1.9023854899500002E-3</v>
      </c>
      <c r="B14591">
        <v>-5.5238712382129594E-2</v>
      </c>
    </row>
    <row r="14592" spans="1:2" x14ac:dyDescent="0.55000000000000004">
      <c r="A14592">
        <v>-1.8874896925500004E-3</v>
      </c>
      <c r="B14592">
        <v>-5.4855324953233593E-2</v>
      </c>
    </row>
    <row r="14593" spans="1:2" x14ac:dyDescent="0.55000000000000004">
      <c r="A14593">
        <v>-1.7745298956000004E-3</v>
      </c>
      <c r="B14593">
        <v>-5.4517696669076791E-2</v>
      </c>
    </row>
    <row r="14594" spans="1:2" x14ac:dyDescent="0.55000000000000004">
      <c r="A14594">
        <v>-1.5436450359000006E-3</v>
      </c>
      <c r="B14594">
        <v>-5.4381655968500794E-2</v>
      </c>
    </row>
    <row r="14595" spans="1:2" x14ac:dyDescent="0.55000000000000004">
      <c r="A14595">
        <v>-1.0756687342500003E-3</v>
      </c>
      <c r="B14595">
        <v>-5.4244378534283197E-2</v>
      </c>
    </row>
    <row r="14596" spans="1:2" x14ac:dyDescent="0.55000000000000004">
      <c r="A14596">
        <v>-1.1141495442000002E-3</v>
      </c>
      <c r="B14596">
        <v>-5.3978480801339192E-2</v>
      </c>
    </row>
    <row r="14597" spans="1:2" x14ac:dyDescent="0.55000000000000004">
      <c r="A14597">
        <v>-1.0669795191E-3</v>
      </c>
      <c r="B14597">
        <v>-5.3579015835102398E-2</v>
      </c>
    </row>
    <row r="14598" spans="1:2" x14ac:dyDescent="0.55000000000000004">
      <c r="A14598">
        <v>-5.8286610360000057E-4</v>
      </c>
      <c r="B14598">
        <v>-5.3292093630251197E-2</v>
      </c>
    </row>
    <row r="14599" spans="1:2" x14ac:dyDescent="0.55000000000000004">
      <c r="A14599">
        <v>-8.2244017845000024E-4</v>
      </c>
      <c r="B14599">
        <v>-5.2998987757191994E-2</v>
      </c>
    </row>
    <row r="14600" spans="1:2" x14ac:dyDescent="0.55000000000000004">
      <c r="A14600">
        <v>-4.3514944605000001E-4</v>
      </c>
      <c r="B14600">
        <v>-5.2686094145867196E-2</v>
      </c>
    </row>
    <row r="14601" spans="1:2" x14ac:dyDescent="0.55000000000000004">
      <c r="A14601">
        <v>-5.4562661010000048E-4</v>
      </c>
      <c r="B14601">
        <v>-5.2489453496852793E-2</v>
      </c>
    </row>
    <row r="14602" spans="1:2" x14ac:dyDescent="0.55000000000000004">
      <c r="A14602">
        <v>-1.7323167510000046E-4</v>
      </c>
      <c r="B14602">
        <v>-5.2233449633041593E-2</v>
      </c>
    </row>
    <row r="14603" spans="1:2" x14ac:dyDescent="0.55000000000000004">
      <c r="A14603">
        <v>-1.4964666254999991E-4</v>
      </c>
      <c r="B14603">
        <v>-5.1941580493623997E-2</v>
      </c>
    </row>
    <row r="14604" spans="1:2" x14ac:dyDescent="0.55000000000000004">
      <c r="A14604">
        <v>2.3019617114999977E-4</v>
      </c>
      <c r="B14604">
        <v>-5.1642290952356798E-2</v>
      </c>
    </row>
    <row r="14605" spans="1:2" x14ac:dyDescent="0.55000000000000004">
      <c r="A14605">
        <v>2.9598594299999961E-4</v>
      </c>
      <c r="B14605">
        <v>-5.1331870808315194E-2</v>
      </c>
    </row>
    <row r="14606" spans="1:2" x14ac:dyDescent="0.55000000000000004">
      <c r="A14606">
        <v>4.2756548669999929E-4</v>
      </c>
      <c r="B14606">
        <v>-5.1247772920686392E-2</v>
      </c>
    </row>
    <row r="14607" spans="1:2" x14ac:dyDescent="0.55000000000000004">
      <c r="A14607">
        <v>4.0398047414999961E-4</v>
      </c>
      <c r="B14607">
        <v>-5.1120389355601592E-2</v>
      </c>
    </row>
    <row r="14608" spans="1:2" x14ac:dyDescent="0.55000000000000004">
      <c r="A14608">
        <v>6.0879768839999966E-4</v>
      </c>
      <c r="B14608">
        <v>-5.0910144636529597E-2</v>
      </c>
    </row>
    <row r="14609" spans="1:2" x14ac:dyDescent="0.55000000000000004">
      <c r="A14609">
        <v>8.8933520609999969E-4</v>
      </c>
      <c r="B14609">
        <v>-5.0732054992139196E-2</v>
      </c>
    </row>
    <row r="14610" spans="1:2" x14ac:dyDescent="0.55000000000000004">
      <c r="A14610">
        <v>1.0991176861499998E-3</v>
      </c>
      <c r="B14610">
        <v>-5.0629406099886393E-2</v>
      </c>
    </row>
    <row r="14611" spans="1:2" x14ac:dyDescent="0.55000000000000004">
      <c r="A14611">
        <v>1.3759312544999996E-3</v>
      </c>
      <c r="B14611">
        <v>-5.0466157259195198E-2</v>
      </c>
    </row>
    <row r="14612" spans="1:2" x14ac:dyDescent="0.55000000000000004">
      <c r="A14612">
        <v>1.6812951012E-3</v>
      </c>
      <c r="B14612">
        <v>-5.0145843246020796E-2</v>
      </c>
    </row>
    <row r="14613" spans="1:2" x14ac:dyDescent="0.55000000000000004">
      <c r="A14613">
        <v>1.8290117587499996E-3</v>
      </c>
      <c r="B14613">
        <v>-5.0285594147521595E-2</v>
      </c>
    </row>
    <row r="14614" spans="1:2" x14ac:dyDescent="0.55000000000000004">
      <c r="A14614">
        <v>1.9432128721499995E-3</v>
      </c>
      <c r="B14614">
        <v>-5.0156973848795194E-2</v>
      </c>
    </row>
    <row r="14615" spans="1:2" x14ac:dyDescent="0.55000000000000004">
      <c r="A14615">
        <v>2.4037412750999992E-3</v>
      </c>
      <c r="B14615">
        <v>-4.9824292499204795E-2</v>
      </c>
    </row>
    <row r="14616" spans="1:2" x14ac:dyDescent="0.55000000000000004">
      <c r="A14616">
        <v>2.5353208187999989E-3</v>
      </c>
      <c r="B14616">
        <v>-4.9836659835620793E-2</v>
      </c>
    </row>
    <row r="14617" spans="1:2" x14ac:dyDescent="0.55000000000000004">
      <c r="A14617">
        <v>2.664417729599999E-3</v>
      </c>
      <c r="B14617">
        <v>-4.9809451695505595E-2</v>
      </c>
    </row>
    <row r="14618" spans="1:2" x14ac:dyDescent="0.55000000000000004">
      <c r="A14618">
        <v>2.9424726143999994E-3</v>
      </c>
      <c r="B14618">
        <v>-4.9549737630769593E-2</v>
      </c>
    </row>
    <row r="14619" spans="1:2" x14ac:dyDescent="0.55000000000000004">
      <c r="A14619">
        <v>3.1460485121999997E-3</v>
      </c>
      <c r="B14619">
        <v>-4.9283839897825595E-2</v>
      </c>
    </row>
    <row r="14620" spans="1:2" x14ac:dyDescent="0.55000000000000004">
      <c r="A14620">
        <v>3.2043903853499998E-3</v>
      </c>
      <c r="B14620">
        <v>-4.8987023823841597E-2</v>
      </c>
    </row>
    <row r="14621" spans="1:2" x14ac:dyDescent="0.55000000000000004">
      <c r="A14621">
        <v>3.7133301298499996E-3</v>
      </c>
      <c r="B14621">
        <v>-4.8854693324190394E-2</v>
      </c>
    </row>
    <row r="14622" spans="1:2" x14ac:dyDescent="0.55000000000000004">
      <c r="A14622">
        <v>3.7046409147000001E-3</v>
      </c>
      <c r="B14622">
        <v>-4.8763175034711996E-2</v>
      </c>
    </row>
    <row r="14623" spans="1:2" x14ac:dyDescent="0.55000000000000004">
      <c r="A14623">
        <v>4.0397963562000001E-3</v>
      </c>
      <c r="B14623">
        <v>-4.8576428254830398E-2</v>
      </c>
    </row>
    <row r="14624" spans="1:2" x14ac:dyDescent="0.55000000000000004">
      <c r="A14624">
        <v>4.1391016721999997E-3</v>
      </c>
      <c r="B14624">
        <v>-4.8364946802116796E-2</v>
      </c>
    </row>
    <row r="14625" spans="1:2" x14ac:dyDescent="0.55000000000000004">
      <c r="A14625">
        <v>4.2458548868999999E-3</v>
      </c>
      <c r="B14625">
        <v>-4.8268481578071995E-2</v>
      </c>
    </row>
    <row r="14626" spans="1:2" x14ac:dyDescent="0.55000000000000004">
      <c r="A14626">
        <v>4.42336313925E-3</v>
      </c>
      <c r="B14626">
        <v>-4.8136151078420793E-2</v>
      </c>
    </row>
    <row r="14627" spans="1:2" x14ac:dyDescent="0.55000000000000004">
      <c r="A14627">
        <v>4.7448640997999995E-3</v>
      </c>
      <c r="B14627">
        <v>-4.7923432892065597E-2</v>
      </c>
    </row>
    <row r="14628" spans="1:2" x14ac:dyDescent="0.55000000000000004">
      <c r="A14628">
        <v>4.6679024798999998E-3</v>
      </c>
      <c r="B14628">
        <v>-4.7674849430103992E-2</v>
      </c>
    </row>
    <row r="14629" spans="1:2" x14ac:dyDescent="0.55000000000000004">
      <c r="A14629">
        <v>4.8354802006499997E-3</v>
      </c>
      <c r="B14629">
        <v>-4.7473261846523195E-2</v>
      </c>
    </row>
    <row r="14630" spans="1:2" x14ac:dyDescent="0.55000000000000004">
      <c r="A14630">
        <v>5.1681530092500001E-3</v>
      </c>
      <c r="B14630">
        <v>-4.7390400692535993E-2</v>
      </c>
    </row>
    <row r="14631" spans="1:2" x14ac:dyDescent="0.55000000000000004">
      <c r="A14631">
        <v>5.2140817179000005E-3</v>
      </c>
      <c r="B14631">
        <v>-4.7216021249070393E-2</v>
      </c>
    </row>
    <row r="14632" spans="1:2" x14ac:dyDescent="0.55000000000000004">
      <c r="A14632">
        <v>5.5690982226000007E-3</v>
      </c>
      <c r="B14632">
        <v>-4.7015670399131196E-2</v>
      </c>
    </row>
    <row r="14633" spans="1:2" x14ac:dyDescent="0.55000000000000004">
      <c r="A14633">
        <v>5.8099136139000002E-3</v>
      </c>
      <c r="B14633">
        <v>-4.6958780651617592E-2</v>
      </c>
    </row>
    <row r="14634" spans="1:2" x14ac:dyDescent="0.55000000000000004">
      <c r="A14634">
        <v>5.7106082979000005E-3</v>
      </c>
      <c r="B14634">
        <v>-4.6806662413700795E-2</v>
      </c>
    </row>
    <row r="14635" spans="1:2" x14ac:dyDescent="0.55000000000000004">
      <c r="A14635">
        <v>6.1761019666499994E-3</v>
      </c>
      <c r="B14635">
        <v>-4.6739878797054393E-2</v>
      </c>
    </row>
    <row r="14636" spans="1:2" x14ac:dyDescent="0.55000000000000004">
      <c r="A14636">
        <v>6.4417436869500001E-3</v>
      </c>
      <c r="B14636">
        <v>-4.6451719858561592E-2</v>
      </c>
    </row>
    <row r="14637" spans="1:2" x14ac:dyDescent="0.55000000000000004">
      <c r="A14637">
        <v>6.2394091056000005E-3</v>
      </c>
      <c r="B14637">
        <v>-4.6168507854635193E-2</v>
      </c>
    </row>
    <row r="14638" spans="1:2" x14ac:dyDescent="0.55000000000000004">
      <c r="A14638">
        <v>6.6937309263000004E-3</v>
      </c>
      <c r="B14638">
        <v>-4.6170981321918395E-2</v>
      </c>
    </row>
    <row r="14639" spans="1:2" x14ac:dyDescent="0.55000000000000004">
      <c r="A14639">
        <v>6.6676632808500003E-3</v>
      </c>
      <c r="B14639">
        <v>-4.6125222177179195E-2</v>
      </c>
    </row>
    <row r="14640" spans="1:2" x14ac:dyDescent="0.55000000000000004">
      <c r="A14640">
        <v>6.7868296600500002E-3</v>
      </c>
      <c r="B14640">
        <v>-4.6033703887700797E-2</v>
      </c>
    </row>
    <row r="14641" spans="1:2" x14ac:dyDescent="0.55000000000000004">
      <c r="A14641">
        <v>7.1592245950499993E-3</v>
      </c>
      <c r="B14641">
        <v>-4.5966920271054396E-2</v>
      </c>
    </row>
    <row r="14642" spans="1:2" x14ac:dyDescent="0.55000000000000004">
      <c r="A14642">
        <v>7.2659778097499995E-3</v>
      </c>
      <c r="B14642">
        <v>-4.5740598014641594E-2</v>
      </c>
    </row>
    <row r="14643" spans="1:2" x14ac:dyDescent="0.55000000000000004">
      <c r="A14643">
        <v>7.2237730504499994E-3</v>
      </c>
      <c r="B14643">
        <v>-4.5542720631985598E-2</v>
      </c>
    </row>
    <row r="14644" spans="1:2" x14ac:dyDescent="0.55000000000000004">
      <c r="A14644">
        <v>7.5527219096999994E-3</v>
      </c>
      <c r="B14644">
        <v>-4.5771516355681593E-2</v>
      </c>
    </row>
    <row r="14645" spans="1:2" x14ac:dyDescent="0.55000000000000004">
      <c r="A14645">
        <v>7.7736762378000004E-3</v>
      </c>
      <c r="B14645">
        <v>-4.5435124805166392E-2</v>
      </c>
    </row>
    <row r="14646" spans="1:2" x14ac:dyDescent="0.55000000000000004">
      <c r="A14646">
        <v>7.7972612503499992E-3</v>
      </c>
      <c r="B14646">
        <v>-4.5308977973723193E-2</v>
      </c>
    </row>
    <row r="14647" spans="1:2" x14ac:dyDescent="0.55000000000000004">
      <c r="A14647">
        <v>8.1721388182499997E-3</v>
      </c>
      <c r="B14647">
        <v>-4.5296610637307194E-2</v>
      </c>
    </row>
    <row r="14648" spans="1:2" x14ac:dyDescent="0.55000000000000004">
      <c r="A14648">
        <v>8.2106196281999996E-3</v>
      </c>
      <c r="B14648">
        <v>-4.5166753604939193E-2</v>
      </c>
    </row>
    <row r="14649" spans="1:2" x14ac:dyDescent="0.55000000000000004">
      <c r="A14649">
        <v>8.3595776021999999E-3</v>
      </c>
      <c r="B14649">
        <v>-4.5174174006788796E-2</v>
      </c>
    </row>
    <row r="14650" spans="1:2" x14ac:dyDescent="0.55000000000000004">
      <c r="A14650">
        <v>8.3744733995999993E-3</v>
      </c>
      <c r="B14650">
        <v>-4.5071525114535993E-2</v>
      </c>
    </row>
    <row r="14651" spans="1:2" x14ac:dyDescent="0.55000000000000004">
      <c r="A14651">
        <v>8.7145941069000001E-3</v>
      </c>
      <c r="B14651">
        <v>-4.4895908937428793E-2</v>
      </c>
    </row>
    <row r="14652" spans="1:2" x14ac:dyDescent="0.55000000000000004">
      <c r="A14652">
        <v>8.6252193225000006E-3</v>
      </c>
      <c r="B14652">
        <v>-4.4970112955924797E-2</v>
      </c>
    </row>
    <row r="14653" spans="1:2" x14ac:dyDescent="0.55000000000000004">
      <c r="A14653">
        <v>8.7865904610000007E-3</v>
      </c>
      <c r="B14653">
        <v>-4.4832835521707193E-2</v>
      </c>
    </row>
    <row r="14654" spans="1:2" x14ac:dyDescent="0.55000000000000004">
      <c r="A14654">
        <v>8.4688134497999997E-3</v>
      </c>
      <c r="B14654">
        <v>-4.4663403012807995E-2</v>
      </c>
    </row>
    <row r="14655" spans="1:2" x14ac:dyDescent="0.55000000000000004">
      <c r="A14655">
        <v>8.6810785627499994E-3</v>
      </c>
      <c r="B14655">
        <v>-4.4493970503908797E-2</v>
      </c>
    </row>
    <row r="14656" spans="1:2" x14ac:dyDescent="0.55000000000000004">
      <c r="A14656">
        <v>8.8126581064500008E-3</v>
      </c>
      <c r="B14656">
        <v>-4.4492733770267197E-2</v>
      </c>
    </row>
    <row r="14657" spans="1:2" x14ac:dyDescent="0.55000000000000004">
      <c r="A14657">
        <v>8.6363911705499997E-3</v>
      </c>
      <c r="B14657">
        <v>-4.4464288896510398E-2</v>
      </c>
    </row>
    <row r="14658" spans="1:2" x14ac:dyDescent="0.55000000000000004">
      <c r="A14658">
        <v>8.5768079809500006E-3</v>
      </c>
      <c r="B14658">
        <v>-4.4395031812580796E-2</v>
      </c>
    </row>
    <row r="14659" spans="1:2" x14ac:dyDescent="0.55000000000000004">
      <c r="A14659">
        <v>8.8114167900000002E-3</v>
      </c>
      <c r="B14659">
        <v>-4.4406162415355194E-2</v>
      </c>
    </row>
    <row r="14660" spans="1:2" x14ac:dyDescent="0.55000000000000004">
      <c r="A14660">
        <v>8.8188646887000007E-3</v>
      </c>
      <c r="B14660">
        <v>-4.4333195130500797E-2</v>
      </c>
    </row>
    <row r="14661" spans="1:2" x14ac:dyDescent="0.55000000000000004">
      <c r="A14661">
        <v>8.5209487407E-3</v>
      </c>
      <c r="B14661">
        <v>-4.4231782971889594E-2</v>
      </c>
    </row>
    <row r="14662" spans="1:2" x14ac:dyDescent="0.55000000000000004">
      <c r="A14662">
        <v>8.6277019554000002E-3</v>
      </c>
      <c r="B14662">
        <v>-4.4427186887262396E-2</v>
      </c>
    </row>
    <row r="14663" spans="1:2" x14ac:dyDescent="0.55000000000000004">
      <c r="A14663">
        <v>8.5221900571500007E-3</v>
      </c>
      <c r="B14663">
        <v>-4.4327011462292794E-2</v>
      </c>
    </row>
    <row r="14664" spans="1:2" x14ac:dyDescent="0.55000000000000004">
      <c r="A14664">
        <v>8.2193088433500008E-3</v>
      </c>
      <c r="B14664">
        <v>-4.4334431864142397E-2</v>
      </c>
    </row>
    <row r="14665" spans="1:2" x14ac:dyDescent="0.55000000000000004">
      <c r="A14665">
        <v>8.1125556286500006E-3</v>
      </c>
      <c r="B14665">
        <v>-4.4479129700209598E-2</v>
      </c>
    </row>
    <row r="14666" spans="1:2" x14ac:dyDescent="0.55000000000000004">
      <c r="A14666">
        <v>8.0815227173999995E-3</v>
      </c>
      <c r="B14666">
        <v>-4.4492733770267197E-2</v>
      </c>
    </row>
    <row r="14667" spans="1:2" x14ac:dyDescent="0.55000000000000004">
      <c r="A14667">
        <v>8.0517311226000008E-3</v>
      </c>
      <c r="B14667">
        <v>-4.4816757984366393E-2</v>
      </c>
    </row>
    <row r="14668" spans="1:2" x14ac:dyDescent="0.55000000000000004">
      <c r="A14668">
        <v>8.0616616541999992E-3</v>
      </c>
      <c r="B14668">
        <v>-4.4914459942052794E-2</v>
      </c>
    </row>
    <row r="14669" spans="1:2" x14ac:dyDescent="0.55000000000000004">
      <c r="A14669">
        <v>7.8419486425500007E-3</v>
      </c>
      <c r="B14669">
        <v>-4.5098733254651198E-2</v>
      </c>
    </row>
    <row r="14670" spans="1:2" x14ac:dyDescent="0.55000000000000004">
      <c r="A14670">
        <v>7.8121570477500003E-3</v>
      </c>
      <c r="B14670">
        <v>-4.5436361538807993E-2</v>
      </c>
    </row>
    <row r="14671" spans="1:2" x14ac:dyDescent="0.55000000000000004">
      <c r="A14671">
        <v>7.6520272256999991E-3</v>
      </c>
      <c r="B14671">
        <v>-4.5734414346433598E-2</v>
      </c>
    </row>
    <row r="14672" spans="1:2" x14ac:dyDescent="0.55000000000000004">
      <c r="A14672">
        <v>7.5849961373999995E-3</v>
      </c>
      <c r="B14672">
        <v>-4.5938475397297597E-2</v>
      </c>
    </row>
    <row r="14673" spans="1:2" x14ac:dyDescent="0.55000000000000004">
      <c r="A14673">
        <v>7.6607164408500003E-3</v>
      </c>
      <c r="B14673">
        <v>-4.6243948606772792E-2</v>
      </c>
    </row>
    <row r="14674" spans="1:2" x14ac:dyDescent="0.55000000000000004">
      <c r="A14674">
        <v>7.5564458590499997E-3</v>
      </c>
      <c r="B14674">
        <v>-4.6480164732318398E-2</v>
      </c>
    </row>
    <row r="14675" spans="1:2" x14ac:dyDescent="0.55000000000000004">
      <c r="A14675">
        <v>7.5403087451999997E-3</v>
      </c>
      <c r="B14675">
        <v>-4.6800478745492792E-2</v>
      </c>
    </row>
    <row r="14676" spans="1:2" x14ac:dyDescent="0.55000000000000004">
      <c r="A14676">
        <v>7.1157785193000003E-3</v>
      </c>
      <c r="B14676">
        <v>-4.6961254118900793E-2</v>
      </c>
    </row>
    <row r="14677" spans="1:2" x14ac:dyDescent="0.55000000000000004">
      <c r="A14677">
        <v>7.2498406958999995E-3</v>
      </c>
      <c r="B14677">
        <v>-4.7045352006529595E-2</v>
      </c>
    </row>
    <row r="14678" spans="1:2" x14ac:dyDescent="0.55000000000000004">
      <c r="A14678">
        <v>7.0338516335999995E-3</v>
      </c>
      <c r="B14678">
        <v>-4.7447290440049597E-2</v>
      </c>
    </row>
    <row r="14679" spans="1:2" x14ac:dyDescent="0.55000000000000004">
      <c r="A14679">
        <v>6.7793817613499997E-3</v>
      </c>
      <c r="B14679">
        <v>-4.7740396313108793E-2</v>
      </c>
    </row>
    <row r="14680" spans="1:2" x14ac:dyDescent="0.55000000000000004">
      <c r="A14680">
        <v>6.8104146726000007E-3</v>
      </c>
      <c r="B14680">
        <v>-4.8011240980619194E-2</v>
      </c>
    </row>
    <row r="14681" spans="1:2" x14ac:dyDescent="0.55000000000000004">
      <c r="A14681">
        <v>6.2704420168499999E-3</v>
      </c>
      <c r="B14681">
        <v>-4.8138624545703994E-2</v>
      </c>
    </row>
    <row r="14682" spans="1:2" x14ac:dyDescent="0.55000000000000004">
      <c r="A14682">
        <v>6.1599648527999994E-3</v>
      </c>
      <c r="B14682">
        <v>-4.8382261073099196E-2</v>
      </c>
    </row>
    <row r="14683" spans="1:2" x14ac:dyDescent="0.55000000000000004">
      <c r="A14683">
        <v>6.0681074355000003E-3</v>
      </c>
      <c r="B14683">
        <v>-4.8577664988471998E-2</v>
      </c>
    </row>
    <row r="14684" spans="1:2" x14ac:dyDescent="0.55000000000000004">
      <c r="A14684">
        <v>5.8719794364000006E-3</v>
      </c>
      <c r="B14684">
        <v>-4.8713705689047995E-2</v>
      </c>
    </row>
    <row r="14685" spans="1:2" x14ac:dyDescent="0.55000000000000004">
      <c r="A14685">
        <v>5.5753048048500006E-3</v>
      </c>
      <c r="B14685">
        <v>-4.8949921814593594E-2</v>
      </c>
    </row>
    <row r="14686" spans="1:2" x14ac:dyDescent="0.55000000000000004">
      <c r="A14686">
        <v>5.4673102736999997E-3</v>
      </c>
      <c r="B14686">
        <v>-4.9187374673780794E-2</v>
      </c>
    </row>
    <row r="14687" spans="1:2" x14ac:dyDescent="0.55000000000000004">
      <c r="A14687">
        <v>5.1495332625000004E-3</v>
      </c>
      <c r="B14687">
        <v>-4.9400092860135997E-2</v>
      </c>
    </row>
    <row r="14688" spans="1:2" x14ac:dyDescent="0.55000000000000004">
      <c r="A14688">
        <v>5.0477453135999995E-3</v>
      </c>
      <c r="B14688">
        <v>-4.9682068130420795E-2</v>
      </c>
    </row>
    <row r="14689" spans="1:2" x14ac:dyDescent="0.55000000000000004">
      <c r="A14689">
        <v>4.7709317452499997E-3</v>
      </c>
      <c r="B14689">
        <v>-4.9792137424523195E-2</v>
      </c>
    </row>
    <row r="14690" spans="1:2" x14ac:dyDescent="0.55000000000000004">
      <c r="A14690">
        <v>4.5462534678000002E-3</v>
      </c>
      <c r="B14690">
        <v>-4.9867578176660793E-2</v>
      </c>
    </row>
    <row r="14691" spans="1:2" x14ac:dyDescent="0.55000000000000004">
      <c r="A14691">
        <v>4.4916355440000003E-3</v>
      </c>
      <c r="B14691">
        <v>-5.0322696156769597E-2</v>
      </c>
    </row>
    <row r="14692" spans="1:2" x14ac:dyDescent="0.55000000000000004">
      <c r="A14692">
        <v>4.2024088111499991E-3</v>
      </c>
      <c r="B14692">
        <v>-5.0398136908907196E-2</v>
      </c>
    </row>
    <row r="14693" spans="1:2" x14ac:dyDescent="0.55000000000000004">
      <c r="A14693">
        <v>3.873459951899999E-3</v>
      </c>
      <c r="B14693">
        <v>-5.0777814136878395E-2</v>
      </c>
    </row>
    <row r="14694" spans="1:2" x14ac:dyDescent="0.55000000000000004">
      <c r="A14694">
        <v>3.5904398012999994E-3</v>
      </c>
      <c r="B14694">
        <v>-5.0840887552599995E-2</v>
      </c>
    </row>
    <row r="14695" spans="1:2" x14ac:dyDescent="0.55000000000000004">
      <c r="A14695">
        <v>3.4650668398499996E-3</v>
      </c>
      <c r="B14695">
        <v>-5.0980638454100793E-2</v>
      </c>
    </row>
    <row r="14696" spans="1:2" x14ac:dyDescent="0.55000000000000004">
      <c r="A14696">
        <v>3.3806573212499993E-3</v>
      </c>
      <c r="B14696">
        <v>-5.1023924131556792E-2</v>
      </c>
    </row>
    <row r="14697" spans="1:2" x14ac:dyDescent="0.55000000000000004">
      <c r="A14697">
        <v>3.2254927649999991E-3</v>
      </c>
      <c r="B14697">
        <v>-5.1368972817563197E-2</v>
      </c>
    </row>
    <row r="14698" spans="1:2" x14ac:dyDescent="0.55000000000000004">
      <c r="A14698">
        <v>2.9437139308500001E-3</v>
      </c>
      <c r="B14698">
        <v>-5.1408548294094393E-2</v>
      </c>
    </row>
    <row r="14699" spans="1:2" x14ac:dyDescent="0.55000000000000004">
      <c r="A14699">
        <v>2.7612404126999991E-3</v>
      </c>
      <c r="B14699">
        <v>-5.1376393219412793E-2</v>
      </c>
    </row>
    <row r="14700" spans="1:2" x14ac:dyDescent="0.55000000000000004">
      <c r="A14700">
        <v>2.5725603122999999E-3</v>
      </c>
      <c r="B14700">
        <v>-5.1804303059406392E-2</v>
      </c>
    </row>
    <row r="14701" spans="1:2" x14ac:dyDescent="0.55000000000000004">
      <c r="A14701">
        <v>2.1232037574000001E-3</v>
      </c>
      <c r="B14701">
        <v>-5.1914372353508792E-2</v>
      </c>
    </row>
    <row r="14702" spans="1:2" x14ac:dyDescent="0.55000000000000004">
      <c r="A14702">
        <v>2.0958947955000001E-3</v>
      </c>
      <c r="B14702">
        <v>-5.2002180442062396E-2</v>
      </c>
    </row>
    <row r="14703" spans="1:2" x14ac:dyDescent="0.55000000000000004">
      <c r="A14703">
        <v>1.7359130249999999E-3</v>
      </c>
      <c r="B14703">
        <v>-5.1978682502871992E-2</v>
      </c>
    </row>
    <row r="14704" spans="1:2" x14ac:dyDescent="0.55000000000000004">
      <c r="A14704">
        <v>1.2803498878499993E-3</v>
      </c>
      <c r="B14704">
        <v>-5.2203768025643194E-2</v>
      </c>
    </row>
    <row r="14705" spans="1:2" x14ac:dyDescent="0.55000000000000004">
      <c r="A14705">
        <v>1.3200720142499999E-3</v>
      </c>
      <c r="B14705">
        <v>-5.2331151590727994E-2</v>
      </c>
    </row>
    <row r="14706" spans="1:2" x14ac:dyDescent="0.55000000000000004">
      <c r="A14706">
        <v>1.1102895341999998E-3</v>
      </c>
      <c r="B14706">
        <v>-5.2546343244366397E-2</v>
      </c>
    </row>
    <row r="14707" spans="1:2" x14ac:dyDescent="0.55000000000000004">
      <c r="A14707">
        <v>9.1043758574999977E-4</v>
      </c>
      <c r="B14707">
        <v>-5.2588392188180795E-2</v>
      </c>
    </row>
    <row r="14708" spans="1:2" x14ac:dyDescent="0.55000000000000004">
      <c r="A14708">
        <v>6.5596771349999989E-4</v>
      </c>
      <c r="B14708">
        <v>-5.2728143089681594E-2</v>
      </c>
    </row>
    <row r="14709" spans="1:2" x14ac:dyDescent="0.55000000000000004">
      <c r="A14709">
        <v>5.1694027109999968E-4</v>
      </c>
      <c r="B14709">
        <v>-5.2798636907252797E-2</v>
      </c>
    </row>
    <row r="14710" spans="1:2" x14ac:dyDescent="0.55000000000000004">
      <c r="A14710">
        <v>3.2950148714999943E-4</v>
      </c>
      <c r="B14710">
        <v>-5.2785032837195198E-2</v>
      </c>
    </row>
    <row r="14711" spans="1:2" x14ac:dyDescent="0.55000000000000004">
      <c r="A14711">
        <v>2.6620273349999522E-5</v>
      </c>
      <c r="B14711">
        <v>-5.2698461482283195E-2</v>
      </c>
    </row>
    <row r="14712" spans="1:2" x14ac:dyDescent="0.55000000000000004">
      <c r="A14712">
        <v>-1.5212929545000038E-4</v>
      </c>
      <c r="B14712">
        <v>-5.2913653135921591E-2</v>
      </c>
    </row>
    <row r="14713" spans="1:2" x14ac:dyDescent="0.55000000000000004">
      <c r="A14713">
        <v>-6.8093010315000042E-4</v>
      </c>
      <c r="B14713">
        <v>-5.2996514289908793E-2</v>
      </c>
    </row>
    <row r="14714" spans="1:2" x14ac:dyDescent="0.55000000000000004">
      <c r="A14714">
        <v>-7.0823906505000037E-4</v>
      </c>
      <c r="B14714">
        <v>-5.2840685851067194E-2</v>
      </c>
    </row>
    <row r="14715" spans="1:2" x14ac:dyDescent="0.55000000000000004">
      <c r="A14715">
        <v>-8.7954073515000061E-4</v>
      </c>
      <c r="B14715">
        <v>-5.3179550868865597E-2</v>
      </c>
    </row>
    <row r="14716" spans="1:2" x14ac:dyDescent="0.55000000000000004">
      <c r="A14716">
        <v>-8.6216230484999993E-4</v>
      </c>
      <c r="B14716">
        <v>-5.3318065036724795E-2</v>
      </c>
    </row>
    <row r="14717" spans="1:2" x14ac:dyDescent="0.55000000000000004">
      <c r="A14717">
        <v>-1.1054603290500007E-3</v>
      </c>
      <c r="B14717">
        <v>-5.3553044428628793E-2</v>
      </c>
    </row>
    <row r="14718" spans="1:2" x14ac:dyDescent="0.55000000000000004">
      <c r="A14718">
        <v>-1.1129082277500004E-3</v>
      </c>
      <c r="B14718">
        <v>-5.3841203367121594E-2</v>
      </c>
    </row>
    <row r="14719" spans="1:2" x14ac:dyDescent="0.55000000000000004">
      <c r="A14719">
        <v>-1.4890271121000007E-3</v>
      </c>
      <c r="B14719">
        <v>-5.3822652362497593E-2</v>
      </c>
    </row>
    <row r="14720" spans="1:2" x14ac:dyDescent="0.55000000000000004">
      <c r="A14720">
        <v>-1.7360490856500005E-3</v>
      </c>
      <c r="B14720">
        <v>-5.4228300996942397E-2</v>
      </c>
    </row>
    <row r="14721" spans="1:2" x14ac:dyDescent="0.55000000000000004">
      <c r="A14721">
        <v>-1.9681752618000005E-3</v>
      </c>
      <c r="B14721">
        <v>-5.4267876473473593E-2</v>
      </c>
    </row>
    <row r="14722" spans="1:2" x14ac:dyDescent="0.55000000000000004">
      <c r="A14722">
        <v>-2.2772630578500003E-3</v>
      </c>
      <c r="B14722">
        <v>-5.4595610888497598E-2</v>
      </c>
    </row>
    <row r="14723" spans="1:2" x14ac:dyDescent="0.55000000000000004">
      <c r="A14723">
        <v>-2.1332703496500004E-3</v>
      </c>
      <c r="B14723">
        <v>-5.4782357668379196E-2</v>
      </c>
    </row>
    <row r="14724" spans="1:2" x14ac:dyDescent="0.55000000000000004">
      <c r="A14724">
        <v>-2.1643032609000002E-3</v>
      </c>
      <c r="B14724">
        <v>-5.5095251279703994E-2</v>
      </c>
    </row>
    <row r="14725" spans="1:2" x14ac:dyDescent="0.55000000000000004">
      <c r="A14725">
        <v>-2.2772630578500003E-3</v>
      </c>
      <c r="B14725">
        <v>-5.5236238914846393E-2</v>
      </c>
    </row>
    <row r="14726" spans="1:2" x14ac:dyDescent="0.55000000000000004">
      <c r="A14726">
        <v>-2.2511954124000005E-3</v>
      </c>
      <c r="B14726">
        <v>-5.5504610115073592E-2</v>
      </c>
    </row>
    <row r="14727" spans="1:2" x14ac:dyDescent="0.55000000000000004">
      <c r="A14727">
        <v>-2.2735391085000004E-3</v>
      </c>
      <c r="B14727">
        <v>-5.5781638450791995E-2</v>
      </c>
    </row>
    <row r="14728" spans="1:2" x14ac:dyDescent="0.55000000000000004">
      <c r="A14728">
        <v>-2.4038773357500003E-3</v>
      </c>
      <c r="B14728">
        <v>-5.6027748445470392E-2</v>
      </c>
    </row>
    <row r="14729" spans="1:2" x14ac:dyDescent="0.55000000000000004">
      <c r="A14729">
        <v>-2.3902228548000003E-3</v>
      </c>
      <c r="B14729">
        <v>-5.6349299192286394E-2</v>
      </c>
    </row>
    <row r="14730" spans="1:2" x14ac:dyDescent="0.55000000000000004">
      <c r="A14730">
        <v>-2.5726963729500005E-3</v>
      </c>
      <c r="B14730">
        <v>-5.6263964571015991E-2</v>
      </c>
    </row>
    <row r="14731" spans="1:2" x14ac:dyDescent="0.55000000000000004">
      <c r="A14731">
        <v>-2.7539285746500004E-3</v>
      </c>
      <c r="B14731">
        <v>-5.6456895019105592E-2</v>
      </c>
    </row>
    <row r="14732" spans="1:2" x14ac:dyDescent="0.55000000000000004">
      <c r="A14732">
        <v>-2.9339194599000006E-3</v>
      </c>
      <c r="B14732">
        <v>-5.6484103159220797E-2</v>
      </c>
    </row>
    <row r="14733" spans="1:2" x14ac:dyDescent="0.55000000000000004">
      <c r="A14733">
        <v>-2.8271662452000004E-3</v>
      </c>
      <c r="B14733">
        <v>-5.6794523303262394E-2</v>
      </c>
    </row>
    <row r="14734" spans="1:2" x14ac:dyDescent="0.55000000000000004">
      <c r="A14734">
        <v>-2.7675830556000004E-3</v>
      </c>
      <c r="B14734">
        <v>-5.6612723457947198E-2</v>
      </c>
    </row>
    <row r="14735" spans="1:2" x14ac:dyDescent="0.55000000000000004">
      <c r="A14735">
        <v>-2.5937987526000006E-3</v>
      </c>
      <c r="B14735">
        <v>-5.6592935719681596E-2</v>
      </c>
    </row>
    <row r="14736" spans="1:2" x14ac:dyDescent="0.55000000000000004">
      <c r="A14736">
        <v>-2.8693710045000005E-3</v>
      </c>
      <c r="B14736">
        <v>-5.6496470495636796E-2</v>
      </c>
    </row>
    <row r="14737" spans="1:2" x14ac:dyDescent="0.55000000000000004">
      <c r="A14737">
        <v>-2.8929560170500002E-3</v>
      </c>
      <c r="B14737">
        <v>-5.6429686878990394E-2</v>
      </c>
    </row>
    <row r="14738" spans="1:2" x14ac:dyDescent="0.55000000000000004">
      <c r="A14738">
        <v>-3.0369487252500005E-3</v>
      </c>
      <c r="B14738">
        <v>-5.6443290949047993E-2</v>
      </c>
    </row>
    <row r="14739" spans="1:2" x14ac:dyDescent="0.55000000000000004">
      <c r="A14739">
        <v>-3.4887879130500003E-3</v>
      </c>
      <c r="B14739">
        <v>-5.6359193061419191E-2</v>
      </c>
    </row>
    <row r="14740" spans="1:2" x14ac:dyDescent="0.55000000000000004">
      <c r="A14740">
        <v>-3.6042303429000004E-3</v>
      </c>
      <c r="B14740">
        <v>-5.6306013514830396E-2</v>
      </c>
    </row>
    <row r="14741" spans="1:2" x14ac:dyDescent="0.55000000000000004">
      <c r="A14741">
        <v>-3.5483711026500003E-3</v>
      </c>
      <c r="B14741">
        <v>-5.6136581005931198E-2</v>
      </c>
    </row>
    <row r="14742" spans="1:2" x14ac:dyDescent="0.55000000000000004">
      <c r="A14742">
        <v>-3.5285100394500005E-3</v>
      </c>
      <c r="B14742">
        <v>-5.6150185075988797E-2</v>
      </c>
    </row>
    <row r="14743" spans="1:2" x14ac:dyDescent="0.55000000000000004">
      <c r="A14743">
        <v>-3.6389872035000005E-3</v>
      </c>
      <c r="B14743">
        <v>-5.6124213669515192E-2</v>
      </c>
    </row>
    <row r="14744" spans="1:2" x14ac:dyDescent="0.55000000000000004">
      <c r="A14744">
        <v>-3.4155502425000004E-3</v>
      </c>
      <c r="B14744">
        <v>-5.6190997286161594E-2</v>
      </c>
    </row>
    <row r="14745" spans="1:2" x14ac:dyDescent="0.55000000000000004">
      <c r="A14745">
        <v>-3.5508537355500003E-3</v>
      </c>
      <c r="B14745">
        <v>-5.6424739944423992E-2</v>
      </c>
    </row>
    <row r="14746" spans="1:2" x14ac:dyDescent="0.55000000000000004">
      <c r="A14746">
        <v>-3.4254807741000005E-3</v>
      </c>
      <c r="B14746">
        <v>-5.6447001149972795E-2</v>
      </c>
    </row>
    <row r="14747" spans="1:2" x14ac:dyDescent="0.55000000000000004">
      <c r="A14747">
        <v>-3.6514003680000002E-3</v>
      </c>
      <c r="B14747">
        <v>-5.6610249990663997E-2</v>
      </c>
    </row>
    <row r="14748" spans="1:2" x14ac:dyDescent="0.55000000000000004">
      <c r="A14748">
        <v>-3.7122248740500004E-3</v>
      </c>
      <c r="B14748">
        <v>-5.6696821345575993E-2</v>
      </c>
    </row>
    <row r="14749" spans="1:2" x14ac:dyDescent="0.55000000000000004">
      <c r="A14749">
        <v>-4.0237953030000002E-3</v>
      </c>
      <c r="B14749">
        <v>-5.6820494709735991E-2</v>
      </c>
    </row>
    <row r="14750" spans="1:2" x14ac:dyDescent="0.55000000000000004">
      <c r="A14750">
        <v>-4.1516508973500005E-3</v>
      </c>
      <c r="B14750">
        <v>-5.7176673998516794E-2</v>
      </c>
    </row>
    <row r="14751" spans="1:2" x14ac:dyDescent="0.55000000000000004">
      <c r="A14751">
        <v>-4.2323364666000006E-3</v>
      </c>
      <c r="B14751">
        <v>-5.7635502179550394E-2</v>
      </c>
    </row>
    <row r="14752" spans="1:2" x14ac:dyDescent="0.55000000000000004">
      <c r="A14752">
        <v>-4.3341244155000007E-3</v>
      </c>
      <c r="B14752">
        <v>-5.7792567352033593E-2</v>
      </c>
    </row>
    <row r="14753" spans="1:2" x14ac:dyDescent="0.55000000000000004">
      <c r="A14753">
        <v>-4.3614333774000006E-3</v>
      </c>
      <c r="B14753">
        <v>-5.7736914338161596E-2</v>
      </c>
    </row>
    <row r="14754" spans="1:2" x14ac:dyDescent="0.55000000000000004">
      <c r="A14754">
        <v>-4.2099927705000007E-3</v>
      </c>
      <c r="B14754">
        <v>-5.8210583322894395E-2</v>
      </c>
    </row>
    <row r="14755" spans="1:2" x14ac:dyDescent="0.55000000000000004">
      <c r="A14755">
        <v>-4.5004608198E-3</v>
      </c>
      <c r="B14755">
        <v>-5.8314468948788792E-2</v>
      </c>
    </row>
    <row r="14756" spans="1:2" x14ac:dyDescent="0.55000000000000004">
      <c r="A14756">
        <v>-4.5525961107000003E-3</v>
      </c>
      <c r="B14756">
        <v>-5.8611285022772797E-2</v>
      </c>
    </row>
    <row r="14757" spans="1:2" x14ac:dyDescent="0.55000000000000004">
      <c r="A14757">
        <v>-4.6717624899000002E-3</v>
      </c>
      <c r="B14757">
        <v>-5.8838844012827192E-2</v>
      </c>
    </row>
    <row r="14758" spans="1:2" x14ac:dyDescent="0.55000000000000004">
      <c r="A14758">
        <v>-5.0292616275E-3</v>
      </c>
      <c r="B14758">
        <v>-5.9051562199182395E-2</v>
      </c>
    </row>
    <row r="14759" spans="1:2" x14ac:dyDescent="0.55000000000000004">
      <c r="A14759">
        <v>-5.0317442604000005E-3</v>
      </c>
      <c r="B14759">
        <v>-5.9181419231550396E-2</v>
      </c>
    </row>
    <row r="14760" spans="1:2" x14ac:dyDescent="0.55000000000000004">
      <c r="A14760">
        <v>-5.3371081071000009E-3</v>
      </c>
      <c r="B14760">
        <v>-5.9321170133051195E-2</v>
      </c>
    </row>
    <row r="14761" spans="1:2" x14ac:dyDescent="0.55000000000000004">
      <c r="A14761">
        <v>-5.4252415750500006E-3</v>
      </c>
      <c r="B14761">
        <v>-5.9632827010734392E-2</v>
      </c>
    </row>
    <row r="14762" spans="1:2" x14ac:dyDescent="0.55000000000000004">
      <c r="A14762">
        <v>-5.6685395992500005E-3</v>
      </c>
      <c r="B14762">
        <v>-5.9499259777441596E-2</v>
      </c>
    </row>
    <row r="14763" spans="1:2" x14ac:dyDescent="0.55000000000000004">
      <c r="A14763">
        <v>-5.6300587893000006E-3</v>
      </c>
      <c r="B14763">
        <v>-5.9881410472695996E-2</v>
      </c>
    </row>
    <row r="14764" spans="1:2" x14ac:dyDescent="0.55000000000000004">
      <c r="A14764">
        <v>-5.8584610161000004E-3</v>
      </c>
      <c r="B14764">
        <v>-5.9965508360324792E-2</v>
      </c>
    </row>
    <row r="14765" spans="1:2" x14ac:dyDescent="0.55000000000000004">
      <c r="A14765">
        <v>-6.2047883056500002E-3</v>
      </c>
      <c r="B14765">
        <v>-6.0146071471998394E-2</v>
      </c>
    </row>
    <row r="14766" spans="1:2" x14ac:dyDescent="0.55000000000000004">
      <c r="A14766">
        <v>-6.0508650658500007E-3</v>
      </c>
      <c r="B14766">
        <v>-6.0242536696043195E-2</v>
      </c>
    </row>
    <row r="14767" spans="1:2" x14ac:dyDescent="0.55000000000000004">
      <c r="A14767">
        <v>-6.4952563549500004E-3</v>
      </c>
      <c r="B14767">
        <v>-6.0335291719163194E-2</v>
      </c>
    </row>
    <row r="14768" spans="1:2" x14ac:dyDescent="0.55000000000000004">
      <c r="A14768">
        <v>-6.7733112397500008E-3</v>
      </c>
      <c r="B14768">
        <v>-6.0385997798468795E-2</v>
      </c>
    </row>
    <row r="14769" spans="1:2" x14ac:dyDescent="0.55000000000000004">
      <c r="A14769">
        <v>-6.80558546745E-3</v>
      </c>
      <c r="B14769">
        <v>-6.0759491358231991E-2</v>
      </c>
    </row>
    <row r="14770" spans="1:2" x14ac:dyDescent="0.55000000000000004">
      <c r="A14770">
        <v>-7.2251504275500002E-3</v>
      </c>
      <c r="B14770">
        <v>-6.0964789142737591E-2</v>
      </c>
    </row>
    <row r="14771" spans="1:2" x14ac:dyDescent="0.55000000000000004">
      <c r="A14771">
        <v>-7.3542473383500003E-3</v>
      </c>
      <c r="B14771">
        <v>-6.1052597231291195E-2</v>
      </c>
    </row>
    <row r="14772" spans="1:2" x14ac:dyDescent="0.55000000000000004">
      <c r="A14772">
        <v>-7.5019639959000009E-3</v>
      </c>
      <c r="B14772">
        <v>-6.1281392954987197E-2</v>
      </c>
    </row>
    <row r="14773" spans="1:2" x14ac:dyDescent="0.55000000000000004">
      <c r="A14773">
        <v>-7.5615471855000008E-3</v>
      </c>
      <c r="B14773">
        <v>-6.1413723454638393E-2</v>
      </c>
    </row>
    <row r="14774" spans="1:2" x14ac:dyDescent="0.55000000000000004">
      <c r="A14774">
        <v>-7.5106532110500003E-3</v>
      </c>
      <c r="B14774">
        <v>-6.1559658024347201E-2</v>
      </c>
    </row>
    <row r="14775" spans="1:2" x14ac:dyDescent="0.55000000000000004">
      <c r="A14775">
        <v>-7.9997318923500007E-3</v>
      </c>
      <c r="B14775">
        <v>-6.1897286308503989E-2</v>
      </c>
    </row>
    <row r="14776" spans="1:2" x14ac:dyDescent="0.55000000000000004">
      <c r="A14776">
        <v>-8.2802694100500007E-3</v>
      </c>
      <c r="B14776">
        <v>-6.2272016601908793E-2</v>
      </c>
    </row>
    <row r="14777" spans="1:2" x14ac:dyDescent="0.55000000000000004">
      <c r="A14777">
        <v>-8.56577219355E-3</v>
      </c>
      <c r="B14777">
        <v>-6.2576253077742394E-2</v>
      </c>
    </row>
    <row r="14778" spans="1:2" x14ac:dyDescent="0.55000000000000004">
      <c r="A14778">
        <v>-8.4987411052500003E-3</v>
      </c>
      <c r="B14778">
        <v>-6.2995505782244804E-2</v>
      </c>
    </row>
    <row r="14779" spans="1:2" x14ac:dyDescent="0.55000000000000004">
      <c r="A14779">
        <v>-8.9567868753000005E-3</v>
      </c>
      <c r="B14779">
        <v>-6.3428362556804799E-2</v>
      </c>
    </row>
    <row r="14780" spans="1:2" x14ac:dyDescent="0.55000000000000004">
      <c r="A14780">
        <v>-9.1851891021000002E-3</v>
      </c>
      <c r="B14780">
        <v>-6.3785778579227195E-2</v>
      </c>
    </row>
    <row r="14781" spans="1:2" x14ac:dyDescent="0.55000000000000004">
      <c r="A14781">
        <v>-9.3651799873500016E-3</v>
      </c>
      <c r="B14781">
        <v>-6.3961394756334403E-2</v>
      </c>
    </row>
    <row r="14782" spans="1:2" x14ac:dyDescent="0.55000000000000004">
      <c r="A14782">
        <v>-9.7040593782000001E-3</v>
      </c>
      <c r="B14782">
        <v>-6.42569740966768E-2</v>
      </c>
    </row>
    <row r="14783" spans="1:2" x14ac:dyDescent="0.55000000000000004">
      <c r="A14783">
        <v>-9.7822623145500005E-3</v>
      </c>
      <c r="B14783">
        <v>-6.4488243287655997E-2</v>
      </c>
    </row>
    <row r="14784" spans="1:2" x14ac:dyDescent="0.55000000000000004">
      <c r="A14784">
        <v>-1.002059507295E-2</v>
      </c>
      <c r="B14784">
        <v>-6.4761561422449598E-2</v>
      </c>
    </row>
    <row r="14785" spans="1:2" x14ac:dyDescent="0.55000000000000004">
      <c r="A14785">
        <v>-1.043271213435E-2</v>
      </c>
      <c r="B14785">
        <v>-6.5212969201633594E-2</v>
      </c>
    </row>
    <row r="14786" spans="1:2" x14ac:dyDescent="0.55000000000000004">
      <c r="A14786">
        <v>-1.063877066505E-2</v>
      </c>
      <c r="B14786">
        <v>-6.5524626079316806E-2</v>
      </c>
    </row>
    <row r="14787" spans="1:2" x14ac:dyDescent="0.55000000000000004">
      <c r="A14787">
        <v>-1.1007441650700001E-2</v>
      </c>
      <c r="B14787">
        <v>-6.5817731952376002E-2</v>
      </c>
    </row>
    <row r="14788" spans="1:2" x14ac:dyDescent="0.55000000000000004">
      <c r="A14788">
        <v>-1.1331425244150001E-2</v>
      </c>
      <c r="B14788">
        <v>-6.5802891148676795E-2</v>
      </c>
    </row>
    <row r="14789" spans="1:2" x14ac:dyDescent="0.55000000000000004">
      <c r="A14789">
        <v>-1.14642461043E-2</v>
      </c>
      <c r="B14789">
        <v>-6.6092286820811197E-2</v>
      </c>
    </row>
    <row r="14790" spans="1:2" x14ac:dyDescent="0.55000000000000004">
      <c r="A14790">
        <v>-1.1600790913800001E-2</v>
      </c>
      <c r="B14790">
        <v>-6.6407653899419203E-2</v>
      </c>
    </row>
    <row r="14791" spans="1:2" x14ac:dyDescent="0.55000000000000004">
      <c r="A14791">
        <v>-1.190243081115E-2</v>
      </c>
      <c r="B14791">
        <v>-6.6563482338260802E-2</v>
      </c>
    </row>
    <row r="14792" spans="1:2" x14ac:dyDescent="0.55000000000000004">
      <c r="A14792">
        <v>-1.24572992643E-2</v>
      </c>
      <c r="B14792">
        <v>-6.6802171931089602E-2</v>
      </c>
    </row>
    <row r="14793" spans="1:2" x14ac:dyDescent="0.55000000000000004">
      <c r="A14793">
        <v>-1.2227655721050001E-2</v>
      </c>
      <c r="B14793">
        <v>-6.69419228325904E-2</v>
      </c>
    </row>
    <row r="14794" spans="1:2" x14ac:dyDescent="0.55000000000000004">
      <c r="A14794">
        <v>-1.2813557085450001E-2</v>
      </c>
      <c r="B14794">
        <v>-6.7215240967384002E-2</v>
      </c>
    </row>
    <row r="14795" spans="1:2" x14ac:dyDescent="0.55000000000000004">
      <c r="A14795">
        <v>-1.291534503435E-2</v>
      </c>
      <c r="B14795">
        <v>-6.7293155186804801E-2</v>
      </c>
    </row>
    <row r="14796" spans="1:2" x14ac:dyDescent="0.55000000000000004">
      <c r="A14796">
        <v>-1.33138076148E-2</v>
      </c>
      <c r="B14796">
        <v>-6.7330257196052803E-2</v>
      </c>
    </row>
    <row r="14797" spans="1:2" x14ac:dyDescent="0.55000000000000004">
      <c r="A14797">
        <v>-1.3390769234700001E-2</v>
      </c>
      <c r="B14797">
        <v>-6.7473718298478397E-2</v>
      </c>
    </row>
    <row r="14798" spans="1:2" x14ac:dyDescent="0.55000000000000004">
      <c r="A14798">
        <v>-1.3662617537250002E-2</v>
      </c>
      <c r="B14798">
        <v>-6.7707460956740795E-2</v>
      </c>
    </row>
    <row r="14799" spans="1:2" x14ac:dyDescent="0.55000000000000004">
      <c r="A14799">
        <v>-1.4157902800800001E-2</v>
      </c>
      <c r="B14799">
        <v>-6.7990672960667201E-2</v>
      </c>
    </row>
    <row r="14800" spans="1:2" x14ac:dyDescent="0.55000000000000004">
      <c r="A14800">
        <v>-1.4376374496000001E-2</v>
      </c>
      <c r="B14800">
        <v>-6.8198444212455994E-2</v>
      </c>
    </row>
    <row r="14801" spans="1:2" x14ac:dyDescent="0.55000000000000004">
      <c r="A14801">
        <v>-1.45625719635E-2</v>
      </c>
      <c r="B14801">
        <v>-6.8601619379617604E-2</v>
      </c>
    </row>
    <row r="14802" spans="1:2" x14ac:dyDescent="0.55000000000000004">
      <c r="A14802">
        <v>-1.4807111304150002E-2</v>
      </c>
      <c r="B14802">
        <v>-6.8954088467473598E-2</v>
      </c>
    </row>
    <row r="14803" spans="1:2" x14ac:dyDescent="0.55000000000000004">
      <c r="A14803">
        <v>-1.5008204569050001E-2</v>
      </c>
      <c r="B14803">
        <v>-6.90851822334832E-2</v>
      </c>
    </row>
    <row r="14804" spans="1:2" x14ac:dyDescent="0.55000000000000004">
      <c r="A14804">
        <v>-1.5185712821400001E-2</v>
      </c>
      <c r="B14804">
        <v>-6.9427757452206404E-2</v>
      </c>
    </row>
    <row r="14805" spans="1:2" x14ac:dyDescent="0.55000000000000004">
      <c r="A14805">
        <v>-1.55556251235E-2</v>
      </c>
      <c r="B14805">
        <v>-6.9783936740987207E-2</v>
      </c>
    </row>
    <row r="14806" spans="1:2" x14ac:dyDescent="0.55000000000000004">
      <c r="A14806">
        <v>-1.5673550186250003E-2</v>
      </c>
      <c r="B14806">
        <v>-6.9954605983527998E-2</v>
      </c>
    </row>
    <row r="14807" spans="1:2" x14ac:dyDescent="0.55000000000000004">
      <c r="A14807">
        <v>-1.5841127906999999E-2</v>
      </c>
      <c r="B14807">
        <v>-7.02922342676848E-2</v>
      </c>
    </row>
    <row r="14808" spans="1:2" x14ac:dyDescent="0.55000000000000004">
      <c r="A14808">
        <v>-1.59776727165E-2</v>
      </c>
      <c r="B14808">
        <v>-7.0674384962939207E-2</v>
      </c>
    </row>
    <row r="14809" spans="1:2" x14ac:dyDescent="0.55000000000000004">
      <c r="A14809">
        <v>-1.6224694690050001E-2</v>
      </c>
      <c r="B14809">
        <v>-7.0885866415652796E-2</v>
      </c>
    </row>
    <row r="14810" spans="1:2" x14ac:dyDescent="0.55000000000000004">
      <c r="A14810">
        <v>-1.6188696512999999E-2</v>
      </c>
      <c r="B14810">
        <v>-7.0979858172414395E-2</v>
      </c>
    </row>
    <row r="14811" spans="1:2" x14ac:dyDescent="0.55000000000000004">
      <c r="A14811">
        <v>-1.6382341879199999E-2</v>
      </c>
      <c r="B14811">
        <v>-7.1162894751371206E-2</v>
      </c>
    </row>
    <row r="14812" spans="1:2" x14ac:dyDescent="0.55000000000000004">
      <c r="A14812">
        <v>-1.6608261473100003E-2</v>
      </c>
      <c r="B14812">
        <v>-7.1535151577492795E-2</v>
      </c>
    </row>
    <row r="14813" spans="1:2" x14ac:dyDescent="0.55000000000000004">
      <c r="A14813">
        <v>-1.6839146332800002E-2</v>
      </c>
      <c r="B14813">
        <v>-7.1839388053326403E-2</v>
      </c>
    </row>
    <row r="14814" spans="1:2" x14ac:dyDescent="0.55000000000000004">
      <c r="A14814">
        <v>-1.7038998281250002E-2</v>
      </c>
      <c r="B14814">
        <v>-7.1946983880145601E-2</v>
      </c>
    </row>
    <row r="14815" spans="1:2" x14ac:dyDescent="0.55000000000000004">
      <c r="A14815">
        <v>-1.7281054989000001E-2</v>
      </c>
      <c r="B14815">
        <v>-7.2261114225112E-2</v>
      </c>
    </row>
    <row r="14816" spans="1:2" x14ac:dyDescent="0.55000000000000004">
      <c r="A14816">
        <v>-1.748090693745E-2</v>
      </c>
      <c r="B14816">
        <v>-7.2471358944183994E-2</v>
      </c>
    </row>
    <row r="14817" spans="1:2" x14ac:dyDescent="0.55000000000000004">
      <c r="A14817">
        <v>-1.75839362028E-2</v>
      </c>
      <c r="B14817">
        <v>-7.2653158789499198E-2</v>
      </c>
    </row>
    <row r="14818" spans="1:2" x14ac:dyDescent="0.55000000000000004">
      <c r="A14818">
        <v>-1.7677034936549998E-2</v>
      </c>
      <c r="B14818">
        <v>-7.2670473060481605E-2</v>
      </c>
    </row>
    <row r="14819" spans="1:2" x14ac:dyDescent="0.55000000000000004">
      <c r="A14819">
        <v>-1.784833660665E-2</v>
      </c>
      <c r="B14819">
        <v>-7.2825064765681596E-2</v>
      </c>
    </row>
    <row r="14820" spans="1:2" x14ac:dyDescent="0.55000000000000004">
      <c r="A14820">
        <v>-1.795757245425E-2</v>
      </c>
      <c r="B14820">
        <v>-7.3008101344638407E-2</v>
      </c>
    </row>
    <row r="14821" spans="1:2" x14ac:dyDescent="0.55000000000000004">
      <c r="A14821">
        <v>-1.7988605365500003E-2</v>
      </c>
      <c r="B14821">
        <v>-7.3090962498625595E-2</v>
      </c>
    </row>
    <row r="14822" spans="1:2" x14ac:dyDescent="0.55000000000000004">
      <c r="A14822">
        <v>-1.81450112382E-2</v>
      </c>
      <c r="B14822">
        <v>-7.3041493152961601E-2</v>
      </c>
    </row>
    <row r="14823" spans="1:2" x14ac:dyDescent="0.55000000000000004">
      <c r="A14823">
        <v>-1.8327484756350002E-2</v>
      </c>
      <c r="B14823">
        <v>-7.3043966620244802E-2</v>
      </c>
    </row>
    <row r="14824" spans="1:2" x14ac:dyDescent="0.55000000000000004">
      <c r="A14824">
        <v>-1.8275349465450001E-2</v>
      </c>
      <c r="B14824">
        <v>-7.3095909433191997E-2</v>
      </c>
    </row>
    <row r="14825" spans="1:2" x14ac:dyDescent="0.55000000000000004">
      <c r="A14825">
        <v>-1.8572024097000001E-2</v>
      </c>
      <c r="B14825">
        <v>-7.3287603147640004E-2</v>
      </c>
    </row>
    <row r="14826" spans="1:2" x14ac:dyDescent="0.55000000000000004">
      <c r="A14826">
        <v>-1.8622918071450001E-2</v>
      </c>
      <c r="B14826">
        <v>-7.3320994955963198E-2</v>
      </c>
    </row>
    <row r="14827" spans="1:2" x14ac:dyDescent="0.55000000000000004">
      <c r="A14827">
        <v>-1.8514923540300002E-2</v>
      </c>
      <c r="B14827">
        <v>-7.3327178624171194E-2</v>
      </c>
    </row>
    <row r="14828" spans="1:2" x14ac:dyDescent="0.55000000000000004">
      <c r="A14828">
        <v>-1.8825252652800002E-2</v>
      </c>
      <c r="B14828">
        <v>-7.3361807166135995E-2</v>
      </c>
    </row>
    <row r="14829" spans="1:2" x14ac:dyDescent="0.55000000000000004">
      <c r="A14829">
        <v>-1.8735877868400003E-2</v>
      </c>
      <c r="B14829">
        <v>-7.3525056006827197E-2</v>
      </c>
    </row>
    <row r="14830" spans="1:2" x14ac:dyDescent="0.55000000000000004">
      <c r="A14830">
        <v>-1.866015756495E-2</v>
      </c>
      <c r="B14830">
        <v>-7.3323468423246399E-2</v>
      </c>
    </row>
    <row r="14831" spans="1:2" x14ac:dyDescent="0.55000000000000004">
      <c r="A14831">
        <v>-1.85124409074E-2</v>
      </c>
      <c r="B14831">
        <v>-7.3414986712724797E-2</v>
      </c>
    </row>
    <row r="14832" spans="1:2" x14ac:dyDescent="0.55000000000000004">
      <c r="A14832">
        <v>-1.8310106326049999E-2</v>
      </c>
      <c r="B14832">
        <v>-7.3414986712724797E-2</v>
      </c>
    </row>
    <row r="14833" spans="1:2" x14ac:dyDescent="0.55000000000000004">
      <c r="A14833">
        <v>-1.8116460959849999E-2</v>
      </c>
      <c r="B14833">
        <v>-7.3470639726596801E-2</v>
      </c>
    </row>
    <row r="14834" spans="1:2" x14ac:dyDescent="0.55000000000000004">
      <c r="A14834">
        <v>-1.8219490225200002E-2</v>
      </c>
      <c r="B14834">
        <v>-7.3203505260011195E-2</v>
      </c>
    </row>
    <row r="14835" spans="1:2" x14ac:dyDescent="0.55000000000000004">
      <c r="A14835">
        <v>-1.8251764452899999E-2</v>
      </c>
      <c r="B14835">
        <v>-7.3029125816545595E-2</v>
      </c>
    </row>
    <row r="14836" spans="1:2" x14ac:dyDescent="0.55000000000000004">
      <c r="A14836">
        <v>-1.8053153820900003E-2</v>
      </c>
      <c r="B14836">
        <v>-7.2764464817243205E-2</v>
      </c>
    </row>
    <row r="14837" spans="1:2" x14ac:dyDescent="0.55000000000000004">
      <c r="A14837">
        <v>-1.7917850327850003E-2</v>
      </c>
      <c r="B14837">
        <v>-7.2800330092849599E-2</v>
      </c>
    </row>
    <row r="14838" spans="1:2" x14ac:dyDescent="0.55000000000000004">
      <c r="A14838">
        <v>-1.7869438986300001E-2</v>
      </c>
      <c r="B14838">
        <v>-7.2792909690999996E-2</v>
      </c>
    </row>
    <row r="14839" spans="1:2" x14ac:dyDescent="0.55000000000000004">
      <c r="A14839">
        <v>-1.7741583391949999E-2</v>
      </c>
      <c r="B14839">
        <v>-7.2740966878052801E-2</v>
      </c>
    </row>
    <row r="14840" spans="1:2" x14ac:dyDescent="0.55000000000000004">
      <c r="A14840">
        <v>-1.76608978227E-2</v>
      </c>
      <c r="B14840">
        <v>-7.2463938542334405E-2</v>
      </c>
    </row>
    <row r="14841" spans="1:2" x14ac:dyDescent="0.55000000000000004">
      <c r="A14841">
        <v>-1.7668345721400001E-2</v>
      </c>
      <c r="B14841">
        <v>-7.2342738645457594E-2</v>
      </c>
    </row>
    <row r="14842" spans="1:2" x14ac:dyDescent="0.55000000000000004">
      <c r="A14842">
        <v>-1.7740342075500001E-2</v>
      </c>
      <c r="B14842">
        <v>-7.2017477697716797E-2</v>
      </c>
    </row>
    <row r="14843" spans="1:2" x14ac:dyDescent="0.55000000000000004">
      <c r="A14843">
        <v>-1.7670828354299999E-2</v>
      </c>
      <c r="B14843">
        <v>-7.1980375688468795E-2</v>
      </c>
    </row>
    <row r="14844" spans="1:2" x14ac:dyDescent="0.55000000000000004">
      <c r="A14844">
        <v>-1.771923969585E-2</v>
      </c>
      <c r="B14844">
        <v>-7.1827020716910397E-2</v>
      </c>
    </row>
    <row r="14845" spans="1:2" x14ac:dyDescent="0.55000000000000004">
      <c r="A14845">
        <v>-1.7310846583799999E-2</v>
      </c>
      <c r="B14845">
        <v>-7.1585857656798396E-2</v>
      </c>
    </row>
    <row r="14846" spans="1:2" x14ac:dyDescent="0.55000000000000004">
      <c r="A14846">
        <v>-1.7381601621449999E-2</v>
      </c>
      <c r="B14846">
        <v>-7.1478261829979198E-2</v>
      </c>
    </row>
    <row r="14847" spans="1:2" x14ac:dyDescent="0.55000000000000004">
      <c r="A14847">
        <v>-1.713830359725E-2</v>
      </c>
      <c r="B14847">
        <v>-7.1287804849172798E-2</v>
      </c>
    </row>
    <row r="14848" spans="1:2" x14ac:dyDescent="0.55000000000000004">
      <c r="A14848">
        <v>-1.6695153624600001E-2</v>
      </c>
      <c r="B14848">
        <v>-7.0982331639697596E-2</v>
      </c>
    </row>
    <row r="14849" spans="1:2" x14ac:dyDescent="0.55000000000000004">
      <c r="A14849">
        <v>-1.6341378436350001E-2</v>
      </c>
      <c r="B14849">
        <v>-7.1003356111604798E-2</v>
      </c>
    </row>
    <row r="14850" spans="1:2" x14ac:dyDescent="0.55000000000000004">
      <c r="A14850">
        <v>-1.650026694195E-2</v>
      </c>
      <c r="B14850">
        <v>-7.0810425663515197E-2</v>
      </c>
    </row>
    <row r="14851" spans="1:2" x14ac:dyDescent="0.55000000000000004">
      <c r="A14851">
        <v>-1.6546195650600001E-2</v>
      </c>
      <c r="B14851">
        <v>-7.0621205416350405E-2</v>
      </c>
    </row>
    <row r="14852" spans="1:2" x14ac:dyDescent="0.55000000000000004">
      <c r="A14852">
        <v>-1.6425787954949998E-2</v>
      </c>
      <c r="B14852">
        <v>-7.0373858688030394E-2</v>
      </c>
    </row>
    <row r="14853" spans="1:2" x14ac:dyDescent="0.55000000000000004">
      <c r="A14853">
        <v>-1.6176283348499999E-2</v>
      </c>
      <c r="B14853">
        <v>-7.0234107786529595E-2</v>
      </c>
    </row>
    <row r="14854" spans="1:2" x14ac:dyDescent="0.55000000000000004">
      <c r="A14854">
        <v>-1.586223028665E-2</v>
      </c>
      <c r="B14854">
        <v>-6.9957079450811199E-2</v>
      </c>
    </row>
    <row r="14855" spans="1:2" x14ac:dyDescent="0.55000000000000004">
      <c r="A14855">
        <v>-1.570085914815E-2</v>
      </c>
      <c r="B14855">
        <v>-6.9770332670929594E-2</v>
      </c>
    </row>
    <row r="14856" spans="1:2" x14ac:dyDescent="0.55000000000000004">
      <c r="A14856">
        <v>-1.5224193631350001E-2</v>
      </c>
      <c r="B14856">
        <v>-6.9740651063531195E-2</v>
      </c>
    </row>
    <row r="14857" spans="1:2" x14ac:dyDescent="0.55000000000000004">
      <c r="A14857">
        <v>-1.4882831607600001E-2</v>
      </c>
      <c r="B14857">
        <v>-6.9425283984923203E-2</v>
      </c>
    </row>
    <row r="14858" spans="1:2" x14ac:dyDescent="0.55000000000000004">
      <c r="A14858">
        <v>-1.4692910190750001E-2</v>
      </c>
      <c r="B14858">
        <v>-6.91494923828464E-2</v>
      </c>
    </row>
    <row r="14859" spans="1:2" x14ac:dyDescent="0.55000000000000004">
      <c r="A14859">
        <v>-1.4529056419350001E-2</v>
      </c>
      <c r="B14859">
        <v>-6.8737660080193594E-2</v>
      </c>
    </row>
    <row r="14860" spans="1:2" x14ac:dyDescent="0.55000000000000004">
      <c r="A14860">
        <v>-1.4390028976950001E-2</v>
      </c>
      <c r="B14860">
        <v>-6.8438370538926402E-2</v>
      </c>
    </row>
    <row r="14861" spans="1:2" x14ac:dyDescent="0.55000000000000004">
      <c r="A14861">
        <v>-1.42472775852E-2</v>
      </c>
      <c r="B14861">
        <v>-6.8276358431876807E-2</v>
      </c>
    </row>
    <row r="14862" spans="1:2" x14ac:dyDescent="0.55000000000000004">
      <c r="A14862">
        <v>-1.4093354345400001E-2</v>
      </c>
      <c r="B14862">
        <v>-6.8115583058468807E-2</v>
      </c>
    </row>
    <row r="14863" spans="1:2" x14ac:dyDescent="0.55000000000000004">
      <c r="A14863">
        <v>-1.3891019764050001E-2</v>
      </c>
      <c r="B14863">
        <v>-6.7653044676510399E-2</v>
      </c>
    </row>
    <row r="14864" spans="1:2" x14ac:dyDescent="0.55000000000000004">
      <c r="A14864">
        <v>-1.338952791825E-2</v>
      </c>
      <c r="B14864">
        <v>-6.7405697948190402E-2</v>
      </c>
    </row>
    <row r="14865" spans="1:2" x14ac:dyDescent="0.55000000000000004">
      <c r="A14865">
        <v>-1.308912933735E-2</v>
      </c>
      <c r="B14865">
        <v>-6.7065596196750399E-2</v>
      </c>
    </row>
    <row r="14866" spans="1:2" x14ac:dyDescent="0.55000000000000004">
      <c r="A14866">
        <v>-1.2519365086800001E-2</v>
      </c>
      <c r="B14866">
        <v>-6.6815776001147201E-2</v>
      </c>
    </row>
    <row r="14867" spans="1:2" x14ac:dyDescent="0.55000000000000004">
      <c r="A14867">
        <v>-1.2055112734500001E-2</v>
      </c>
      <c r="B14867">
        <v>-6.6600584347508804E-2</v>
      </c>
    </row>
    <row r="14868" spans="1:2" x14ac:dyDescent="0.55000000000000004">
      <c r="A14868">
        <v>-1.1933463722400001E-2</v>
      </c>
      <c r="B14868">
        <v>-6.6233274455953603E-2</v>
      </c>
    </row>
    <row r="14869" spans="1:2" x14ac:dyDescent="0.55000000000000004">
      <c r="A14869">
        <v>-1.16132040783E-2</v>
      </c>
      <c r="B14869">
        <v>-6.5852360494340803E-2</v>
      </c>
    </row>
    <row r="14870" spans="1:2" x14ac:dyDescent="0.55000000000000004">
      <c r="A14870">
        <v>-1.1505209547150001E-2</v>
      </c>
      <c r="B14870">
        <v>-6.5647062709835197E-2</v>
      </c>
    </row>
    <row r="14871" spans="1:2" x14ac:dyDescent="0.55000000000000004">
      <c r="A14871">
        <v>-1.10943338022E-2</v>
      </c>
      <c r="B14871">
        <v>-6.5392295579665596E-2</v>
      </c>
    </row>
    <row r="14872" spans="1:2" x14ac:dyDescent="0.55000000000000004">
      <c r="A14872">
        <v>-1.076041967715E-2</v>
      </c>
      <c r="B14872">
        <v>-6.5357667037700795E-2</v>
      </c>
    </row>
    <row r="14873" spans="1:2" x14ac:dyDescent="0.55000000000000004">
      <c r="A14873">
        <v>-1.044512529885E-2</v>
      </c>
      <c r="B14873">
        <v>-6.5211732467992001E-2</v>
      </c>
    </row>
    <row r="14874" spans="1:2" x14ac:dyDescent="0.55000000000000004">
      <c r="A14874">
        <v>-1.0021836389400001E-2</v>
      </c>
      <c r="B14874">
        <v>-6.4886471520251204E-2</v>
      </c>
    </row>
    <row r="14875" spans="1:2" x14ac:dyDescent="0.55000000000000004">
      <c r="A14875">
        <v>-9.5153792778000009E-3</v>
      </c>
      <c r="B14875">
        <v>-6.4516688161412802E-2</v>
      </c>
    </row>
    <row r="14876" spans="1:2" x14ac:dyDescent="0.55000000000000004">
      <c r="A14876">
        <v>-9.3453189241500013E-3</v>
      </c>
      <c r="B14876">
        <v>-6.4440010675633597E-2</v>
      </c>
    </row>
    <row r="14877" spans="1:2" x14ac:dyDescent="0.55000000000000004">
      <c r="A14877">
        <v>-9.1976022666000017E-3</v>
      </c>
      <c r="B14877">
        <v>-6.4284182236791998E-2</v>
      </c>
    </row>
    <row r="14878" spans="1:2" x14ac:dyDescent="0.55000000000000004">
      <c r="A14878">
        <v>-8.9058929008500008E-3</v>
      </c>
      <c r="B14878">
        <v>-6.4088778321419196E-2</v>
      </c>
    </row>
    <row r="14879" spans="1:2" x14ac:dyDescent="0.55000000000000004">
      <c r="A14879">
        <v>-8.4428818650000015E-3</v>
      </c>
      <c r="B14879">
        <v>-6.3853798929515204E-2</v>
      </c>
    </row>
    <row r="14880" spans="1:2" x14ac:dyDescent="0.55000000000000004">
      <c r="A14880">
        <v>-8.4068836879500012E-3</v>
      </c>
      <c r="B14880">
        <v>-6.3676946018766403E-2</v>
      </c>
    </row>
    <row r="14881" spans="1:2" x14ac:dyDescent="0.55000000000000004">
      <c r="A14881">
        <v>-8.2914412580999998E-3</v>
      </c>
      <c r="B14881">
        <v>-6.3324476930910395E-2</v>
      </c>
    </row>
    <row r="14882" spans="1:2" x14ac:dyDescent="0.55000000000000004">
      <c r="A14882">
        <v>-7.5218250591000003E-3</v>
      </c>
      <c r="B14882">
        <v>-6.3084550604440001E-2</v>
      </c>
    </row>
    <row r="14883" spans="1:2" x14ac:dyDescent="0.55000000000000004">
      <c r="A14883">
        <v>-7.107225364800001E-3</v>
      </c>
      <c r="B14883">
        <v>-6.2957167039355208E-2</v>
      </c>
    </row>
    <row r="14884" spans="1:2" x14ac:dyDescent="0.55000000000000004">
      <c r="A14884">
        <v>-6.9644739730500005E-3</v>
      </c>
      <c r="B14884">
        <v>-6.2532967400286396E-2</v>
      </c>
    </row>
    <row r="14885" spans="1:2" x14ac:dyDescent="0.55000000000000004">
      <c r="A14885">
        <v>-6.83785969515E-3</v>
      </c>
      <c r="B14885">
        <v>-6.2081559621102393E-2</v>
      </c>
    </row>
    <row r="14886" spans="1:2" x14ac:dyDescent="0.55000000000000004">
      <c r="A14886">
        <v>-6.8031028345500004E-3</v>
      </c>
      <c r="B14886">
        <v>-6.1767429276135995E-2</v>
      </c>
    </row>
    <row r="14887" spans="1:2" x14ac:dyDescent="0.55000000000000004">
      <c r="A14887">
        <v>-6.5995269367500001E-3</v>
      </c>
      <c r="B14887">
        <v>-6.140630305278879E-2</v>
      </c>
    </row>
    <row r="14888" spans="1:2" x14ac:dyDescent="0.55000000000000004">
      <c r="A14888">
        <v>-6.5846311393500008E-3</v>
      </c>
      <c r="B14888">
        <v>-6.1105776777879997E-2</v>
      </c>
    </row>
    <row r="14889" spans="1:2" x14ac:dyDescent="0.55000000000000004">
      <c r="A14889">
        <v>-6.4902910891500003E-3</v>
      </c>
      <c r="B14889">
        <v>-6.0864613717767996E-2</v>
      </c>
    </row>
    <row r="14890" spans="1:2" x14ac:dyDescent="0.55000000000000004">
      <c r="A14890">
        <v>-5.9763860788500005E-3</v>
      </c>
      <c r="B14890">
        <v>-6.0458965083323192E-2</v>
      </c>
    </row>
    <row r="14891" spans="1:2" x14ac:dyDescent="0.55000000000000004">
      <c r="A14891">
        <v>-5.8857699780000003E-3</v>
      </c>
      <c r="B14891">
        <v>-6.0199251018587197E-2</v>
      </c>
    </row>
    <row r="14892" spans="1:2" x14ac:dyDescent="0.55000000000000004">
      <c r="A14892">
        <v>-5.5878540300000005E-3</v>
      </c>
      <c r="B14892">
        <v>-5.9897488010036797E-2</v>
      </c>
    </row>
    <row r="14893" spans="1:2" x14ac:dyDescent="0.55000000000000004">
      <c r="A14893">
        <v>-5.2229069937000001E-3</v>
      </c>
      <c r="B14893">
        <v>-5.9660035150849597E-2</v>
      </c>
    </row>
    <row r="14894" spans="1:2" x14ac:dyDescent="0.55000000000000004">
      <c r="A14894">
        <v>-5.1918740824500008E-3</v>
      </c>
      <c r="B14894">
        <v>-5.9457210833627192E-2</v>
      </c>
    </row>
    <row r="14895" spans="1:2" x14ac:dyDescent="0.55000000000000004">
      <c r="A14895">
        <v>-5.0404334755500008E-3</v>
      </c>
      <c r="B14895">
        <v>-5.9267990586462392E-2</v>
      </c>
    </row>
    <row r="14896" spans="1:2" x14ac:dyDescent="0.55000000000000004">
      <c r="A14896">
        <v>-5.1571172218500003E-3</v>
      </c>
      <c r="B14896">
        <v>-5.9091137675713591E-2</v>
      </c>
    </row>
    <row r="14897" spans="1:2" x14ac:dyDescent="0.55000000000000004">
      <c r="A14897">
        <v>-4.8753383877000005E-3</v>
      </c>
      <c r="B14897">
        <v>-5.8796795069012794E-2</v>
      </c>
    </row>
    <row r="14898" spans="1:2" x14ac:dyDescent="0.55000000000000004">
      <c r="A14898">
        <v>-4.7487241098E-3</v>
      </c>
      <c r="B14898">
        <v>-5.8713933915025593E-2</v>
      </c>
    </row>
    <row r="14899" spans="1:2" x14ac:dyDescent="0.55000000000000004">
      <c r="A14899">
        <v>-4.2832304410500002E-3</v>
      </c>
      <c r="B14899">
        <v>-5.8732484919649594E-2</v>
      </c>
    </row>
    <row r="14900" spans="1:2" x14ac:dyDescent="0.55000000000000004">
      <c r="A14900">
        <v>-3.9344205186000007E-3</v>
      </c>
      <c r="B14900">
        <v>-5.8653333966587194E-2</v>
      </c>
    </row>
    <row r="14901" spans="1:2" x14ac:dyDescent="0.55000000000000004">
      <c r="A14901">
        <v>-3.4229981412000005E-3</v>
      </c>
      <c r="B14901">
        <v>-5.8602627887281593E-2</v>
      </c>
    </row>
    <row r="14902" spans="1:2" x14ac:dyDescent="0.55000000000000004">
      <c r="A14902">
        <v>-3.2727988507500003E-3</v>
      </c>
      <c r="B14902">
        <v>-5.8389909700926397E-2</v>
      </c>
    </row>
    <row r="14903" spans="1:2" x14ac:dyDescent="0.55000000000000004">
      <c r="A14903">
        <v>-3.3100383442500004E-3</v>
      </c>
      <c r="B14903">
        <v>-5.8167297645438397E-2</v>
      </c>
    </row>
    <row r="14904" spans="1:2" x14ac:dyDescent="0.55000000000000004">
      <c r="A14904">
        <v>-3.1734935347500002E-3</v>
      </c>
      <c r="B14904">
        <v>-5.7928608052609597E-2</v>
      </c>
    </row>
    <row r="14905" spans="1:2" x14ac:dyDescent="0.55000000000000004">
      <c r="A14905">
        <v>-3.4341699892500004E-3</v>
      </c>
      <c r="B14905">
        <v>-5.7816065291223996E-2</v>
      </c>
    </row>
    <row r="14906" spans="1:2" x14ac:dyDescent="0.55000000000000004">
      <c r="A14906">
        <v>-2.9426086750500005E-3</v>
      </c>
      <c r="B14906">
        <v>-5.7769069412843196E-2</v>
      </c>
    </row>
    <row r="14907" spans="1:2" x14ac:dyDescent="0.55000000000000004">
      <c r="A14907">
        <v>-3.2541791040000003E-3</v>
      </c>
      <c r="B14907">
        <v>-5.7707232730763197E-2</v>
      </c>
    </row>
    <row r="14908" spans="1:2" x14ac:dyDescent="0.55000000000000004">
      <c r="A14908">
        <v>-2.9512978902000004E-3</v>
      </c>
      <c r="B14908">
        <v>-5.7524196151806394E-2</v>
      </c>
    </row>
    <row r="14909" spans="1:2" x14ac:dyDescent="0.55000000000000004">
      <c r="A14909">
        <v>-2.8594404729000004E-3</v>
      </c>
      <c r="B14909">
        <v>-5.7338686105566396E-2</v>
      </c>
    </row>
    <row r="14910" spans="1:2" x14ac:dyDescent="0.55000000000000004">
      <c r="A14910">
        <v>-2.6124184993500002E-3</v>
      </c>
      <c r="B14910">
        <v>-5.7096286311812794E-2</v>
      </c>
    </row>
    <row r="14911" spans="1:2" x14ac:dyDescent="0.55000000000000004">
      <c r="A14911">
        <v>-2.7464806759500003E-3</v>
      </c>
      <c r="B14911">
        <v>-5.6894698728231996E-2</v>
      </c>
    </row>
    <row r="14912" spans="1:2" x14ac:dyDescent="0.55000000000000004">
      <c r="A14912">
        <v>-2.7166890811500003E-3</v>
      </c>
      <c r="B14912">
        <v>-5.6855123251700793E-2</v>
      </c>
    </row>
    <row r="14913" spans="1:2" x14ac:dyDescent="0.55000000000000004">
      <c r="A14913">
        <v>-2.8395794097000005E-3</v>
      </c>
      <c r="B14913">
        <v>-5.6647351999911992E-2</v>
      </c>
    </row>
    <row r="14914" spans="1:2" x14ac:dyDescent="0.55000000000000004">
      <c r="A14914">
        <v>-2.9798481685500006E-3</v>
      </c>
      <c r="B14914">
        <v>-5.6669613205460795E-2</v>
      </c>
    </row>
    <row r="14915" spans="1:2" x14ac:dyDescent="0.55000000000000004">
      <c r="A14915">
        <v>-2.9860547508000004E-3</v>
      </c>
      <c r="B14915">
        <v>-5.6475446023729593E-2</v>
      </c>
    </row>
    <row r="14916" spans="1:2" x14ac:dyDescent="0.55000000000000004">
      <c r="A14916">
        <v>-2.6794495876500003E-3</v>
      </c>
      <c r="B14916">
        <v>-5.6226862561767996E-2</v>
      </c>
    </row>
    <row r="14917" spans="1:2" x14ac:dyDescent="0.55000000000000004">
      <c r="A14917">
        <v>-2.6062119171000003E-3</v>
      </c>
      <c r="B14917">
        <v>-5.6021564777262396E-2</v>
      </c>
    </row>
    <row r="14918" spans="1:2" x14ac:dyDescent="0.55000000000000004">
      <c r="A14918">
        <v>-2.3132612349000005E-3</v>
      </c>
      <c r="B14918">
        <v>-5.5864499604779197E-2</v>
      </c>
    </row>
    <row r="14919" spans="1:2" x14ac:dyDescent="0.55000000000000004">
      <c r="A14919">
        <v>-2.1928535392500004E-3</v>
      </c>
      <c r="B14919">
        <v>-5.5807609857265593E-2</v>
      </c>
    </row>
    <row r="14920" spans="1:2" x14ac:dyDescent="0.55000000000000004">
      <c r="A14920">
        <v>-1.9830710592000002E-3</v>
      </c>
      <c r="B14920">
        <v>-5.5730932371486394E-2</v>
      </c>
    </row>
    <row r="14921" spans="1:2" x14ac:dyDescent="0.55000000000000004">
      <c r="A14921">
        <v>-1.5784018965000002E-3</v>
      </c>
      <c r="B14921">
        <v>-5.5550369259812792E-2</v>
      </c>
    </row>
    <row r="14922" spans="1:2" x14ac:dyDescent="0.55000000000000004">
      <c r="A14922">
        <v>-2.1134092864500006E-3</v>
      </c>
      <c r="B14922">
        <v>-5.5246132783979197E-2</v>
      </c>
    </row>
    <row r="14923" spans="1:2" x14ac:dyDescent="0.55000000000000004">
      <c r="A14923">
        <v>-1.7745298956000004E-3</v>
      </c>
      <c r="B14923">
        <v>-5.5023520728491197E-2</v>
      </c>
    </row>
    <row r="14924" spans="1:2" x14ac:dyDescent="0.55000000000000004">
      <c r="A14924">
        <v>-1.9222465531500005E-3</v>
      </c>
      <c r="B14924">
        <v>-5.4774937266529593E-2</v>
      </c>
    </row>
    <row r="14925" spans="1:2" x14ac:dyDescent="0.55000000000000004">
      <c r="A14925">
        <v>-1.9706578947000005E-3</v>
      </c>
      <c r="B14925">
        <v>-5.4654974103294396E-2</v>
      </c>
    </row>
    <row r="14926" spans="1:2" x14ac:dyDescent="0.55000000000000004">
      <c r="A14926">
        <v>-1.8204586042500004E-3</v>
      </c>
      <c r="B14926">
        <v>-5.4418757977748797E-2</v>
      </c>
    </row>
    <row r="14927" spans="1:2" x14ac:dyDescent="0.55000000000000004">
      <c r="A14927">
        <v>-1.6367437696500004E-3</v>
      </c>
      <c r="B14927">
        <v>-5.4151623511163198E-2</v>
      </c>
    </row>
    <row r="14928" spans="1:2" x14ac:dyDescent="0.55000000000000004">
      <c r="A14928">
        <v>-1.3934457454500004E-3</v>
      </c>
      <c r="B14928">
        <v>-5.3953746128507195E-2</v>
      </c>
    </row>
    <row r="14929" spans="1:2" x14ac:dyDescent="0.55000000000000004">
      <c r="A14929">
        <v>-9.7884605115000026E-4</v>
      </c>
      <c r="B14929">
        <v>-5.3757105479492792E-2</v>
      </c>
    </row>
    <row r="14930" spans="1:2" x14ac:dyDescent="0.55000000000000004">
      <c r="A14930">
        <v>-1.1724914173500004E-3</v>
      </c>
      <c r="B14930">
        <v>-5.3345273176839993E-2</v>
      </c>
    </row>
    <row r="14931" spans="1:2" x14ac:dyDescent="0.55000000000000004">
      <c r="A14931">
        <v>-7.1320433085000044E-4</v>
      </c>
      <c r="B14931">
        <v>-5.2985383687134395E-2</v>
      </c>
    </row>
    <row r="14932" spans="1:2" x14ac:dyDescent="0.55000000000000004">
      <c r="A14932">
        <v>-8.112683304000003E-4</v>
      </c>
      <c r="B14932">
        <v>-5.2749167561588796E-2</v>
      </c>
    </row>
    <row r="14933" spans="1:2" x14ac:dyDescent="0.55000000000000004">
      <c r="A14933">
        <v>-9.5401972214999992E-4</v>
      </c>
      <c r="B14933">
        <v>-5.2392988272807993E-2</v>
      </c>
    </row>
    <row r="14934" spans="1:2" x14ac:dyDescent="0.55000000000000004">
      <c r="A14934">
        <v>-3.2218964909999995E-4</v>
      </c>
      <c r="B14934">
        <v>-5.2146878278129596E-2</v>
      </c>
    </row>
    <row r="14935" spans="1:2" x14ac:dyDescent="0.55000000000000004">
      <c r="A14935">
        <v>-2.5391724435000051E-4</v>
      </c>
      <c r="B14935">
        <v>-5.2030625315819194E-2</v>
      </c>
    </row>
    <row r="14936" spans="1:2" x14ac:dyDescent="0.55000000000000004">
      <c r="A14936">
        <v>-1.0247663745000055E-4</v>
      </c>
      <c r="B14936">
        <v>-5.1643527685998392E-2</v>
      </c>
    </row>
    <row r="14937" spans="1:2" x14ac:dyDescent="0.55000000000000004">
      <c r="A14937">
        <v>-5.5306612350000325E-5</v>
      </c>
      <c r="B14937">
        <v>-5.1475331910740794E-2</v>
      </c>
    </row>
    <row r="14938" spans="1:2" x14ac:dyDescent="0.55000000000000004">
      <c r="A14938">
        <v>3.7791282869999946E-4</v>
      </c>
      <c r="B14938">
        <v>-5.1255193322535995E-2</v>
      </c>
    </row>
    <row r="14939" spans="1:2" x14ac:dyDescent="0.55000000000000004">
      <c r="A14939">
        <v>2.9598594299999961E-4</v>
      </c>
      <c r="B14939">
        <v>-5.0863148758148798E-2</v>
      </c>
    </row>
    <row r="14940" spans="1:2" x14ac:dyDescent="0.55000000000000004">
      <c r="A14940">
        <v>6.1376295419999973E-4</v>
      </c>
      <c r="B14940">
        <v>-5.0776577403236794E-2</v>
      </c>
    </row>
    <row r="14941" spans="1:2" x14ac:dyDescent="0.55000000000000004">
      <c r="A14941">
        <v>4.6480498019999938E-4</v>
      </c>
      <c r="B14941">
        <v>-5.0532940875841592E-2</v>
      </c>
    </row>
    <row r="14942" spans="1:2" x14ac:dyDescent="0.55000000000000004">
      <c r="A14942">
        <v>9.6629682599999947E-4</v>
      </c>
      <c r="B14942">
        <v>-5.0463683791911997E-2</v>
      </c>
    </row>
    <row r="14943" spans="1:2" x14ac:dyDescent="0.55000000000000004">
      <c r="A14943">
        <v>1.2083535337499996E-3</v>
      </c>
      <c r="B14943">
        <v>-5.0129765708679996E-2</v>
      </c>
    </row>
    <row r="14944" spans="1:2" x14ac:dyDescent="0.55000000000000004">
      <c r="A14944">
        <v>1.4777192033999997E-3</v>
      </c>
      <c r="B14944">
        <v>-5.0100084101281597E-2</v>
      </c>
    </row>
    <row r="14945" spans="1:2" x14ac:dyDescent="0.55000000000000004">
      <c r="A14945">
        <v>1.5708179371499995E-3</v>
      </c>
      <c r="B14945">
        <v>-5.0015986213652795E-2</v>
      </c>
    </row>
    <row r="14946" spans="1:2" x14ac:dyDescent="0.55000000000000004">
      <c r="A14946">
        <v>1.82156386005E-3</v>
      </c>
      <c r="B14946">
        <v>-5.0116161638622397E-2</v>
      </c>
    </row>
    <row r="14947" spans="1:2" x14ac:dyDescent="0.55000000000000004">
      <c r="A14947">
        <v>2.3429167690499995E-3</v>
      </c>
      <c r="B14947">
        <v>-5.0032063750993595E-2</v>
      </c>
    </row>
    <row r="14948" spans="1:2" x14ac:dyDescent="0.55000000000000004">
      <c r="A14948">
        <v>2.2870575287999989E-3</v>
      </c>
      <c r="B14948">
        <v>-4.9704329335969598E-2</v>
      </c>
    </row>
    <row r="14949" spans="1:2" x14ac:dyDescent="0.55000000000000004">
      <c r="A14949">
        <v>2.6681416789499993E-3</v>
      </c>
      <c r="B14949">
        <v>-4.9597970242791993E-2</v>
      </c>
    </row>
    <row r="14950" spans="1:2" x14ac:dyDescent="0.55000000000000004">
      <c r="A14950">
        <v>2.3925694270500002E-3</v>
      </c>
      <c r="B14950">
        <v>-4.9591786574583997E-2</v>
      </c>
    </row>
    <row r="14951" spans="1:2" x14ac:dyDescent="0.55000000000000004">
      <c r="A14951">
        <v>2.7004159066499993E-3</v>
      </c>
      <c r="B14951">
        <v>-4.9395145925569595E-2</v>
      </c>
    </row>
    <row r="14952" spans="1:2" x14ac:dyDescent="0.55000000000000004">
      <c r="A14952">
        <v>2.8742002096499991E-3</v>
      </c>
      <c r="B14952">
        <v>-4.9071121711470392E-2</v>
      </c>
    </row>
    <row r="14953" spans="1:2" x14ac:dyDescent="0.55000000000000004">
      <c r="A14953">
        <v>3.2279753979000004E-3</v>
      </c>
      <c r="B14953">
        <v>-4.8983313622916795E-2</v>
      </c>
    </row>
    <row r="14954" spans="1:2" x14ac:dyDescent="0.55000000000000004">
      <c r="A14954">
        <v>3.312384916499999E-3</v>
      </c>
      <c r="B14954">
        <v>-4.8789146441185594E-2</v>
      </c>
    </row>
    <row r="14955" spans="1:2" x14ac:dyDescent="0.55000000000000004">
      <c r="A14955">
        <v>3.657470889599999E-3</v>
      </c>
      <c r="B14955">
        <v>-4.8614766997719994E-2</v>
      </c>
    </row>
    <row r="14956" spans="1:2" x14ac:dyDescent="0.55000000000000004">
      <c r="A14956">
        <v>3.9044928631500001E-3</v>
      </c>
      <c r="B14956">
        <v>-4.8408232479572794E-2</v>
      </c>
    </row>
    <row r="14957" spans="1:2" x14ac:dyDescent="0.55000000000000004">
      <c r="A14957">
        <v>4.3786757470500003E-3</v>
      </c>
      <c r="B14957">
        <v>-4.8305583587319997E-2</v>
      </c>
    </row>
    <row r="14958" spans="1:2" x14ac:dyDescent="0.55000000000000004">
      <c r="A14958">
        <v>4.2582680513999997E-3</v>
      </c>
      <c r="B14958">
        <v>-4.8071840929057592E-2</v>
      </c>
    </row>
    <row r="14959" spans="1:2" x14ac:dyDescent="0.55000000000000004">
      <c r="A14959">
        <v>4.3563320509500004E-3</v>
      </c>
      <c r="B14959">
        <v>-4.8035975653451198E-2</v>
      </c>
    </row>
    <row r="14960" spans="1:2" x14ac:dyDescent="0.55000000000000004">
      <c r="A14960">
        <v>4.4692918479000004E-3</v>
      </c>
      <c r="B14960">
        <v>-4.7776261588715195E-2</v>
      </c>
    </row>
    <row r="14961" spans="1:2" x14ac:dyDescent="0.55000000000000004">
      <c r="A14961">
        <v>4.5847342777500001E-3</v>
      </c>
      <c r="B14961">
        <v>-4.7698347369294396E-2</v>
      </c>
    </row>
    <row r="14962" spans="1:2" x14ac:dyDescent="0.55000000000000004">
      <c r="A14962">
        <v>4.8627891625500005E-3</v>
      </c>
      <c r="B14962">
        <v>-4.7474498580164795E-2</v>
      </c>
    </row>
    <row r="14963" spans="1:2" x14ac:dyDescent="0.55000000000000004">
      <c r="A14963">
        <v>5.0080231872000006E-3</v>
      </c>
      <c r="B14963">
        <v>-4.7329800744097594E-2</v>
      </c>
    </row>
    <row r="14964" spans="1:2" x14ac:dyDescent="0.55000000000000004">
      <c r="A14964">
        <v>5.0738129590499996E-3</v>
      </c>
      <c r="B14964">
        <v>-4.7148000898782398E-2</v>
      </c>
    </row>
    <row r="14965" spans="1:2" x14ac:dyDescent="0.55000000000000004">
      <c r="A14965">
        <v>5.4002791854000001E-3</v>
      </c>
      <c r="B14965">
        <v>-4.6699066586881596E-2</v>
      </c>
    </row>
    <row r="14966" spans="1:2" x14ac:dyDescent="0.55000000000000004">
      <c r="A14966">
        <v>5.8235680948500006E-3</v>
      </c>
      <c r="B14966">
        <v>-4.6650833974859196E-2</v>
      </c>
    </row>
    <row r="14967" spans="1:2" x14ac:dyDescent="0.55000000000000004">
      <c r="A14967">
        <v>5.7205388295000006E-3</v>
      </c>
      <c r="B14967">
        <v>-4.6576629956363198E-2</v>
      </c>
    </row>
    <row r="14968" spans="1:2" x14ac:dyDescent="0.55000000000000004">
      <c r="A14968">
        <v>5.9265973602000005E-3</v>
      </c>
      <c r="B14968">
        <v>-4.6336703629892798E-2</v>
      </c>
    </row>
    <row r="14969" spans="1:2" x14ac:dyDescent="0.55000000000000004">
      <c r="A14969">
        <v>6.1810672324500004E-3</v>
      </c>
      <c r="B14969">
        <v>-4.6133879312670392E-2</v>
      </c>
    </row>
    <row r="14970" spans="1:2" x14ac:dyDescent="0.55000000000000004">
      <c r="A14970">
        <v>6.5249118890999998E-3</v>
      </c>
      <c r="B14970">
        <v>-4.6102960971630393E-2</v>
      </c>
    </row>
    <row r="14971" spans="1:2" x14ac:dyDescent="0.55000000000000004">
      <c r="A14971">
        <v>6.7061440908000002E-3</v>
      </c>
      <c r="B14971">
        <v>-4.5845720374177598E-2</v>
      </c>
    </row>
    <row r="14972" spans="1:2" x14ac:dyDescent="0.55000000000000004">
      <c r="A14972">
        <v>6.7495901665499992E-3</v>
      </c>
      <c r="B14972">
        <v>-4.5629291986897594E-2</v>
      </c>
    </row>
    <row r="14973" spans="1:2" x14ac:dyDescent="0.55000000000000004">
      <c r="A14973">
        <v>7.0388168994000005E-3</v>
      </c>
      <c r="B14973">
        <v>-4.5608267514990398E-2</v>
      </c>
    </row>
    <row r="14974" spans="1:2" x14ac:dyDescent="0.55000000000000004">
      <c r="A14974">
        <v>7.2523233287999991E-3</v>
      </c>
      <c r="B14974">
        <v>-4.5313924908289595E-2</v>
      </c>
    </row>
    <row r="14975" spans="1:2" x14ac:dyDescent="0.55000000000000004">
      <c r="A14975">
        <v>7.5241716313499997E-3</v>
      </c>
      <c r="B14975">
        <v>-4.5348553450254396E-2</v>
      </c>
    </row>
    <row r="14976" spans="1:2" x14ac:dyDescent="0.55000000000000004">
      <c r="A14976">
        <v>7.5812721880499992E-3</v>
      </c>
      <c r="B14976">
        <v>-4.5224880086094398E-2</v>
      </c>
    </row>
    <row r="14977" spans="1:2" x14ac:dyDescent="0.55000000000000004">
      <c r="A14977">
        <v>7.4236249988999994E-3</v>
      </c>
      <c r="B14977">
        <v>-4.5249614758926394E-2</v>
      </c>
    </row>
    <row r="14978" spans="1:2" x14ac:dyDescent="0.55000000000000004">
      <c r="A14978">
        <v>7.8506378577000002E-3</v>
      </c>
      <c r="B14978">
        <v>-4.5107390390142395E-2</v>
      </c>
    </row>
    <row r="14979" spans="1:2" x14ac:dyDescent="0.55000000000000004">
      <c r="A14979">
        <v>7.9896653001000004E-3</v>
      </c>
      <c r="B14979">
        <v>-4.5091312852801595E-2</v>
      </c>
    </row>
    <row r="14980" spans="1:2" x14ac:dyDescent="0.55000000000000004">
      <c r="A14980">
        <v>8.0641442871000005E-3</v>
      </c>
      <c r="B14980">
        <v>-4.4918170142977595E-2</v>
      </c>
    </row>
    <row r="14981" spans="1:2" x14ac:dyDescent="0.55000000000000004">
      <c r="A14981">
        <v>8.4290913233999992E-3</v>
      </c>
      <c r="B14981">
        <v>-4.4715345825755197E-2</v>
      </c>
    </row>
    <row r="14982" spans="1:2" x14ac:dyDescent="0.55000000000000004">
      <c r="A14982">
        <v>8.3930931463500006E-3</v>
      </c>
      <c r="B14982">
        <v>-4.4798206979742398E-2</v>
      </c>
    </row>
    <row r="14983" spans="1:2" x14ac:dyDescent="0.55000000000000004">
      <c r="A14983">
        <v>8.4377805385500004E-3</v>
      </c>
      <c r="B14983">
        <v>-4.4670823414657598E-2</v>
      </c>
    </row>
    <row r="14984" spans="1:2" x14ac:dyDescent="0.55000000000000004">
      <c r="A14984">
        <v>8.6897677779000006E-3</v>
      </c>
      <c r="B14984">
        <v>-4.4407399148996794E-2</v>
      </c>
    </row>
    <row r="14985" spans="1:2" x14ac:dyDescent="0.55000000000000004">
      <c r="A14985">
        <v>8.6450803856999991E-3</v>
      </c>
      <c r="B14985">
        <v>-4.4393795078939195E-2</v>
      </c>
    </row>
    <row r="14986" spans="1:2" x14ac:dyDescent="0.55000000000000004">
      <c r="A14986">
        <v>8.5619121835499995E-3</v>
      </c>
      <c r="B14986">
        <v>-4.4240440107380798E-2</v>
      </c>
    </row>
    <row r="14987" spans="1:2" x14ac:dyDescent="0.55000000000000004">
      <c r="A14987">
        <v>8.6438390692500002E-3</v>
      </c>
      <c r="B14987">
        <v>-4.4260227845646392E-2</v>
      </c>
    </row>
    <row r="14988" spans="1:2" x14ac:dyDescent="0.55000000000000004">
      <c r="A14988">
        <v>8.7307312207500001E-3</v>
      </c>
      <c r="B14988">
        <v>-4.4053693327499192E-2</v>
      </c>
    </row>
    <row r="14989" spans="1:2" x14ac:dyDescent="0.55000000000000004">
      <c r="A14989">
        <v>8.8759652454000002E-3</v>
      </c>
      <c r="B14989">
        <v>-4.4135317747844793E-2</v>
      </c>
    </row>
    <row r="14990" spans="1:2" x14ac:dyDescent="0.55000000000000004">
      <c r="A14990">
        <v>8.8523802328499997E-3</v>
      </c>
      <c r="B14990">
        <v>-4.4115530009579199E-2</v>
      </c>
    </row>
    <row r="14991" spans="1:2" x14ac:dyDescent="0.55000000000000004">
      <c r="A14991">
        <v>8.7406617523500003E-3</v>
      </c>
      <c r="B14991">
        <v>-4.3949807701604796E-2</v>
      </c>
    </row>
    <row r="14992" spans="1:2" x14ac:dyDescent="0.55000000000000004">
      <c r="A14992">
        <v>8.7617641319999995E-3</v>
      </c>
      <c r="B14992">
        <v>-4.3855815944843196E-2</v>
      </c>
    </row>
    <row r="14993" spans="1:2" x14ac:dyDescent="0.55000000000000004">
      <c r="A14993">
        <v>8.9876837258999996E-3</v>
      </c>
      <c r="B14993">
        <v>-4.3821187402878395E-2</v>
      </c>
    </row>
    <row r="14994" spans="1:2" x14ac:dyDescent="0.55000000000000004">
      <c r="A14994">
        <v>8.8970676250499994E-3</v>
      </c>
      <c r="B14994">
        <v>-4.3899101622299194E-2</v>
      </c>
    </row>
    <row r="14995" spans="1:2" x14ac:dyDescent="0.55000000000000004">
      <c r="A14995">
        <v>8.7667293978000004E-3</v>
      </c>
      <c r="B14995">
        <v>-4.3828607804727998E-2</v>
      </c>
    </row>
    <row r="14996" spans="1:2" x14ac:dyDescent="0.55000000000000004">
      <c r="A14996">
        <v>8.7940383596999995E-3</v>
      </c>
      <c r="B14996">
        <v>-4.3985672977211197E-2</v>
      </c>
    </row>
    <row r="14997" spans="1:2" x14ac:dyDescent="0.55000000000000004">
      <c r="A14997">
        <v>8.6227366895999993E-3</v>
      </c>
      <c r="B14997">
        <v>-4.4031432121950397E-2</v>
      </c>
    </row>
    <row r="14998" spans="1:2" x14ac:dyDescent="0.55000000000000004">
      <c r="A14998">
        <v>8.5879798289999996E-3</v>
      </c>
      <c r="B14998">
        <v>-4.3981962776286396E-2</v>
      </c>
    </row>
    <row r="14999" spans="1:2" x14ac:dyDescent="0.55000000000000004">
      <c r="A14999">
        <v>8.3421991718999992E-3</v>
      </c>
      <c r="B14999">
        <v>-4.4181076892583993E-2</v>
      </c>
    </row>
    <row r="15000" spans="1:2" x14ac:dyDescent="0.55000000000000004">
      <c r="A15000">
        <v>8.25654833685E-3</v>
      </c>
      <c r="B15000">
        <v>-4.4351746135124798E-2</v>
      </c>
    </row>
    <row r="15001" spans="1:2" x14ac:dyDescent="0.55000000000000004">
      <c r="A15001">
        <v>8.2180675269000001E-3</v>
      </c>
      <c r="B15001">
        <v>-4.4706688690263993E-2</v>
      </c>
    </row>
    <row r="15002" spans="1:2" x14ac:dyDescent="0.55000000000000004">
      <c r="A15002">
        <v>8.0020784646000001E-3</v>
      </c>
      <c r="B15002">
        <v>-4.4942904815809592E-2</v>
      </c>
    </row>
    <row r="15003" spans="1:2" x14ac:dyDescent="0.55000000000000004">
      <c r="A15003">
        <v>7.9089797308500003E-3</v>
      </c>
      <c r="B15003">
        <v>-4.5177884207713598E-2</v>
      </c>
    </row>
    <row r="15004" spans="1:2" x14ac:dyDescent="0.55000000000000004">
      <c r="A15004">
        <v>7.8804294525000006E-3</v>
      </c>
      <c r="B15004">
        <v>-4.5332475912913596E-2</v>
      </c>
    </row>
    <row r="15005" spans="1:2" x14ac:dyDescent="0.55000000000000004">
      <c r="A15005">
        <v>7.9933892494500006E-3</v>
      </c>
      <c r="B15005">
        <v>-4.5511802290945598E-2</v>
      </c>
    </row>
    <row r="15006" spans="1:2" x14ac:dyDescent="0.55000000000000004">
      <c r="A15006">
        <v>7.7103690988499993E-3</v>
      </c>
      <c r="B15006">
        <v>-4.5837063238686394E-2</v>
      </c>
    </row>
    <row r="15007" spans="1:2" x14ac:dyDescent="0.55000000000000004">
      <c r="A15007">
        <v>7.8605683893000003E-3</v>
      </c>
      <c r="B15007">
        <v>-4.6026283485851194E-2</v>
      </c>
    </row>
    <row r="15008" spans="1:2" x14ac:dyDescent="0.55000000000000004">
      <c r="A15008">
        <v>7.6545098586000004E-3</v>
      </c>
      <c r="B15008">
        <v>-4.6488821867809595E-2</v>
      </c>
    </row>
    <row r="15009" spans="1:2" x14ac:dyDescent="0.55000000000000004">
      <c r="A15009">
        <v>7.5179650490999998E-3</v>
      </c>
      <c r="B15009">
        <v>-4.6707723722372793E-2</v>
      </c>
    </row>
    <row r="15010" spans="1:2" x14ac:dyDescent="0.55000000000000004">
      <c r="A15010">
        <v>7.3392154803000008E-3</v>
      </c>
      <c r="B15010">
        <v>-4.6895707235895992E-2</v>
      </c>
    </row>
    <row r="15011" spans="1:2" x14ac:dyDescent="0.55000000000000004">
      <c r="A15011">
        <v>7.3143891512999996E-3</v>
      </c>
      <c r="B15011">
        <v>-4.7118319291383992E-2</v>
      </c>
    </row>
    <row r="15012" spans="1:2" x14ac:dyDescent="0.55000000000000004">
      <c r="A15012">
        <v>7.1343982660499999E-3</v>
      </c>
      <c r="B15012">
        <v>-4.7219731449995195E-2</v>
      </c>
    </row>
    <row r="15013" spans="1:2" x14ac:dyDescent="0.55000000000000004">
      <c r="A15013">
        <v>6.6862830275999999E-3</v>
      </c>
      <c r="B15013">
        <v>-4.7601882145249595E-2</v>
      </c>
    </row>
    <row r="15014" spans="1:2" x14ac:dyDescent="0.55000000000000004">
      <c r="A15014">
        <v>6.4144347250499993E-3</v>
      </c>
      <c r="B15014">
        <v>-4.7826967668020796E-2</v>
      </c>
    </row>
    <row r="15015" spans="1:2" x14ac:dyDescent="0.55000000000000004">
      <c r="A15015">
        <v>6.3709886493000002E-3</v>
      </c>
      <c r="B15015">
        <v>-4.8007530779694392E-2</v>
      </c>
    </row>
    <row r="15016" spans="1:2" x14ac:dyDescent="0.55000000000000004">
      <c r="A15016">
        <v>6.1463103718500008E-3</v>
      </c>
      <c r="B15016">
        <v>-4.8291979517262398E-2</v>
      </c>
    </row>
    <row r="15017" spans="1:2" x14ac:dyDescent="0.55000000000000004">
      <c r="A15017">
        <v>5.7478477913999997E-3</v>
      </c>
      <c r="B15017">
        <v>-4.8619713932286396E-2</v>
      </c>
    </row>
    <row r="15018" spans="1:2" x14ac:dyDescent="0.55000000000000004">
      <c r="A15018">
        <v>5.7776393862000001E-3</v>
      </c>
      <c r="B15018">
        <v>-4.8834905585924793E-2</v>
      </c>
    </row>
    <row r="15019" spans="1:2" x14ac:dyDescent="0.55000000000000004">
      <c r="A15019">
        <v>5.5070324001000003E-3</v>
      </c>
      <c r="B15019">
        <v>-4.8826248450433596E-2</v>
      </c>
    </row>
    <row r="15020" spans="1:2" x14ac:dyDescent="0.55000000000000004">
      <c r="A15020">
        <v>5.2773888568499999E-3</v>
      </c>
      <c r="B15020">
        <v>-4.9120591057134393E-2</v>
      </c>
    </row>
    <row r="15021" spans="1:2" x14ac:dyDescent="0.55000000000000004">
      <c r="A15021">
        <v>5.1929793382499995E-3</v>
      </c>
      <c r="B15021">
        <v>-4.9303627636091196E-2</v>
      </c>
    </row>
    <row r="15022" spans="1:2" x14ac:dyDescent="0.55000000000000004">
      <c r="A15022">
        <v>4.8851328586500004E-3</v>
      </c>
      <c r="B15022">
        <v>-4.9647439588455994E-2</v>
      </c>
    </row>
    <row r="15023" spans="1:2" x14ac:dyDescent="0.55000000000000004">
      <c r="A15023">
        <v>4.8094125551999996E-3</v>
      </c>
      <c r="B15023">
        <v>-4.9850263905678392E-2</v>
      </c>
    </row>
    <row r="15024" spans="1:2" x14ac:dyDescent="0.55000000000000004">
      <c r="A15024">
        <v>4.4692918479000004E-3</v>
      </c>
      <c r="B15024">
        <v>-5.0144606512379196E-2</v>
      </c>
    </row>
    <row r="15025" spans="1:2" x14ac:dyDescent="0.55000000000000004">
      <c r="A15025">
        <v>4.4531547340500004E-3</v>
      </c>
      <c r="B15025">
        <v>-5.0212626862667198E-2</v>
      </c>
    </row>
    <row r="15026" spans="1:2" x14ac:dyDescent="0.55000000000000004">
      <c r="A15026">
        <v>4.041037672649999E-3</v>
      </c>
      <c r="B15026">
        <v>-5.0365981834225595E-2</v>
      </c>
    </row>
    <row r="15027" spans="1:2" x14ac:dyDescent="0.55000000000000004">
      <c r="A15027">
        <v>3.8610467873999993E-3</v>
      </c>
      <c r="B15027">
        <v>-5.0542834744974396E-2</v>
      </c>
    </row>
    <row r="15028" spans="1:2" x14ac:dyDescent="0.55000000000000004">
      <c r="A15028">
        <v>3.6636774718500006E-3</v>
      </c>
      <c r="B15028">
        <v>-5.0583646955147193E-2</v>
      </c>
    </row>
    <row r="15029" spans="1:2" x14ac:dyDescent="0.55000000000000004">
      <c r="A15029">
        <v>3.6140248138499999E-3</v>
      </c>
      <c r="B15029">
        <v>-5.0791418206935994E-2</v>
      </c>
    </row>
    <row r="15030" spans="1:2" x14ac:dyDescent="0.55000000000000004">
      <c r="A15030">
        <v>3.2180448663000003E-3</v>
      </c>
      <c r="B15030">
        <v>-5.0912618103812791E-2</v>
      </c>
    </row>
    <row r="15031" spans="1:2" x14ac:dyDescent="0.55000000000000004">
      <c r="A15031">
        <v>3.0541910949000006E-3</v>
      </c>
      <c r="B15031">
        <v>-5.1120389355601592E-2</v>
      </c>
    </row>
    <row r="15032" spans="1:2" x14ac:dyDescent="0.55000000000000004">
      <c r="A15032">
        <v>2.831995450349999E-3</v>
      </c>
      <c r="B15032">
        <v>-5.1404838093169591E-2</v>
      </c>
    </row>
    <row r="15033" spans="1:2" x14ac:dyDescent="0.55000000000000004">
      <c r="A15033">
        <v>2.7438619824000001E-3</v>
      </c>
      <c r="B15033">
        <v>-5.1383813621262396E-2</v>
      </c>
    </row>
    <row r="15034" spans="1:2" x14ac:dyDescent="0.55000000000000004">
      <c r="A15034">
        <v>2.5589058313499995E-3</v>
      </c>
      <c r="B15034">
        <v>-5.1676919494321592E-2</v>
      </c>
    </row>
    <row r="15035" spans="1:2" x14ac:dyDescent="0.55000000000000004">
      <c r="A15035">
        <v>2.4720136798499995E-3</v>
      </c>
      <c r="B15035">
        <v>-5.1842641802295995E-2</v>
      </c>
    </row>
    <row r="15036" spans="1:2" x14ac:dyDescent="0.55000000000000004">
      <c r="A15036">
        <v>2.0884468967999996E-3</v>
      </c>
      <c r="B15036">
        <v>-5.1847588736862397E-2</v>
      </c>
    </row>
    <row r="15037" spans="1:2" x14ac:dyDescent="0.55000000000000004">
      <c r="A15037">
        <v>1.5869550509999995E-3</v>
      </c>
      <c r="B15037">
        <v>-5.2028151848535993E-2</v>
      </c>
    </row>
    <row r="15038" spans="1:2" x14ac:dyDescent="0.55000000000000004">
      <c r="A15038">
        <v>1.4851671020999994E-3</v>
      </c>
      <c r="B15038">
        <v>-5.2144404810846395E-2</v>
      </c>
    </row>
    <row r="15039" spans="1:2" x14ac:dyDescent="0.55000000000000004">
      <c r="A15039">
        <v>1.3883444189999993E-3</v>
      </c>
      <c r="B15039">
        <v>-5.2208714960209596E-2</v>
      </c>
    </row>
    <row r="15040" spans="1:2" x14ac:dyDescent="0.55000000000000004">
      <c r="A15040">
        <v>1.1177374328999994E-3</v>
      </c>
      <c r="B15040">
        <v>-5.2369490333617597E-2</v>
      </c>
    </row>
    <row r="15041" spans="1:2" x14ac:dyDescent="0.55000000000000004">
      <c r="A15041">
        <v>9.2285075024999951E-4</v>
      </c>
      <c r="B15041">
        <v>-5.2365780132692795E-2</v>
      </c>
    </row>
    <row r="15042" spans="1:2" x14ac:dyDescent="0.55000000000000004">
      <c r="A15042">
        <v>7.5030776369999948E-4</v>
      </c>
      <c r="B15042">
        <v>-5.2436273950263998E-2</v>
      </c>
    </row>
    <row r="15043" spans="1:2" x14ac:dyDescent="0.55000000000000004">
      <c r="A15043">
        <v>6.8079404249999937E-4</v>
      </c>
      <c r="B15043">
        <v>-5.2378147469108793E-2</v>
      </c>
    </row>
    <row r="15044" spans="1:2" x14ac:dyDescent="0.55000000000000004">
      <c r="A15044">
        <v>4.1515232219999955E-4</v>
      </c>
      <c r="B15044">
        <v>-5.2551290178932793E-2</v>
      </c>
    </row>
    <row r="15045" spans="1:2" x14ac:dyDescent="0.55000000000000004">
      <c r="A15045">
        <v>1.9295667764999969E-4</v>
      </c>
      <c r="B15045">
        <v>-5.2515424903326398E-2</v>
      </c>
    </row>
    <row r="15046" spans="1:2" x14ac:dyDescent="0.55000000000000004">
      <c r="A15046">
        <v>-3.0853516815000041E-4</v>
      </c>
      <c r="B15046">
        <v>-5.2642808468411198E-2</v>
      </c>
    </row>
    <row r="15047" spans="1:2" x14ac:dyDescent="0.55000000000000004">
      <c r="A15047">
        <v>-5.7417688845000023E-4</v>
      </c>
      <c r="B15047">
        <v>-5.2642808468411198E-2</v>
      </c>
    </row>
    <row r="15048" spans="1:2" x14ac:dyDescent="0.55000000000000004">
      <c r="A15048">
        <v>-5.1583501530000006E-4</v>
      </c>
      <c r="B15048">
        <v>-5.2896338864939198E-2</v>
      </c>
    </row>
    <row r="15049" spans="1:2" x14ac:dyDescent="0.55000000000000004">
      <c r="A15049">
        <v>-9.1181496285000063E-4</v>
      </c>
      <c r="B15049">
        <v>-5.3164710065166397E-2</v>
      </c>
    </row>
    <row r="15050" spans="1:2" x14ac:dyDescent="0.55000000000000004">
      <c r="A15050">
        <v>-8.5843835550000053E-4</v>
      </c>
      <c r="B15050">
        <v>-5.3331669106782394E-2</v>
      </c>
    </row>
    <row r="15051" spans="1:2" x14ac:dyDescent="0.55000000000000004">
      <c r="A15051">
        <v>-1.1824219489500005E-3</v>
      </c>
      <c r="B15051">
        <v>-5.3379901718804794E-2</v>
      </c>
    </row>
    <row r="15052" spans="1:2" x14ac:dyDescent="0.55000000000000004">
      <c r="A15052">
        <v>-1.4108241757500002E-3</v>
      </c>
      <c r="B15052">
        <v>-5.3524599554871995E-2</v>
      </c>
    </row>
    <row r="15053" spans="1:2" x14ac:dyDescent="0.55000000000000004">
      <c r="A15053">
        <v>-1.5510929346000003E-3</v>
      </c>
      <c r="B15053">
        <v>-5.3941378792091196E-2</v>
      </c>
    </row>
    <row r="15054" spans="1:2" x14ac:dyDescent="0.55000000000000004">
      <c r="A15054">
        <v>-1.8775591609500003E-3</v>
      </c>
      <c r="B15054">
        <v>-5.3938905324807995E-2</v>
      </c>
    </row>
    <row r="15055" spans="1:2" x14ac:dyDescent="0.55000000000000004">
      <c r="A15055">
        <v>-2.2189211847000005E-3</v>
      </c>
      <c r="B15055">
        <v>-5.4264166272548792E-2</v>
      </c>
    </row>
    <row r="15056" spans="1:2" x14ac:dyDescent="0.55000000000000004">
      <c r="A15056">
        <v>-2.2809870072000005E-3</v>
      </c>
      <c r="B15056">
        <v>-5.4319819286420795E-2</v>
      </c>
    </row>
    <row r="15057" spans="1:2" x14ac:dyDescent="0.55000000000000004">
      <c r="A15057">
        <v>-2.1506487799500002E-3</v>
      </c>
      <c r="B15057">
        <v>-5.4594374154855997E-2</v>
      </c>
    </row>
    <row r="15058" spans="1:2" x14ac:dyDescent="0.55000000000000004">
      <c r="A15058">
        <v>-2.2809870072000005E-3</v>
      </c>
      <c r="B15058">
        <v>-5.4751439327339196E-2</v>
      </c>
    </row>
    <row r="15059" spans="1:2" x14ac:dyDescent="0.55000000000000004">
      <c r="A15059">
        <v>-2.3529833613000002E-3</v>
      </c>
      <c r="B15059">
        <v>-5.4971577915543995E-2</v>
      </c>
    </row>
    <row r="15060" spans="1:2" x14ac:dyDescent="0.55000000000000004">
      <c r="A15060">
        <v>-2.4845629050000003E-3</v>
      </c>
      <c r="B15060">
        <v>-5.5388357152763197E-2</v>
      </c>
    </row>
    <row r="15061" spans="1:2" x14ac:dyDescent="0.55000000000000004">
      <c r="A15061">
        <v>-2.1233398180500003E-3</v>
      </c>
      <c r="B15061">
        <v>-5.5531818255188797E-2</v>
      </c>
    </row>
    <row r="15062" spans="1:2" x14ac:dyDescent="0.55000000000000004">
      <c r="A15062">
        <v>-2.2387822479000004E-3</v>
      </c>
      <c r="B15062">
        <v>-5.5744536441543993E-2</v>
      </c>
    </row>
    <row r="15063" spans="1:2" x14ac:dyDescent="0.55000000000000004">
      <c r="A15063">
        <v>-2.4609778924500002E-3</v>
      </c>
      <c r="B15063">
        <v>-5.6053719851943996E-2</v>
      </c>
    </row>
    <row r="15064" spans="1:2" x14ac:dyDescent="0.55000000000000004">
      <c r="A15064">
        <v>-2.6422100941500006E-3</v>
      </c>
      <c r="B15064">
        <v>-5.6157605477838393E-2</v>
      </c>
    </row>
    <row r="15065" spans="1:2" x14ac:dyDescent="0.55000000000000004">
      <c r="A15065">
        <v>-2.6794495876500003E-3</v>
      </c>
      <c r="B15065">
        <v>-5.6282515575639992E-2</v>
      </c>
    </row>
    <row r="15066" spans="1:2" x14ac:dyDescent="0.55000000000000004">
      <c r="A15066">
        <v>-2.6620711573500004E-3</v>
      </c>
      <c r="B15066">
        <v>-5.6505127631127992E-2</v>
      </c>
    </row>
    <row r="15067" spans="1:2" x14ac:dyDescent="0.55000000000000004">
      <c r="A15067">
        <v>-2.4622192089000005E-3</v>
      </c>
      <c r="B15067">
        <v>-5.6505127631127992E-2</v>
      </c>
    </row>
    <row r="15068" spans="1:2" x14ac:dyDescent="0.55000000000000004">
      <c r="A15068">
        <v>-2.5640071578000006E-3</v>
      </c>
      <c r="B15068">
        <v>-5.6597882654247991E-2</v>
      </c>
    </row>
    <row r="15069" spans="1:2" x14ac:dyDescent="0.55000000000000004">
      <c r="A15069">
        <v>-2.7427567266000005E-3</v>
      </c>
      <c r="B15069">
        <v>-5.6554596976791993E-2</v>
      </c>
    </row>
    <row r="15070" spans="1:2" x14ac:dyDescent="0.55000000000000004">
      <c r="A15070">
        <v>-2.5453874110500005E-3</v>
      </c>
      <c r="B15070">
        <v>-5.6382691000609594E-2</v>
      </c>
    </row>
    <row r="15071" spans="1:2" x14ac:dyDescent="0.55000000000000004">
      <c r="A15071">
        <v>-2.8209596629500005E-3</v>
      </c>
      <c r="B15071">
        <v>-5.6304776781188795E-2</v>
      </c>
    </row>
    <row r="15072" spans="1:2" x14ac:dyDescent="0.55000000000000004">
      <c r="A15072">
        <v>-3.0270181936500004E-3</v>
      </c>
      <c r="B15072">
        <v>-5.6353009393211195E-2</v>
      </c>
    </row>
    <row r="15073" spans="1:2" x14ac:dyDescent="0.55000000000000004">
      <c r="A15073">
        <v>-3.3820346983500006E-3</v>
      </c>
      <c r="B15073">
        <v>-5.6397531804308794E-2</v>
      </c>
    </row>
    <row r="15074" spans="1:2" x14ac:dyDescent="0.55000000000000004">
      <c r="A15074">
        <v>-3.1139103451500003E-3</v>
      </c>
      <c r="B15074">
        <v>-5.6038879048244797E-2</v>
      </c>
    </row>
    <row r="15075" spans="1:2" x14ac:dyDescent="0.55000000000000004">
      <c r="A15075">
        <v>-3.6787093299000002E-3</v>
      </c>
      <c r="B15075">
        <v>-5.6056193319227197E-2</v>
      </c>
    </row>
    <row r="15076" spans="1:2" x14ac:dyDescent="0.55000000000000004">
      <c r="A15076">
        <v>-3.2690749014000005E-3</v>
      </c>
      <c r="B15076">
        <v>-5.6129160604081595E-2</v>
      </c>
    </row>
    <row r="15077" spans="1:2" x14ac:dyDescent="0.55000000000000004">
      <c r="A15077">
        <v>-3.3584496858000005E-3</v>
      </c>
      <c r="B15077">
        <v>-5.6371560397835196E-2</v>
      </c>
    </row>
    <row r="15078" spans="1:2" x14ac:dyDescent="0.55000000000000004">
      <c r="A15078">
        <v>-3.1983198637500006E-3</v>
      </c>
      <c r="B15078">
        <v>-5.6277568641073597E-2</v>
      </c>
    </row>
    <row r="15079" spans="1:2" x14ac:dyDescent="0.55000000000000004">
      <c r="A15079">
        <v>-3.3584496858000005E-3</v>
      </c>
      <c r="B15079">
        <v>-5.6613960191588791E-2</v>
      </c>
    </row>
    <row r="15080" spans="1:2" x14ac:dyDescent="0.55000000000000004">
      <c r="A15080">
        <v>-3.4763747485500006E-3</v>
      </c>
      <c r="B15080">
        <v>-5.6688164210084796E-2</v>
      </c>
    </row>
    <row r="15081" spans="1:2" x14ac:dyDescent="0.55000000000000004">
      <c r="A15081">
        <v>-3.6514003680000002E-3</v>
      </c>
      <c r="B15081">
        <v>-5.6743817223956793E-2</v>
      </c>
    </row>
    <row r="15082" spans="1:2" x14ac:dyDescent="0.55000000000000004">
      <c r="A15082">
        <v>-3.7196727727500005E-3</v>
      </c>
      <c r="B15082">
        <v>-5.6704241747425596E-2</v>
      </c>
    </row>
    <row r="15083" spans="1:2" x14ac:dyDescent="0.55000000000000004">
      <c r="A15083">
        <v>-3.8512523164500002E-3</v>
      </c>
      <c r="B15083">
        <v>-5.6822968177019192E-2</v>
      </c>
    </row>
    <row r="15084" spans="1:2" x14ac:dyDescent="0.55000000000000004">
      <c r="A15084">
        <v>-4.1528922138000003E-3</v>
      </c>
      <c r="B15084">
        <v>-5.7233563746030391E-2</v>
      </c>
    </row>
    <row r="15085" spans="1:2" x14ac:dyDescent="0.55000000000000004">
      <c r="A15085">
        <v>-3.9952450246500005E-3</v>
      </c>
      <c r="B15085">
        <v>-5.7459886002443193E-2</v>
      </c>
    </row>
    <row r="15086" spans="1:2" x14ac:dyDescent="0.55000000000000004">
      <c r="A15086">
        <v>-4.1578574796000004E-3</v>
      </c>
      <c r="B15086">
        <v>-5.7866771370529597E-2</v>
      </c>
    </row>
    <row r="15087" spans="1:2" x14ac:dyDescent="0.55000000000000004">
      <c r="A15087">
        <v>-4.0821371761500004E-3</v>
      </c>
      <c r="B15087">
        <v>-5.8120301767057597E-2</v>
      </c>
    </row>
    <row r="15088" spans="1:2" x14ac:dyDescent="0.55000000000000004">
      <c r="A15088">
        <v>-4.2571627956000009E-3</v>
      </c>
      <c r="B15088">
        <v>-5.8232844528443198E-2</v>
      </c>
    </row>
    <row r="15089" spans="1:2" x14ac:dyDescent="0.55000000000000004">
      <c r="A15089">
        <v>-4.3130220358500006E-3</v>
      </c>
      <c r="B15089">
        <v>-5.8519766733294391E-2</v>
      </c>
    </row>
    <row r="15090" spans="1:2" x14ac:dyDescent="0.55000000000000004">
      <c r="A15090">
        <v>-4.8244444132500008E-3</v>
      </c>
      <c r="B15090">
        <v>-5.8634782961963193E-2</v>
      </c>
    </row>
    <row r="15091" spans="1:2" x14ac:dyDescent="0.55000000000000004">
      <c r="A15091">
        <v>-4.7934115020000006E-3</v>
      </c>
      <c r="B15091">
        <v>-5.8722591050516797E-2</v>
      </c>
    </row>
    <row r="15092" spans="1:2" x14ac:dyDescent="0.55000000000000004">
      <c r="A15092">
        <v>-4.9138191976500004E-3</v>
      </c>
      <c r="B15092">
        <v>-5.8883366423924798E-2</v>
      </c>
    </row>
    <row r="15093" spans="1:2" x14ac:dyDescent="0.55000000000000004">
      <c r="A15093">
        <v>-4.9560239569500005E-3</v>
      </c>
      <c r="B15093">
        <v>-5.8992198984385597E-2</v>
      </c>
    </row>
    <row r="15094" spans="1:2" x14ac:dyDescent="0.55000000000000004">
      <c r="A15094">
        <v>-5.1732543357000003E-3</v>
      </c>
      <c r="B15094">
        <v>-5.9134423353169596E-2</v>
      </c>
    </row>
    <row r="15095" spans="1:2" x14ac:dyDescent="0.55000000000000004">
      <c r="A15095">
        <v>-5.3209709932500009E-3</v>
      </c>
      <c r="B15095">
        <v>-5.9447316964494394E-2</v>
      </c>
    </row>
    <row r="15096" spans="1:2" x14ac:dyDescent="0.55000000000000004">
      <c r="A15096">
        <v>-5.3197296768000002E-3</v>
      </c>
      <c r="B15096">
        <v>-5.9570990328654393E-2</v>
      </c>
    </row>
    <row r="15097" spans="1:2" x14ac:dyDescent="0.55000000000000004">
      <c r="A15097">
        <v>-5.6933659282500009E-3</v>
      </c>
      <c r="B15097">
        <v>-5.9603145403335993E-2</v>
      </c>
    </row>
    <row r="15098" spans="1:2" x14ac:dyDescent="0.55000000000000004">
      <c r="A15098">
        <v>-5.8497718009500009E-3</v>
      </c>
      <c r="B15098">
        <v>-5.9958087958475195E-2</v>
      </c>
    </row>
    <row r="15099" spans="1:2" x14ac:dyDescent="0.55000000000000004">
      <c r="A15099">
        <v>-6.2991283558500007E-3</v>
      </c>
      <c r="B15099">
        <v>-5.9920985949227193E-2</v>
      </c>
    </row>
    <row r="15100" spans="1:2" x14ac:dyDescent="0.55000000000000004">
      <c r="A15100">
        <v>-6.4716713424000007E-3</v>
      </c>
      <c r="B15100">
        <v>-6.0071867453502396E-2</v>
      </c>
    </row>
    <row r="15101" spans="1:2" x14ac:dyDescent="0.55000000000000004">
      <c r="A15101">
        <v>-6.5461503294000009E-3</v>
      </c>
      <c r="B15101">
        <v>-6.0132467401940795E-2</v>
      </c>
    </row>
    <row r="15102" spans="1:2" x14ac:dyDescent="0.55000000000000004">
      <c r="A15102">
        <v>-6.8465489103000004E-3</v>
      </c>
      <c r="B15102">
        <v>-6.0470095686097597E-2</v>
      </c>
    </row>
    <row r="15103" spans="1:2" x14ac:dyDescent="0.55000000000000004">
      <c r="A15103">
        <v>-7.2065306808000006E-3</v>
      </c>
      <c r="B15103">
        <v>-6.0614793522164798E-2</v>
      </c>
    </row>
    <row r="15104" spans="1:2" x14ac:dyDescent="0.55000000000000004">
      <c r="A15104">
        <v>-7.1531540734500005E-3</v>
      </c>
      <c r="B15104">
        <v>-6.0680340405169592E-2</v>
      </c>
    </row>
    <row r="15105" spans="1:2" x14ac:dyDescent="0.55000000000000004">
      <c r="A15105">
        <v>-7.571477717100001E-3</v>
      </c>
      <c r="B15105">
        <v>-6.1009311553835197E-2</v>
      </c>
    </row>
    <row r="15106" spans="1:2" x14ac:dyDescent="0.55000000000000004">
      <c r="A15106">
        <v>-7.6707830331000006E-3</v>
      </c>
      <c r="B15106">
        <v>-6.1257895015796794E-2</v>
      </c>
    </row>
    <row r="15107" spans="1:2" x14ac:dyDescent="0.55000000000000004">
      <c r="A15107">
        <v>-7.8098104755000008E-3</v>
      </c>
      <c r="B15107">
        <v>-6.1359307174407997E-2</v>
      </c>
    </row>
    <row r="15108" spans="1:2" x14ac:dyDescent="0.55000000000000004">
      <c r="A15108">
        <v>-8.1524138157000013E-3</v>
      </c>
      <c r="B15108">
        <v>-6.1663543650241591E-2</v>
      </c>
    </row>
    <row r="15109" spans="1:2" x14ac:dyDescent="0.55000000000000004">
      <c r="A15109">
        <v>-8.3448178654500008E-3</v>
      </c>
      <c r="B15109">
        <v>-6.1934388317751991E-2</v>
      </c>
    </row>
    <row r="15110" spans="1:2" x14ac:dyDescent="0.55000000000000004">
      <c r="A15110">
        <v>-8.483845307850001E-3</v>
      </c>
      <c r="B15110">
        <v>-6.2416714437975994E-2</v>
      </c>
    </row>
    <row r="15111" spans="1:2" x14ac:dyDescent="0.55000000000000004">
      <c r="A15111">
        <v>-8.8003810025999996E-3</v>
      </c>
      <c r="B15111">
        <v>-6.2683848904561607E-2</v>
      </c>
    </row>
    <row r="15112" spans="1:2" x14ac:dyDescent="0.55000000000000004">
      <c r="A15112">
        <v>-8.8376204961000005E-3</v>
      </c>
      <c r="B15112">
        <v>-6.3030134324209605E-2</v>
      </c>
    </row>
    <row r="15113" spans="1:2" x14ac:dyDescent="0.55000000000000004">
      <c r="A15113">
        <v>-9.12684722895E-3</v>
      </c>
      <c r="B15113">
        <v>-6.3330660599118405E-2</v>
      </c>
    </row>
    <row r="15114" spans="1:2" x14ac:dyDescent="0.55000000000000004">
      <c r="A15114">
        <v>-9.4359350250000015E-3</v>
      </c>
      <c r="B15114">
        <v>-6.3594084864779202E-2</v>
      </c>
    </row>
    <row r="15115" spans="1:2" x14ac:dyDescent="0.55000000000000004">
      <c r="A15115">
        <v>-9.3403536583500004E-3</v>
      </c>
      <c r="B15115">
        <v>-6.39861294291664E-2</v>
      </c>
    </row>
    <row r="15116" spans="1:2" x14ac:dyDescent="0.55000000000000004">
      <c r="A15116">
        <v>-9.5749624674E-3</v>
      </c>
      <c r="B15116">
        <v>-6.3992313097374395E-2</v>
      </c>
    </row>
    <row r="15117" spans="1:2" x14ac:dyDescent="0.55000000000000004">
      <c r="A15117">
        <v>-9.9821142630000005E-3</v>
      </c>
      <c r="B15117">
        <v>-6.432128424604E-2</v>
      </c>
    </row>
    <row r="15118" spans="1:2" x14ac:dyDescent="0.55000000000000004">
      <c r="A15118">
        <v>-1.009755669285E-2</v>
      </c>
      <c r="B15118">
        <v>-6.4567394240718404E-2</v>
      </c>
    </row>
    <row r="15119" spans="1:2" x14ac:dyDescent="0.55000000000000004">
      <c r="A15119">
        <v>-1.0376852894100001E-2</v>
      </c>
      <c r="B15119">
        <v>-6.4819687903604803E-2</v>
      </c>
    </row>
    <row r="15120" spans="1:2" x14ac:dyDescent="0.55000000000000004">
      <c r="A15120">
        <v>-1.076041967715E-2</v>
      </c>
      <c r="B15120">
        <v>-6.5153605986836796E-2</v>
      </c>
    </row>
    <row r="15121" spans="1:2" x14ac:dyDescent="0.55000000000000004">
      <c r="A15121">
        <v>-1.0936686613050001E-2</v>
      </c>
      <c r="B15121">
        <v>-6.5397242514231999E-2</v>
      </c>
    </row>
    <row r="15122" spans="1:2" x14ac:dyDescent="0.55000000000000004">
      <c r="A15122">
        <v>-1.1209776232050002E-2</v>
      </c>
      <c r="B15122">
        <v>-6.5424450654347197E-2</v>
      </c>
    </row>
    <row r="15123" spans="1:2" x14ac:dyDescent="0.55000000000000004">
      <c r="A15123">
        <v>-1.15412077242E-2</v>
      </c>
      <c r="B15123">
        <v>-6.5789287078619196E-2</v>
      </c>
    </row>
    <row r="15124" spans="1:2" x14ac:dyDescent="0.55000000000000004">
      <c r="A15124">
        <v>-1.1737335723300001E-2</v>
      </c>
      <c r="B15124">
        <v>-6.5968613456651198E-2</v>
      </c>
    </row>
    <row r="15125" spans="1:2" x14ac:dyDescent="0.55000000000000004">
      <c r="A15125">
        <v>-1.199925349425E-2</v>
      </c>
      <c r="B15125">
        <v>-6.5857307428907205E-2</v>
      </c>
    </row>
    <row r="15126" spans="1:2" x14ac:dyDescent="0.55000000000000004">
      <c r="A15126">
        <v>-1.2166831215E-2</v>
      </c>
      <c r="B15126">
        <v>-6.6145466367399999E-2</v>
      </c>
    </row>
    <row r="15127" spans="1:2" x14ac:dyDescent="0.55000000000000004">
      <c r="A15127">
        <v>-1.2439920834000001E-2</v>
      </c>
      <c r="B15127">
        <v>-6.6499172188897601E-2</v>
      </c>
    </row>
    <row r="15128" spans="1:2" x14ac:dyDescent="0.55000000000000004">
      <c r="A15128">
        <v>-1.3015891666800001E-2</v>
      </c>
      <c r="B15128">
        <v>-6.6763833188200006E-2</v>
      </c>
    </row>
    <row r="15129" spans="1:2" x14ac:dyDescent="0.55000000000000004">
      <c r="A15129">
        <v>-1.3251741792300001E-2</v>
      </c>
      <c r="B15129">
        <v>-6.6862771879528007E-2</v>
      </c>
    </row>
    <row r="15130" spans="1:2" x14ac:dyDescent="0.55000000000000004">
      <c r="A15130">
        <v>-1.3506211664550001E-2</v>
      </c>
      <c r="B15130">
        <v>-6.7223898102875199E-2</v>
      </c>
    </row>
    <row r="15131" spans="1:2" x14ac:dyDescent="0.55000000000000004">
      <c r="A15131">
        <v>-1.38599868528E-2</v>
      </c>
      <c r="B15131">
        <v>-6.7346334733393604E-2</v>
      </c>
    </row>
    <row r="15132" spans="1:2" x14ac:dyDescent="0.55000000000000004">
      <c r="A15132">
        <v>-1.3730889942E-2</v>
      </c>
      <c r="B15132">
        <v>-6.7664175279284797E-2</v>
      </c>
    </row>
    <row r="15133" spans="1:2" x14ac:dyDescent="0.55000000000000004">
      <c r="A15133">
        <v>-1.4089630396050001E-2</v>
      </c>
      <c r="B15133">
        <v>-6.7937493414078398E-2</v>
      </c>
    </row>
    <row r="15134" spans="1:2" x14ac:dyDescent="0.55000000000000004">
      <c r="A15134">
        <v>-1.4280793129350001E-2</v>
      </c>
      <c r="B15134">
        <v>-6.8255333959969605E-2</v>
      </c>
    </row>
    <row r="15135" spans="1:2" x14ac:dyDescent="0.55000000000000004">
      <c r="A15135">
        <v>-1.4553882748350001E-2</v>
      </c>
      <c r="B15135">
        <v>-6.8412399132452797E-2</v>
      </c>
    </row>
    <row r="15136" spans="1:2" x14ac:dyDescent="0.55000000000000004">
      <c r="A15136">
        <v>-1.4741321532300001E-2</v>
      </c>
      <c r="B15136">
        <v>-6.8738896813835201E-2</v>
      </c>
    </row>
    <row r="15137" spans="1:2" x14ac:dyDescent="0.55000000000000004">
      <c r="A15137">
        <v>-1.4906416620150001E-2</v>
      </c>
      <c r="B15137">
        <v>-6.9134651579147194E-2</v>
      </c>
    </row>
    <row r="15138" spans="1:2" x14ac:dyDescent="0.55000000000000004">
      <c r="A15138">
        <v>-1.516212780885E-2</v>
      </c>
      <c r="B15138">
        <v>-6.94500186577552E-2</v>
      </c>
    </row>
    <row r="15139" spans="1:2" x14ac:dyDescent="0.55000000000000004">
      <c r="A15139">
        <v>-1.5322257630900001E-2</v>
      </c>
      <c r="B15139">
        <v>-6.96404756385616E-2</v>
      </c>
    </row>
    <row r="15140" spans="1:2" x14ac:dyDescent="0.55000000000000004">
      <c r="A15140">
        <v>-1.52304002136E-2</v>
      </c>
      <c r="B15140">
        <v>-7.0063438543988804E-2</v>
      </c>
    </row>
    <row r="15141" spans="1:2" x14ac:dyDescent="0.55000000000000004">
      <c r="A15141">
        <v>-1.546500902265E-2</v>
      </c>
      <c r="B15141">
        <v>-7.0448062706526399E-2</v>
      </c>
    </row>
    <row r="15142" spans="1:2" x14ac:dyDescent="0.55000000000000004">
      <c r="A15142">
        <v>-1.5940433223000001E-2</v>
      </c>
      <c r="B15142">
        <v>-7.0622442149991999E-2</v>
      </c>
    </row>
    <row r="15143" spans="1:2" x14ac:dyDescent="0.55000000000000004">
      <c r="A15143">
        <v>-1.62234533736E-2</v>
      </c>
      <c r="B15143">
        <v>-7.0892050083860805E-2</v>
      </c>
    </row>
    <row r="15144" spans="1:2" x14ac:dyDescent="0.55000000000000004">
      <c r="A15144">
        <v>-1.6213522841999999E-2</v>
      </c>
      <c r="B15144">
        <v>-7.1040458120852801E-2</v>
      </c>
    </row>
    <row r="15145" spans="1:2" x14ac:dyDescent="0.55000000000000004">
      <c r="A15145">
        <v>-1.6381100562750002E-2</v>
      </c>
      <c r="B15145">
        <v>-7.1277910980040007E-2</v>
      </c>
    </row>
    <row r="15146" spans="1:2" x14ac:dyDescent="0.55000000000000004">
      <c r="A15146">
        <v>-1.680314815575E-2</v>
      </c>
      <c r="B15146">
        <v>-7.1451053689864E-2</v>
      </c>
    </row>
    <row r="15147" spans="1:2" x14ac:dyDescent="0.55000000000000004">
      <c r="A15147">
        <v>-1.7084926989900003E-2</v>
      </c>
      <c r="B15147">
        <v>-7.1631616801537595E-2</v>
      </c>
    </row>
    <row r="15148" spans="1:2" x14ac:dyDescent="0.55000000000000004">
      <c r="A15148">
        <v>-1.7166853875600002E-2</v>
      </c>
      <c r="B15148">
        <v>-7.19927430248848E-2</v>
      </c>
    </row>
    <row r="15149" spans="1:2" x14ac:dyDescent="0.55000000000000004">
      <c r="A15149">
        <v>-1.716312992625E-2</v>
      </c>
      <c r="B15149">
        <v>-7.2159702066500797E-2</v>
      </c>
    </row>
    <row r="15150" spans="1:2" x14ac:dyDescent="0.55000000000000004">
      <c r="A15150">
        <v>-1.7259952609350003E-2</v>
      </c>
      <c r="B15150">
        <v>-7.2284612164302403E-2</v>
      </c>
    </row>
    <row r="15151" spans="1:2" x14ac:dyDescent="0.55000000000000004">
      <c r="A15151">
        <v>-1.7430012963000001E-2</v>
      </c>
      <c r="B15151">
        <v>-7.2378603921064003E-2</v>
      </c>
    </row>
    <row r="15152" spans="1:2" x14ac:dyDescent="0.55000000000000004">
      <c r="A15152">
        <v>-1.7552903291550001E-2</v>
      </c>
      <c r="B15152">
        <v>-7.2560403766379206E-2</v>
      </c>
    </row>
    <row r="15153" spans="1:2" x14ac:dyDescent="0.55000000000000004">
      <c r="A15153">
        <v>-1.7574005671200002E-2</v>
      </c>
      <c r="B15153">
        <v>-7.2607399644759998E-2</v>
      </c>
    </row>
    <row r="15154" spans="1:2" x14ac:dyDescent="0.55000000000000004">
      <c r="A15154">
        <v>-1.7904195846899999E-2</v>
      </c>
      <c r="B15154">
        <v>-7.2924003457009598E-2</v>
      </c>
    </row>
    <row r="15155" spans="1:2" x14ac:dyDescent="0.55000000000000004">
      <c r="A15155">
        <v>-1.8233144706149999E-2</v>
      </c>
      <c r="B15155">
        <v>-7.2851036172155201E-2</v>
      </c>
    </row>
    <row r="15156" spans="1:2" x14ac:dyDescent="0.55000000000000004">
      <c r="A15156">
        <v>-1.81896986304E-2</v>
      </c>
      <c r="B15156">
        <v>-7.2698917934238397E-2</v>
      </c>
    </row>
    <row r="15157" spans="1:2" x14ac:dyDescent="0.55000000000000004">
      <c r="A15157">
        <v>-1.8444168502650002E-2</v>
      </c>
      <c r="B15157">
        <v>-7.3260395007524806E-2</v>
      </c>
    </row>
    <row r="15158" spans="1:2" x14ac:dyDescent="0.55000000000000004">
      <c r="A15158">
        <v>-1.8451616401349999E-2</v>
      </c>
      <c r="B15158">
        <v>-7.3224529731918397E-2</v>
      </c>
    </row>
    <row r="15159" spans="1:2" x14ac:dyDescent="0.55000000000000004">
      <c r="A15159">
        <v>-1.8394515844650003E-2</v>
      </c>
      <c r="B15159">
        <v>-7.3276472544865606E-2</v>
      </c>
    </row>
    <row r="15160" spans="1:2" x14ac:dyDescent="0.55000000000000004">
      <c r="A15160">
        <v>-1.84851319455E-2</v>
      </c>
      <c r="B15160">
        <v>-7.3252974605675203E-2</v>
      </c>
    </row>
    <row r="15161" spans="1:2" x14ac:dyDescent="0.55000000000000004">
      <c r="A15161">
        <v>-1.84801666797E-2</v>
      </c>
      <c r="B15161">
        <v>-7.3130537975156798E-2</v>
      </c>
    </row>
    <row r="15162" spans="1:2" x14ac:dyDescent="0.55000000000000004">
      <c r="A15162">
        <v>-1.8558369616050001E-2</v>
      </c>
      <c r="B15162">
        <v>-7.3295023549489594E-2</v>
      </c>
    </row>
    <row r="15163" spans="1:2" x14ac:dyDescent="0.55000000000000004">
      <c r="A15163">
        <v>-1.8532301970600001E-2</v>
      </c>
      <c r="B15163">
        <v>-7.3308627619547206E-2</v>
      </c>
    </row>
    <row r="15164" spans="1:2" x14ac:dyDescent="0.55000000000000004">
      <c r="A15164">
        <v>-1.8416859540750001E-2</v>
      </c>
      <c r="B15164">
        <v>-7.3400145909025605E-2</v>
      </c>
    </row>
    <row r="15165" spans="1:2" x14ac:dyDescent="0.55000000000000004">
      <c r="A15165">
        <v>-1.8281556047700001E-2</v>
      </c>
      <c r="B15165">
        <v>-7.3314811287755202E-2</v>
      </c>
    </row>
    <row r="15166" spans="1:2" x14ac:dyDescent="0.55000000000000004">
      <c r="A15166">
        <v>-1.8231903389700002E-2</v>
      </c>
      <c r="B15166">
        <v>-7.3292550082206406E-2</v>
      </c>
    </row>
    <row r="15167" spans="1:2" x14ac:dyDescent="0.55000000000000004">
      <c r="A15167">
        <v>-1.7999777213549999E-2</v>
      </c>
      <c r="B15167">
        <v>-7.3181244054462399E-2</v>
      </c>
    </row>
    <row r="15168" spans="1:2" x14ac:dyDescent="0.55000000000000004">
      <c r="A15168">
        <v>-1.82219728581E-2</v>
      </c>
      <c r="B15168">
        <v>-7.3111986970532797E-2</v>
      </c>
    </row>
    <row r="15169" spans="1:2" x14ac:dyDescent="0.55000000000000004">
      <c r="A15169">
        <v>-1.815121782045E-2</v>
      </c>
      <c r="B15169">
        <v>-7.2951211597124796E-2</v>
      </c>
    </row>
    <row r="15170" spans="1:2" x14ac:dyDescent="0.55000000000000004">
      <c r="A15170">
        <v>-1.816363098495E-2</v>
      </c>
      <c r="B15170">
        <v>-7.2906689186027204E-2</v>
      </c>
    </row>
    <row r="15171" spans="1:2" x14ac:dyDescent="0.55000000000000004">
      <c r="A15171">
        <v>-1.7782546834800003E-2</v>
      </c>
      <c r="B15171">
        <v>-7.2718705672504005E-2</v>
      </c>
    </row>
    <row r="15172" spans="1:2" x14ac:dyDescent="0.55000000000000004">
      <c r="A15172">
        <v>-1.7825992910550002E-2</v>
      </c>
      <c r="B15172">
        <v>-7.2524538490772797E-2</v>
      </c>
    </row>
    <row r="15173" spans="1:2" x14ac:dyDescent="0.55000000000000004">
      <c r="A15173">
        <v>-1.7782546834800003E-2</v>
      </c>
      <c r="B15173">
        <v>-7.2341501911816E-2</v>
      </c>
    </row>
    <row r="15174" spans="1:2" x14ac:dyDescent="0.55000000000000004">
      <c r="A15174">
        <v>-1.7703102582000002E-2</v>
      </c>
      <c r="B15174">
        <v>-7.2275955028811206E-2</v>
      </c>
    </row>
    <row r="15175" spans="1:2" x14ac:dyDescent="0.55000000000000004">
      <c r="A15175">
        <v>-1.7765168404500001E-2</v>
      </c>
      <c r="B15175">
        <v>-7.1974192020260799E-2</v>
      </c>
    </row>
    <row r="15176" spans="1:2" x14ac:dyDescent="0.55000000000000004">
      <c r="A15176">
        <v>-1.769937863265E-2</v>
      </c>
      <c r="B15176">
        <v>-7.1801049310436807E-2</v>
      </c>
    </row>
    <row r="15177" spans="1:2" x14ac:dyDescent="0.55000000000000004">
      <c r="A15177">
        <v>-1.781606237895E-2</v>
      </c>
      <c r="B15177">
        <v>-7.1653878007086405E-2</v>
      </c>
    </row>
    <row r="15178" spans="1:2" x14ac:dyDescent="0.55000000000000004">
      <c r="A15178">
        <v>-1.7567799088950002E-2</v>
      </c>
      <c r="B15178">
        <v>-7.1530204642926407E-2</v>
      </c>
    </row>
    <row r="15179" spans="1:2" x14ac:dyDescent="0.55000000000000004">
      <c r="A15179">
        <v>-1.74027040011E-2</v>
      </c>
      <c r="B15179">
        <v>-7.14188986151824E-2</v>
      </c>
    </row>
    <row r="15180" spans="1:2" x14ac:dyDescent="0.55000000000000004">
      <c r="A15180">
        <v>-1.7102305420200001E-2</v>
      </c>
      <c r="B15180">
        <v>-7.1250702839924795E-2</v>
      </c>
    </row>
    <row r="15181" spans="1:2" x14ac:dyDescent="0.55000000000000004">
      <c r="A15181">
        <v>-1.7201610736200003E-2</v>
      </c>
      <c r="B15181">
        <v>-7.0973674504206399E-2</v>
      </c>
    </row>
    <row r="15182" spans="1:2" x14ac:dyDescent="0.55000000000000004">
      <c r="A15182">
        <v>-1.6620674637600003E-2</v>
      </c>
      <c r="B15182">
        <v>-7.0871025611953603E-2</v>
      </c>
    </row>
    <row r="15183" spans="1:2" x14ac:dyDescent="0.55000000000000004">
      <c r="A15183">
        <v>-1.6722462586500002E-2</v>
      </c>
      <c r="B15183">
        <v>-7.0733748177736006E-2</v>
      </c>
    </row>
    <row r="15184" spans="1:2" x14ac:dyDescent="0.55000000000000004">
      <c r="A15184">
        <v>-1.6547436967050001E-2</v>
      </c>
      <c r="B15184">
        <v>-7.0655833958315206E-2</v>
      </c>
    </row>
    <row r="15185" spans="1:2" x14ac:dyDescent="0.55000000000000004">
      <c r="A15185">
        <v>-1.6310345525100002E-2</v>
      </c>
      <c r="B15185">
        <v>-7.06088380799344E-2</v>
      </c>
    </row>
    <row r="15186" spans="1:2" x14ac:dyDescent="0.55000000000000004">
      <c r="A15186">
        <v>-1.61713180827E-2</v>
      </c>
      <c r="B15186">
        <v>-7.0289760800401599E-2</v>
      </c>
    </row>
    <row r="15187" spans="1:2" x14ac:dyDescent="0.55000000000000004">
      <c r="A15187">
        <v>-1.5980155349400001E-2</v>
      </c>
      <c r="B15187">
        <v>-7.0137642562484795E-2</v>
      </c>
    </row>
    <row r="15188" spans="1:2" x14ac:dyDescent="0.55000000000000004">
      <c r="A15188">
        <v>-1.582995605895E-2</v>
      </c>
      <c r="B15188">
        <v>-6.9871744829540797E-2</v>
      </c>
    </row>
    <row r="15189" spans="1:2" x14ac:dyDescent="0.55000000000000004">
      <c r="A15189">
        <v>-1.5385564769850001E-2</v>
      </c>
      <c r="B15189">
        <v>-6.9699838853358398E-2</v>
      </c>
    </row>
    <row r="15190" spans="1:2" x14ac:dyDescent="0.55000000000000004">
      <c r="A15190">
        <v>-1.5185712821400001E-2</v>
      </c>
      <c r="B15190">
        <v>-6.9620687900296005E-2</v>
      </c>
    </row>
    <row r="15191" spans="1:2" x14ac:dyDescent="0.55000000000000004">
      <c r="A15191">
        <v>-1.4538986950950001E-2</v>
      </c>
      <c r="B15191">
        <v>-6.9344896298219202E-2</v>
      </c>
    </row>
    <row r="15192" spans="1:2" x14ac:dyDescent="0.55000000000000004">
      <c r="A15192">
        <v>-1.4666842545300001E-2</v>
      </c>
      <c r="B15192">
        <v>-6.9025819018686402E-2</v>
      </c>
    </row>
    <row r="15193" spans="1:2" x14ac:dyDescent="0.55000000000000004">
      <c r="A15193">
        <v>-1.4452094799450001E-2</v>
      </c>
      <c r="B15193">
        <v>-6.8738896813835201E-2</v>
      </c>
    </row>
    <row r="15194" spans="1:2" x14ac:dyDescent="0.55000000000000004">
      <c r="A15194">
        <v>-1.41852117627E-2</v>
      </c>
      <c r="B15194">
        <v>-6.8451974608984001E-2</v>
      </c>
    </row>
    <row r="15195" spans="1:2" x14ac:dyDescent="0.55000000000000004">
      <c r="A15195">
        <v>-1.409211302895E-2</v>
      </c>
      <c r="B15195">
        <v>-6.8071060647371201E-2</v>
      </c>
    </row>
    <row r="15196" spans="1:2" x14ac:dyDescent="0.55000000000000004">
      <c r="A15196">
        <v>-1.3683719916900001E-2</v>
      </c>
      <c r="B15196">
        <v>-6.7756930302404803E-2</v>
      </c>
    </row>
    <row r="15197" spans="1:2" x14ac:dyDescent="0.55000000000000004">
      <c r="A15197">
        <v>-1.3507452981000001E-2</v>
      </c>
      <c r="B15197">
        <v>-6.7509583574084805E-2</v>
      </c>
    </row>
    <row r="15198" spans="1:2" x14ac:dyDescent="0.55000000000000004">
      <c r="A15198">
        <v>-1.32219501975E-2</v>
      </c>
      <c r="B15198">
        <v>-6.7188032827268804E-2</v>
      </c>
    </row>
    <row r="15199" spans="1:2" x14ac:dyDescent="0.55000000000000004">
      <c r="A15199">
        <v>-1.282845288285E-2</v>
      </c>
      <c r="B15199">
        <v>-6.6964184038139196E-2</v>
      </c>
    </row>
    <row r="15200" spans="1:2" x14ac:dyDescent="0.55000000000000004">
      <c r="A15200">
        <v>-1.25466740487E-2</v>
      </c>
      <c r="B15200">
        <v>-6.6800935197447994E-2</v>
      </c>
    </row>
    <row r="15201" spans="1:2" x14ac:dyDescent="0.55000000000000004">
      <c r="A15201">
        <v>-1.2259929948750001E-2</v>
      </c>
      <c r="B15201">
        <v>-6.6339633549131208E-2</v>
      </c>
    </row>
    <row r="15202" spans="1:2" x14ac:dyDescent="0.55000000000000004">
      <c r="A15202">
        <v>-1.1729887824600001E-2</v>
      </c>
      <c r="B15202">
        <v>-6.6073735816187196E-2</v>
      </c>
    </row>
    <row r="15203" spans="1:2" x14ac:dyDescent="0.55000000000000004">
      <c r="A15203">
        <v>-1.159706696445E-2</v>
      </c>
      <c r="B15203">
        <v>-6.5619854569719999E-2</v>
      </c>
    </row>
    <row r="15204" spans="1:2" x14ac:dyDescent="0.55000000000000004">
      <c r="A15204">
        <v>-1.1260670206500002E-2</v>
      </c>
      <c r="B15204">
        <v>-6.5597593364171203E-2</v>
      </c>
    </row>
    <row r="15205" spans="1:2" x14ac:dyDescent="0.55000000000000004">
      <c r="A15205">
        <v>-1.0772832841650001E-2</v>
      </c>
      <c r="B15205">
        <v>-6.5410846584289598E-2</v>
      </c>
    </row>
    <row r="15206" spans="1:2" x14ac:dyDescent="0.55000000000000004">
      <c r="A15206">
        <v>-1.0687182006600002E-2</v>
      </c>
      <c r="B15206">
        <v>-6.5027459155393597E-2</v>
      </c>
    </row>
    <row r="15207" spans="1:2" x14ac:dyDescent="0.55000000000000004">
      <c r="A15207">
        <v>-1.0229136236550002E-2</v>
      </c>
      <c r="B15207">
        <v>-6.49087327258E-2</v>
      </c>
    </row>
    <row r="15208" spans="1:2" x14ac:dyDescent="0.55000000000000004">
      <c r="A15208">
        <v>-9.7810209980999999E-3</v>
      </c>
      <c r="B15208">
        <v>-6.4535239166036804E-2</v>
      </c>
    </row>
    <row r="15209" spans="1:2" x14ac:dyDescent="0.55000000000000004">
      <c r="A15209">
        <v>-9.3465602406000003E-3</v>
      </c>
      <c r="B15209">
        <v>-6.4285418970433605E-2</v>
      </c>
    </row>
    <row r="15210" spans="1:2" x14ac:dyDescent="0.55000000000000004">
      <c r="A15210">
        <v>-9.2422896588000014E-3</v>
      </c>
      <c r="B15210">
        <v>-6.4143194601649606E-2</v>
      </c>
    </row>
    <row r="15211" spans="1:2" x14ac:dyDescent="0.55000000000000004">
      <c r="A15211">
        <v>-8.8624468251E-3</v>
      </c>
      <c r="B15211">
        <v>-6.3887190737838398E-2</v>
      </c>
    </row>
    <row r="15212" spans="1:2" x14ac:dyDescent="0.55000000000000004">
      <c r="A15212">
        <v>-8.6166661680000013E-3</v>
      </c>
      <c r="B15212">
        <v>-6.3529774715416001E-2</v>
      </c>
    </row>
    <row r="15213" spans="1:2" x14ac:dyDescent="0.55000000000000004">
      <c r="A15213">
        <v>-8.6340445983000003E-3</v>
      </c>
      <c r="B15213">
        <v>-6.3308399393569595E-2</v>
      </c>
    </row>
    <row r="15214" spans="1:2" x14ac:dyDescent="0.55000000000000004">
      <c r="A15214">
        <v>-8.3175089035499999E-3</v>
      </c>
      <c r="B15214">
        <v>-6.3183489295768003E-2</v>
      </c>
    </row>
    <row r="15215" spans="1:2" x14ac:dyDescent="0.55000000000000004">
      <c r="A15215">
        <v>-7.7899494123000006E-3</v>
      </c>
      <c r="B15215">
        <v>-6.2832256941553602E-2</v>
      </c>
    </row>
    <row r="15216" spans="1:2" x14ac:dyDescent="0.55000000000000004">
      <c r="A15216">
        <v>-7.4175544773000006E-3</v>
      </c>
      <c r="B15216">
        <v>-6.26368530261808E-2</v>
      </c>
    </row>
    <row r="15217" spans="1:2" x14ac:dyDescent="0.55000000000000004">
      <c r="A15217">
        <v>-7.1258451115500006E-3</v>
      </c>
      <c r="B15217">
        <v>-6.2536677601211205E-2</v>
      </c>
    </row>
    <row r="15218" spans="1:2" x14ac:dyDescent="0.55000000000000004">
      <c r="A15218">
        <v>-6.8477902267500002E-3</v>
      </c>
      <c r="B15218">
        <v>-6.2087743289310389E-2</v>
      </c>
    </row>
    <row r="15219" spans="1:2" x14ac:dyDescent="0.55000000000000004">
      <c r="A15219">
        <v>-6.9222692137500003E-3</v>
      </c>
      <c r="B15219">
        <v>-6.185152716376479E-2</v>
      </c>
    </row>
    <row r="15220" spans="1:2" x14ac:dyDescent="0.55000000000000004">
      <c r="A15220">
        <v>-6.4393971147000007E-3</v>
      </c>
      <c r="B15220">
        <v>-6.1490400940417599E-2</v>
      </c>
    </row>
    <row r="15221" spans="1:2" x14ac:dyDescent="0.55000000000000004">
      <c r="A15221">
        <v>-6.6789711895500004E-3</v>
      </c>
      <c r="B15221">
        <v>-6.1306127627819194E-2</v>
      </c>
    </row>
    <row r="15222" spans="1:2" x14ac:dyDescent="0.55000000000000004">
      <c r="A15222">
        <v>-6.4493276463000009E-3</v>
      </c>
      <c r="B15222">
        <v>-6.0863376984126395E-2</v>
      </c>
    </row>
    <row r="15223" spans="1:2" x14ac:dyDescent="0.55000000000000004">
      <c r="A15223">
        <v>-6.0310040026500004E-3</v>
      </c>
      <c r="B15223">
        <v>-6.0583875181124791E-2</v>
      </c>
    </row>
    <row r="15224" spans="1:2" x14ac:dyDescent="0.55000000000000004">
      <c r="A15224">
        <v>-5.6201282577000005E-3</v>
      </c>
      <c r="B15224">
        <v>-6.0311793779972797E-2</v>
      </c>
    </row>
    <row r="15225" spans="1:2" x14ac:dyDescent="0.55000000000000004">
      <c r="A15225">
        <v>-5.5195816252500002E-3</v>
      </c>
      <c r="B15225">
        <v>-6.0006320570497595E-2</v>
      </c>
    </row>
    <row r="15226" spans="1:2" x14ac:dyDescent="0.55000000000000004">
      <c r="A15226">
        <v>-5.1856675002000009E-3</v>
      </c>
      <c r="B15226">
        <v>-5.9856675799863993E-2</v>
      </c>
    </row>
    <row r="15227" spans="1:2" x14ac:dyDescent="0.55000000000000004">
      <c r="A15227">
        <v>-5.2030459305000007E-3</v>
      </c>
      <c r="B15227">
        <v>-5.9595725001486397E-2</v>
      </c>
    </row>
    <row r="15228" spans="1:2" x14ac:dyDescent="0.55000000000000004">
      <c r="A15228">
        <v>-5.1260843106000001E-3</v>
      </c>
      <c r="B15228">
        <v>-5.9317459932126393E-2</v>
      </c>
    </row>
    <row r="15229" spans="1:2" x14ac:dyDescent="0.55000000000000004">
      <c r="A15229">
        <v>-4.8927168180000003E-3</v>
      </c>
      <c r="B15229">
        <v>-5.9042905063691191E-2</v>
      </c>
    </row>
    <row r="15230" spans="1:2" x14ac:dyDescent="0.55000000000000004">
      <c r="A15230">
        <v>-4.8505120587000001E-3</v>
      </c>
      <c r="B15230">
        <v>-5.8843790947393594E-2</v>
      </c>
    </row>
    <row r="15231" spans="1:2" x14ac:dyDescent="0.55000000000000004">
      <c r="A15231">
        <v>-4.5314937310500002E-3</v>
      </c>
      <c r="B15231">
        <v>-5.8853684816526391E-2</v>
      </c>
    </row>
    <row r="15232" spans="1:2" x14ac:dyDescent="0.55000000000000004">
      <c r="A15232">
        <v>-4.5203218830000003E-3</v>
      </c>
      <c r="B15232">
        <v>-5.8658280901153596E-2</v>
      </c>
    </row>
    <row r="15233" spans="1:2" x14ac:dyDescent="0.55000000000000004">
      <c r="A15233">
        <v>-4.3577094280500004E-3</v>
      </c>
      <c r="B15233">
        <v>-5.8595207485431997E-2</v>
      </c>
    </row>
    <row r="15234" spans="1:2" x14ac:dyDescent="0.55000000000000004">
      <c r="A15234">
        <v>-3.8078062407000002E-3</v>
      </c>
      <c r="B15234">
        <v>-5.8546974873409596E-2</v>
      </c>
    </row>
    <row r="15235" spans="1:2" x14ac:dyDescent="0.55000000000000004">
      <c r="A15235">
        <v>-3.4378939386000003E-3</v>
      </c>
      <c r="B15235">
        <v>-5.8314468948788792E-2</v>
      </c>
    </row>
    <row r="15236" spans="1:2" x14ac:dyDescent="0.55000000000000004">
      <c r="A15236">
        <v>-3.4738921156500006E-3</v>
      </c>
      <c r="B15236">
        <v>-5.8125248701623992E-2</v>
      </c>
    </row>
    <row r="15237" spans="1:2" x14ac:dyDescent="0.55000000000000004">
      <c r="A15237">
        <v>-3.2814880659000002E-3</v>
      </c>
      <c r="B15237">
        <v>-5.8026310010295998E-2</v>
      </c>
    </row>
    <row r="15238" spans="1:2" x14ac:dyDescent="0.55000000000000004">
      <c r="A15238">
        <v>-3.0890840161500004E-3</v>
      </c>
      <c r="B15238">
        <v>-5.7932318253534391E-2</v>
      </c>
    </row>
    <row r="15239" spans="1:2" x14ac:dyDescent="0.55000000000000004">
      <c r="A15239">
        <v>-3.2330767243500002E-3</v>
      </c>
      <c r="B15239">
        <v>-5.7688681726139196E-2</v>
      </c>
    </row>
    <row r="15240" spans="1:2" x14ac:dyDescent="0.55000000000000004">
      <c r="A15240">
        <v>-2.9140583967000003E-3</v>
      </c>
      <c r="B15240">
        <v>-5.7714653132612793E-2</v>
      </c>
    </row>
    <row r="15241" spans="1:2" x14ac:dyDescent="0.55000000000000004">
      <c r="A15241">
        <v>-3.0009505482000002E-3</v>
      </c>
      <c r="B15241">
        <v>-5.7326318769150397E-2</v>
      </c>
    </row>
    <row r="15242" spans="1:2" x14ac:dyDescent="0.55000000000000004">
      <c r="A15242">
        <v>-2.8172357136000002E-3</v>
      </c>
      <c r="B15242">
        <v>-5.7182857666724797E-2</v>
      </c>
    </row>
    <row r="15243" spans="1:2" x14ac:dyDescent="0.55000000000000004">
      <c r="A15243">
        <v>-2.7750309543000005E-3</v>
      </c>
      <c r="B15243">
        <v>-5.7128441386494394E-2</v>
      </c>
    </row>
    <row r="15244" spans="1:2" x14ac:dyDescent="0.55000000000000004">
      <c r="A15244">
        <v>-2.5789029552000004E-3</v>
      </c>
      <c r="B15244">
        <v>-5.6894698728231996E-2</v>
      </c>
    </row>
    <row r="15245" spans="1:2" x14ac:dyDescent="0.55000000000000004">
      <c r="A15245">
        <v>-2.7775135872000005E-3</v>
      </c>
      <c r="B15245">
        <v>-5.6759894761297593E-2</v>
      </c>
    </row>
    <row r="15246" spans="1:2" x14ac:dyDescent="0.55000000000000004">
      <c r="A15246">
        <v>-2.6695190560500006E-3</v>
      </c>
      <c r="B15246">
        <v>-5.6571911247774394E-2</v>
      </c>
    </row>
    <row r="15247" spans="1:2" x14ac:dyDescent="0.55000000000000004">
      <c r="A15247">
        <v>-2.6322795625500005E-3</v>
      </c>
      <c r="B15247">
        <v>-5.6308486982113597E-2</v>
      </c>
    </row>
    <row r="15248" spans="1:2" x14ac:dyDescent="0.55000000000000004">
      <c r="A15248">
        <v>-2.8346141439000005E-3</v>
      </c>
      <c r="B15248">
        <v>-5.6168736080612791E-2</v>
      </c>
    </row>
    <row r="15249" spans="1:2" x14ac:dyDescent="0.55000000000000004">
      <c r="A15249">
        <v>-2.5863508539000005E-3</v>
      </c>
      <c r="B15249">
        <v>-5.6155132010555192E-2</v>
      </c>
    </row>
    <row r="15250" spans="1:2" x14ac:dyDescent="0.55000000000000004">
      <c r="A15250">
        <v>-2.5131131833500005E-3</v>
      </c>
      <c r="B15250">
        <v>-5.6005487239921596E-2</v>
      </c>
    </row>
    <row r="15251" spans="1:2" x14ac:dyDescent="0.55000000000000004">
      <c r="A15251">
        <v>-2.1692685267000003E-3</v>
      </c>
      <c r="B15251">
        <v>-5.5702487497729596E-2</v>
      </c>
    </row>
    <row r="15252" spans="1:2" x14ac:dyDescent="0.55000000000000004">
      <c r="A15252">
        <v>-2.2251277669500004E-3</v>
      </c>
      <c r="B15252">
        <v>-5.5672805890331196E-2</v>
      </c>
    </row>
    <row r="15253" spans="1:2" x14ac:dyDescent="0.55000000000000004">
      <c r="A15253">
        <v>-1.9222465531500005E-3</v>
      </c>
      <c r="B15253">
        <v>-5.5678989558539192E-2</v>
      </c>
    </row>
    <row r="15254" spans="1:2" x14ac:dyDescent="0.55000000000000004">
      <c r="A15254">
        <v>-1.9979668566000005E-3</v>
      </c>
      <c r="B15254">
        <v>-5.5426695895652793E-2</v>
      </c>
    </row>
    <row r="15255" spans="1:2" x14ac:dyDescent="0.55000000000000004">
      <c r="A15255">
        <v>-1.7397730350000003E-3</v>
      </c>
      <c r="B15255">
        <v>-5.5212740975655997E-2</v>
      </c>
    </row>
    <row r="15256" spans="1:2" x14ac:dyDescent="0.55000000000000004">
      <c r="A15256">
        <v>-1.9210052367000002E-3</v>
      </c>
      <c r="B15256">
        <v>-5.5013626859358393E-2</v>
      </c>
    </row>
    <row r="15257" spans="1:2" x14ac:dyDescent="0.55000000000000004">
      <c r="A15257">
        <v>-1.8303891358500005E-3</v>
      </c>
      <c r="B15257">
        <v>-5.4820696411268792E-2</v>
      </c>
    </row>
    <row r="15258" spans="1:2" x14ac:dyDescent="0.55000000000000004">
      <c r="A15258">
        <v>-1.6057108584000002E-3</v>
      </c>
      <c r="B15258">
        <v>-5.4668578173351995E-2</v>
      </c>
    </row>
    <row r="15259" spans="1:2" x14ac:dyDescent="0.55000000000000004">
      <c r="A15259">
        <v>-1.51509475755E-3</v>
      </c>
      <c r="B15259">
        <v>-5.4391549837633592E-2</v>
      </c>
    </row>
    <row r="15260" spans="1:2" x14ac:dyDescent="0.55000000000000004">
      <c r="A15260">
        <v>-1.4120654922E-3</v>
      </c>
      <c r="B15260">
        <v>-5.4257982604340796E-2</v>
      </c>
    </row>
    <row r="15261" spans="1:2" x14ac:dyDescent="0.55000000000000004">
      <c r="A15261">
        <v>-1.3363451887500001E-3</v>
      </c>
      <c r="B15261">
        <v>-5.4006925675095997E-2</v>
      </c>
    </row>
    <row r="15262" spans="1:2" x14ac:dyDescent="0.55000000000000004">
      <c r="A15262">
        <v>-1.0756687342500003E-3</v>
      </c>
      <c r="B15262">
        <v>-5.3654456587239996E-2</v>
      </c>
    </row>
    <row r="15263" spans="1:2" x14ac:dyDescent="0.55000000000000004">
      <c r="A15263">
        <v>-1.0707034684500003E-3</v>
      </c>
      <c r="B15263">
        <v>-5.3300750765742394E-2</v>
      </c>
    </row>
    <row r="15264" spans="1:2" x14ac:dyDescent="0.55000000000000004">
      <c r="A15264">
        <v>-7.9388990010000049E-4</v>
      </c>
      <c r="B15264">
        <v>-5.2879024593956797E-2</v>
      </c>
    </row>
    <row r="15265" spans="1:2" x14ac:dyDescent="0.55000000000000004">
      <c r="A15265">
        <v>-9.0436706415000009E-4</v>
      </c>
      <c r="B15265">
        <v>-5.2589628921822396E-2</v>
      </c>
    </row>
    <row r="15266" spans="1:2" x14ac:dyDescent="0.55000000000000004">
      <c r="A15266">
        <v>-6.0024453390000038E-4</v>
      </c>
      <c r="B15266">
        <v>-5.2354649529918397E-2</v>
      </c>
    </row>
    <row r="15267" spans="1:2" x14ac:dyDescent="0.55000000000000004">
      <c r="A15267">
        <v>-6.1141638195000032E-4</v>
      </c>
      <c r="B15267">
        <v>-5.2216135362059192E-2</v>
      </c>
    </row>
    <row r="15268" spans="1:2" x14ac:dyDescent="0.55000000000000004">
      <c r="A15268">
        <v>-4.6245840794999996E-4</v>
      </c>
      <c r="B15268">
        <v>-5.1762254115591995E-2</v>
      </c>
    </row>
    <row r="15269" spans="1:2" x14ac:dyDescent="0.55000000000000004">
      <c r="A15269">
        <v>-2.9860463655000027E-4</v>
      </c>
      <c r="B15269">
        <v>-5.1450597237908798E-2</v>
      </c>
    </row>
    <row r="15270" spans="1:2" x14ac:dyDescent="0.55000000000000004">
      <c r="A15270">
        <v>-3.6686865600000715E-5</v>
      </c>
      <c r="B15270">
        <v>-5.1397417691319995E-2</v>
      </c>
    </row>
    <row r="15271" spans="1:2" x14ac:dyDescent="0.55000000000000004">
      <c r="A15271">
        <v>9.2410045199999361E-5</v>
      </c>
      <c r="B15271">
        <v>-5.0946009912135992E-2</v>
      </c>
    </row>
    <row r="15272" spans="1:2" x14ac:dyDescent="0.55000000000000004">
      <c r="A15272">
        <v>2.090937914999997E-4</v>
      </c>
      <c r="B15272">
        <v>-5.0838414085316794E-2</v>
      </c>
    </row>
    <row r="15273" spans="1:2" x14ac:dyDescent="0.55000000000000004">
      <c r="A15273">
        <v>4.0025652479999934E-4</v>
      </c>
      <c r="B15273">
        <v>-5.0588593889713596E-2</v>
      </c>
    </row>
    <row r="15274" spans="1:2" x14ac:dyDescent="0.55000000000000004">
      <c r="A15274">
        <v>6.4355454900000015E-4</v>
      </c>
      <c r="B15274">
        <v>-5.0234888068215994E-2</v>
      </c>
    </row>
    <row r="15275" spans="1:2" x14ac:dyDescent="0.55000000000000004">
      <c r="A15275">
        <v>6.4603718189999975E-4</v>
      </c>
      <c r="B15275">
        <v>-5.0247255404631992E-2</v>
      </c>
    </row>
    <row r="15276" spans="1:2" x14ac:dyDescent="0.55000000000000004">
      <c r="A15276">
        <v>8.2726938360000012E-4</v>
      </c>
      <c r="B15276">
        <v>-5.0027116816427193E-2</v>
      </c>
    </row>
    <row r="15277" spans="1:2" x14ac:dyDescent="0.55000000000000004">
      <c r="A15277">
        <v>1.2902804194499995E-3</v>
      </c>
      <c r="B15277">
        <v>-4.9831712901054398E-2</v>
      </c>
    </row>
    <row r="15278" spans="1:2" x14ac:dyDescent="0.55000000000000004">
      <c r="A15278">
        <v>1.3821378367499994E-3</v>
      </c>
      <c r="B15278">
        <v>-4.9924467924174397E-2</v>
      </c>
    </row>
    <row r="15279" spans="1:2" x14ac:dyDescent="0.55000000000000004">
      <c r="A15279">
        <v>1.7905309487999998E-3</v>
      </c>
      <c r="B15279">
        <v>-4.9562104967185598E-2</v>
      </c>
    </row>
    <row r="15280" spans="1:2" x14ac:dyDescent="0.55000000000000004">
      <c r="A15280">
        <v>1.8997667963999995E-3</v>
      </c>
      <c r="B15280">
        <v>-4.9578182504526398E-2</v>
      </c>
    </row>
    <row r="15281" spans="1:2" x14ac:dyDescent="0.55000000000000004">
      <c r="A15281">
        <v>2.28581621235E-3</v>
      </c>
      <c r="B15281">
        <v>-4.9381541855511996E-2</v>
      </c>
    </row>
    <row r="15282" spans="1:2" x14ac:dyDescent="0.55000000000000004">
      <c r="A15282">
        <v>2.4496699837499997E-3</v>
      </c>
      <c r="B15282">
        <v>-4.9296207234241593E-2</v>
      </c>
    </row>
    <row r="15283" spans="1:2" x14ac:dyDescent="0.55000000000000004">
      <c r="A15283">
        <v>2.5874561096999992E-3</v>
      </c>
      <c r="B15283">
        <v>-4.9056280907771192E-2</v>
      </c>
    </row>
    <row r="15284" spans="1:2" x14ac:dyDescent="0.55000000000000004">
      <c r="A15284">
        <v>2.84689124775E-3</v>
      </c>
      <c r="B15284">
        <v>-4.9014231963956795E-2</v>
      </c>
    </row>
    <row r="15285" spans="1:2" x14ac:dyDescent="0.55000000000000004">
      <c r="A15285">
        <v>2.8742002096499991E-3</v>
      </c>
      <c r="B15285">
        <v>-4.9010521763031993E-2</v>
      </c>
    </row>
    <row r="15286" spans="1:2" x14ac:dyDescent="0.55000000000000004">
      <c r="A15286">
        <v>3.0119863356000004E-3</v>
      </c>
      <c r="B15286">
        <v>-4.8858403525115196E-2</v>
      </c>
    </row>
    <row r="15287" spans="1:2" x14ac:dyDescent="0.55000000000000004">
      <c r="A15287">
        <v>3.4129315489499993E-3</v>
      </c>
      <c r="B15287">
        <v>-4.8714942422689596E-2</v>
      </c>
    </row>
    <row r="15288" spans="1:2" x14ac:dyDescent="0.55000000000000004">
      <c r="A15288">
        <v>3.7480869904499992E-3</v>
      </c>
      <c r="B15288">
        <v>-4.8430493685121596E-2</v>
      </c>
    </row>
    <row r="15289" spans="1:2" x14ac:dyDescent="0.55000000000000004">
      <c r="A15289">
        <v>3.8858731164000005E-3</v>
      </c>
      <c r="B15289">
        <v>-4.8277138713563192E-2</v>
      </c>
    </row>
    <row r="15290" spans="1:2" x14ac:dyDescent="0.55000000000000004">
      <c r="A15290">
        <v>4.1031034951499994E-3</v>
      </c>
      <c r="B15290">
        <v>-4.8108942938305595E-2</v>
      </c>
    </row>
    <row r="15291" spans="1:2" x14ac:dyDescent="0.55000000000000004">
      <c r="A15291">
        <v>4.1701345834499991E-3</v>
      </c>
      <c r="B15291">
        <v>-4.7901171686516794E-2</v>
      </c>
    </row>
    <row r="15292" spans="1:2" x14ac:dyDescent="0.55000000000000004">
      <c r="A15292">
        <v>4.3228165067999997E-3</v>
      </c>
      <c r="B15292">
        <v>-4.7741633046750394E-2</v>
      </c>
    </row>
    <row r="15293" spans="1:2" x14ac:dyDescent="0.55000000000000004">
      <c r="A15293">
        <v>4.6741090621499996E-3</v>
      </c>
      <c r="B15293">
        <v>-4.7794812593339196E-2</v>
      </c>
    </row>
    <row r="15294" spans="1:2" x14ac:dyDescent="0.55000000000000004">
      <c r="A15294">
        <v>4.7324509352999998E-3</v>
      </c>
      <c r="B15294">
        <v>-4.7481918982014398E-2</v>
      </c>
    </row>
    <row r="15295" spans="1:2" x14ac:dyDescent="0.55000000000000004">
      <c r="A15295">
        <v>4.8627891625500005E-3</v>
      </c>
      <c r="B15295">
        <v>-4.7225915118203197E-2</v>
      </c>
    </row>
    <row r="15296" spans="1:2" x14ac:dyDescent="0.55000000000000004">
      <c r="A15296">
        <v>5.0105058201000002E-3</v>
      </c>
      <c r="B15296">
        <v>-4.7088637683985593E-2</v>
      </c>
    </row>
    <row r="15297" spans="1:2" x14ac:dyDescent="0.55000000000000004">
      <c r="A15297">
        <v>5.2153230343499994E-3</v>
      </c>
      <c r="B15297">
        <v>-4.6942703114276792E-2</v>
      </c>
    </row>
    <row r="15298" spans="1:2" x14ac:dyDescent="0.55000000000000004">
      <c r="A15298">
        <v>5.3742115399499999E-3</v>
      </c>
      <c r="B15298">
        <v>-4.6666911512199996E-2</v>
      </c>
    </row>
    <row r="15299" spans="1:2" x14ac:dyDescent="0.55000000000000004">
      <c r="A15299">
        <v>5.7478477913999997E-3</v>
      </c>
      <c r="B15299">
        <v>-4.6516030007924793E-2</v>
      </c>
    </row>
    <row r="15300" spans="1:2" x14ac:dyDescent="0.55000000000000004">
      <c r="A15300">
        <v>5.7019190827499993E-3</v>
      </c>
      <c r="B15300">
        <v>-4.6446772923995197E-2</v>
      </c>
    </row>
    <row r="15301" spans="1:2" x14ac:dyDescent="0.55000000000000004">
      <c r="A15301">
        <v>6.2009282956500007E-3</v>
      </c>
      <c r="B15301">
        <v>-4.6069569163307192E-2</v>
      </c>
    </row>
    <row r="15302" spans="1:2" x14ac:dyDescent="0.55000000000000004">
      <c r="A15302">
        <v>6.2605114852499998E-3</v>
      </c>
      <c r="B15302">
        <v>-4.6089356901572794E-2</v>
      </c>
    </row>
    <row r="15303" spans="1:2" x14ac:dyDescent="0.55000000000000004">
      <c r="A15303">
        <v>6.5025681929999999E-3</v>
      </c>
      <c r="B15303">
        <v>-4.5853140776027194E-2</v>
      </c>
    </row>
    <row r="15304" spans="1:2" x14ac:dyDescent="0.55000000000000004">
      <c r="A15304">
        <v>6.5137400410500007E-3</v>
      </c>
      <c r="B15304">
        <v>-4.5846957107819192E-2</v>
      </c>
    </row>
    <row r="15305" spans="1:2" x14ac:dyDescent="0.55000000000000004">
      <c r="A15305">
        <v>6.7930362423000001E-3</v>
      </c>
      <c r="B15305">
        <v>-4.5725757210942394E-2</v>
      </c>
    </row>
    <row r="15306" spans="1:2" x14ac:dyDescent="0.55000000000000004">
      <c r="A15306">
        <v>6.9333050011499992E-3</v>
      </c>
      <c r="B15306">
        <v>-4.5594663444932793E-2</v>
      </c>
    </row>
    <row r="15307" spans="1:2" x14ac:dyDescent="0.55000000000000004">
      <c r="A15307">
        <v>7.0971587725500006E-3</v>
      </c>
      <c r="B15307">
        <v>-4.5389365660427193E-2</v>
      </c>
    </row>
    <row r="15308" spans="1:2" x14ac:dyDescent="0.55000000000000004">
      <c r="A15308">
        <v>7.3218370500000001E-3</v>
      </c>
      <c r="B15308">
        <v>-4.5490777819038396E-2</v>
      </c>
    </row>
    <row r="15309" spans="1:2" x14ac:dyDescent="0.55000000000000004">
      <c r="A15309">
        <v>7.3553525941500008E-3</v>
      </c>
      <c r="B15309">
        <v>-4.5269402497191996E-2</v>
      </c>
    </row>
    <row r="15310" spans="1:2" x14ac:dyDescent="0.55000000000000004">
      <c r="A15310">
        <v>7.6222356309000004E-3</v>
      </c>
      <c r="B15310">
        <v>-4.5113574058350397E-2</v>
      </c>
    </row>
    <row r="15311" spans="1:2" x14ac:dyDescent="0.55000000000000004">
      <c r="A15311">
        <v>7.7451259594500006E-3</v>
      </c>
      <c r="B15311">
        <v>-4.5064104712686397E-2</v>
      </c>
    </row>
    <row r="15312" spans="1:2" x14ac:dyDescent="0.55000000000000004">
      <c r="A15312">
        <v>7.8220875793500004E-3</v>
      </c>
      <c r="B15312">
        <v>-4.5067814913611198E-2</v>
      </c>
    </row>
    <row r="15313" spans="1:2" x14ac:dyDescent="0.55000000000000004">
      <c r="A15313">
        <v>8.0231808442499993E-3</v>
      </c>
      <c r="B15313">
        <v>-4.5114810791991998E-2</v>
      </c>
    </row>
    <row r="15314" spans="1:2" x14ac:dyDescent="0.55000000000000004">
      <c r="A15314">
        <v>8.1435885398999999E-3</v>
      </c>
      <c r="B15314">
        <v>-4.4761104970494396E-2</v>
      </c>
    </row>
    <row r="15315" spans="1:2" x14ac:dyDescent="0.55000000000000004">
      <c r="A15315">
        <v>8.1783454004999995E-3</v>
      </c>
      <c r="B15315">
        <v>-4.4762341704135997E-2</v>
      </c>
    </row>
    <row r="15316" spans="1:2" x14ac:dyDescent="0.55000000000000004">
      <c r="A15316">
        <v>8.2900638810000007E-3</v>
      </c>
      <c r="B15316">
        <v>-4.4685664218356798E-2</v>
      </c>
    </row>
    <row r="15317" spans="1:2" x14ac:dyDescent="0.55000000000000004">
      <c r="A15317">
        <v>8.5532229684E-3</v>
      </c>
      <c r="B15317">
        <v>-4.4539729648647997E-2</v>
      </c>
    </row>
    <row r="15318" spans="1:2" x14ac:dyDescent="0.55000000000000004">
      <c r="A15318">
        <v>8.4129542095499991E-3</v>
      </c>
      <c r="B15318">
        <v>-4.4477892966567997E-2</v>
      </c>
    </row>
    <row r="15319" spans="1:2" x14ac:dyDescent="0.55000000000000004">
      <c r="A15319">
        <v>8.5445337532500006E-3</v>
      </c>
      <c r="B15319">
        <v>-4.4329484929575995E-2</v>
      </c>
    </row>
    <row r="15320" spans="1:2" x14ac:dyDescent="0.55000000000000004">
      <c r="A15320">
        <v>8.7232833220499996E-3</v>
      </c>
      <c r="B15320">
        <v>-4.4152632018827194E-2</v>
      </c>
    </row>
    <row r="15321" spans="1:2" x14ac:dyDescent="0.55000000000000004">
      <c r="A15321">
        <v>8.6177714238000001E-3</v>
      </c>
      <c r="B15321">
        <v>-4.4153868752468795E-2</v>
      </c>
    </row>
    <row r="15322" spans="1:2" x14ac:dyDescent="0.55000000000000004">
      <c r="A15322">
        <v>8.8461736505999998E-3</v>
      </c>
      <c r="B15322">
        <v>-4.4151395285185593E-2</v>
      </c>
    </row>
    <row r="15323" spans="1:2" x14ac:dyDescent="0.55000000000000004">
      <c r="A15323">
        <v>8.6934917272499992E-3</v>
      </c>
      <c r="B15323">
        <v>-4.4220652369115196E-2</v>
      </c>
    </row>
    <row r="15324" spans="1:2" x14ac:dyDescent="0.55000000000000004">
      <c r="A15324">
        <v>8.8573454986500006E-3</v>
      </c>
      <c r="B15324">
        <v>-4.4028958654667195E-2</v>
      </c>
    </row>
    <row r="15325" spans="1:2" x14ac:dyDescent="0.55000000000000004">
      <c r="A15325">
        <v>9.0087861055500006E-3</v>
      </c>
      <c r="B15325">
        <v>-4.3927546496055993E-2</v>
      </c>
    </row>
    <row r="15326" spans="1:2" x14ac:dyDescent="0.55000000000000004">
      <c r="A15326">
        <v>8.7580401826499992E-3</v>
      </c>
      <c r="B15326">
        <v>-4.3938677098830398E-2</v>
      </c>
    </row>
    <row r="15327" spans="1:2" x14ac:dyDescent="0.55000000000000004">
      <c r="A15327">
        <v>8.7828665116500004E-3</v>
      </c>
      <c r="B15327">
        <v>-4.3944860767038393E-2</v>
      </c>
    </row>
    <row r="15328" spans="1:2" x14ac:dyDescent="0.55000000000000004">
      <c r="A15328">
        <v>8.7828665116500004E-3</v>
      </c>
      <c r="B15328">
        <v>-4.3889207753166397E-2</v>
      </c>
    </row>
    <row r="15329" spans="1:2" x14ac:dyDescent="0.55000000000000004">
      <c r="A15329">
        <v>8.7232833220499996E-3</v>
      </c>
      <c r="B15329">
        <v>-4.3912705692356793E-2</v>
      </c>
    </row>
    <row r="15330" spans="1:2" x14ac:dyDescent="0.55000000000000004">
      <c r="A15330">
        <v>8.4129542095499991E-3</v>
      </c>
      <c r="B15330">
        <v>-4.4006697449118393E-2</v>
      </c>
    </row>
    <row r="15331" spans="1:2" x14ac:dyDescent="0.55000000000000004">
      <c r="A15331">
        <v>8.4899158294500007E-3</v>
      </c>
      <c r="B15331">
        <v>-4.4000513780910397E-2</v>
      </c>
    </row>
    <row r="15332" spans="1:2" x14ac:dyDescent="0.55000000000000004">
      <c r="A15332">
        <v>8.4638481840000005E-3</v>
      </c>
      <c r="B15332">
        <v>-4.4203338098132795E-2</v>
      </c>
    </row>
    <row r="15333" spans="1:2" x14ac:dyDescent="0.55000000000000004">
      <c r="A15333">
        <v>7.9747695026999993E-3</v>
      </c>
      <c r="B15333">
        <v>-4.4380191008881596E-2</v>
      </c>
    </row>
    <row r="15334" spans="1:2" x14ac:dyDescent="0.55000000000000004">
      <c r="A15334">
        <v>8.2391699065499993E-3</v>
      </c>
      <c r="B15334">
        <v>-4.4523652111307196E-2</v>
      </c>
    </row>
    <row r="15335" spans="1:2" x14ac:dyDescent="0.55000000000000004">
      <c r="A15335">
        <v>8.2726854507E-3</v>
      </c>
      <c r="B15335">
        <v>-4.4724002961246394E-2</v>
      </c>
    </row>
    <row r="15336" spans="1:2" x14ac:dyDescent="0.55000000000000004">
      <c r="A15336">
        <v>8.0604203377500003E-3</v>
      </c>
      <c r="B15336">
        <v>-4.4949088484017595E-2</v>
      </c>
    </row>
    <row r="15337" spans="1:2" x14ac:dyDescent="0.55000000000000004">
      <c r="A15337">
        <v>7.8717402373499994E-3</v>
      </c>
      <c r="B15337">
        <v>-4.5054210843553592E-2</v>
      </c>
    </row>
    <row r="15338" spans="1:2" x14ac:dyDescent="0.55000000000000004">
      <c r="A15338">
        <v>7.6036158841500008E-3</v>
      </c>
      <c r="B15338">
        <v>-4.5384418725860798E-2</v>
      </c>
    </row>
    <row r="15339" spans="1:2" x14ac:dyDescent="0.55000000000000004">
      <c r="A15339">
        <v>7.6259595802500007E-3</v>
      </c>
      <c r="B15339">
        <v>-4.5478410482622397E-2</v>
      </c>
    </row>
    <row r="15340" spans="1:2" x14ac:dyDescent="0.55000000000000004">
      <c r="A15340">
        <v>7.7376780607500001E-3</v>
      </c>
      <c r="B15340">
        <v>-4.5767806154756792E-2</v>
      </c>
    </row>
    <row r="15341" spans="1:2" x14ac:dyDescent="0.55000000000000004">
      <c r="A15341">
        <v>7.5539632261500001E-3</v>
      </c>
      <c r="B15341">
        <v>-4.5933528462731195E-2</v>
      </c>
    </row>
    <row r="15342" spans="1:2" x14ac:dyDescent="0.55000000000000004">
      <c r="A15342">
        <v>7.4645884417500006E-3</v>
      </c>
      <c r="B15342">
        <v>-4.6373805639140793E-2</v>
      </c>
    </row>
    <row r="15343" spans="1:2" x14ac:dyDescent="0.55000000000000004">
      <c r="A15343">
        <v>7.3640418093000003E-3</v>
      </c>
      <c r="B15343">
        <v>-4.6786874675435193E-2</v>
      </c>
    </row>
    <row r="15344" spans="1:2" x14ac:dyDescent="0.55000000000000004">
      <c r="A15344">
        <v>7.2746670249000008E-3</v>
      </c>
      <c r="B15344">
        <v>-4.6842527689307197E-2</v>
      </c>
    </row>
    <row r="15345" spans="1:2" x14ac:dyDescent="0.55000000000000004">
      <c r="A15345">
        <v>6.8786870773499993E-3</v>
      </c>
      <c r="B15345">
        <v>-4.7115845824100798E-2</v>
      </c>
    </row>
    <row r="15346" spans="1:2" x14ac:dyDescent="0.55000000000000004">
      <c r="A15346">
        <v>6.9482007985500003E-3</v>
      </c>
      <c r="B15346">
        <v>-4.7307539538548798E-2</v>
      </c>
    </row>
    <row r="15347" spans="1:2" x14ac:dyDescent="0.55000000000000004">
      <c r="A15347">
        <v>6.5497382180999993E-3</v>
      </c>
      <c r="B15347">
        <v>-4.7427502701783995E-2</v>
      </c>
    </row>
    <row r="15348" spans="1:2" x14ac:dyDescent="0.55000000000000004">
      <c r="A15348">
        <v>6.2940270294000004E-3</v>
      </c>
      <c r="B15348">
        <v>-4.7744106514033595E-2</v>
      </c>
    </row>
    <row r="15349" spans="1:2" x14ac:dyDescent="0.55000000000000004">
      <c r="A15349">
        <v>6.1487930047500004E-3</v>
      </c>
      <c r="B15349">
        <v>-4.7839335004436795E-2</v>
      </c>
    </row>
    <row r="15350" spans="1:2" x14ac:dyDescent="0.55000000000000004">
      <c r="A15350">
        <v>6.0048002965499992E-3</v>
      </c>
      <c r="B15350">
        <v>-4.8301873386395196E-2</v>
      </c>
    </row>
    <row r="15351" spans="1:2" x14ac:dyDescent="0.55000000000000004">
      <c r="A15351">
        <v>5.9439757904999994E-3</v>
      </c>
      <c r="B15351">
        <v>-4.8353816199342398E-2</v>
      </c>
    </row>
    <row r="15352" spans="1:2" x14ac:dyDescent="0.55000000000000004">
      <c r="A15352">
        <v>5.7366759433500007E-3</v>
      </c>
      <c r="B15352">
        <v>-4.8463885493444797E-2</v>
      </c>
    </row>
    <row r="15353" spans="1:2" x14ac:dyDescent="0.55000000000000004">
      <c r="A15353">
        <v>5.5306174126499991E-3</v>
      </c>
      <c r="B15353">
        <v>-4.8721126090897592E-2</v>
      </c>
    </row>
    <row r="15354" spans="1:2" x14ac:dyDescent="0.55000000000000004">
      <c r="A15354">
        <v>5.08746744E-3</v>
      </c>
      <c r="B15354">
        <v>-4.8915293272628793E-2</v>
      </c>
    </row>
    <row r="15355" spans="1:2" x14ac:dyDescent="0.55000000000000004">
      <c r="A15355">
        <v>4.9794729088499991E-3</v>
      </c>
      <c r="B15355">
        <v>-4.9097093117943996E-2</v>
      </c>
    </row>
    <row r="15356" spans="1:2" x14ac:dyDescent="0.55000000000000004">
      <c r="A15356">
        <v>4.8466520487000005E-3</v>
      </c>
      <c r="B15356">
        <v>-4.9332072509847995E-2</v>
      </c>
    </row>
    <row r="15357" spans="1:2" x14ac:dyDescent="0.55000000000000004">
      <c r="A15357">
        <v>4.8801675928499995E-3</v>
      </c>
      <c r="B15357">
        <v>-4.9456982607649594E-2</v>
      </c>
    </row>
    <row r="15358" spans="1:2" x14ac:dyDescent="0.55000000000000004">
      <c r="A15358">
        <v>4.473015797249999E-3</v>
      </c>
      <c r="B15358">
        <v>-4.9861394508452797E-2</v>
      </c>
    </row>
    <row r="15359" spans="1:2" x14ac:dyDescent="0.55000000000000004">
      <c r="A15359">
        <v>4.273163848799999E-3</v>
      </c>
      <c r="B15359">
        <v>-5.0065455559316796E-2</v>
      </c>
    </row>
    <row r="15360" spans="1:2" x14ac:dyDescent="0.55000000000000004">
      <c r="A15360">
        <v>4.3960541773499992E-3</v>
      </c>
      <c r="B15360">
        <v>-5.0205206460817595E-2</v>
      </c>
    </row>
    <row r="15361" spans="1:2" x14ac:dyDescent="0.55000000000000004">
      <c r="A15361">
        <v>3.9417323566499993E-3</v>
      </c>
      <c r="B15361">
        <v>-5.0490891932027195E-2</v>
      </c>
    </row>
    <row r="15362" spans="1:2" x14ac:dyDescent="0.55000000000000004">
      <c r="A15362">
        <v>3.7083648640500004E-3</v>
      </c>
      <c r="B15362">
        <v>-5.0557675548673596E-2</v>
      </c>
    </row>
    <row r="15363" spans="1:2" x14ac:dyDescent="0.55000000000000004">
      <c r="A15363">
        <v>3.3856225870500002E-3</v>
      </c>
      <c r="B15363">
        <v>-5.0681348912833594E-2</v>
      </c>
    </row>
    <row r="15364" spans="1:2" x14ac:dyDescent="0.55000000000000004">
      <c r="A15364">
        <v>3.2714214736499995E-3</v>
      </c>
      <c r="B15364">
        <v>-5.0970744584967996E-2</v>
      </c>
    </row>
    <row r="15365" spans="1:2" x14ac:dyDescent="0.55000000000000004">
      <c r="A15365">
        <v>3.1460485121999997E-3</v>
      </c>
      <c r="B15365">
        <v>-5.1121626089243193E-2</v>
      </c>
    </row>
    <row r="15366" spans="1:2" x14ac:dyDescent="0.55000000000000004">
      <c r="A15366">
        <v>2.9139223360499997E-3</v>
      </c>
      <c r="B15366">
        <v>-5.1067209809012797E-2</v>
      </c>
    </row>
    <row r="15367" spans="1:2" x14ac:dyDescent="0.55000000000000004">
      <c r="A15367">
        <v>2.9536444624500002E-3</v>
      </c>
      <c r="B15367">
        <v>-5.1253956588894395E-2</v>
      </c>
    </row>
    <row r="15368" spans="1:2" x14ac:dyDescent="0.55000000000000004">
      <c r="A15368">
        <v>2.4844268443499993E-3</v>
      </c>
      <c r="B15368">
        <v>-5.1255193322535995E-2</v>
      </c>
    </row>
    <row r="15369" spans="1:2" x14ac:dyDescent="0.55000000000000004">
      <c r="A15369">
        <v>2.5055292240000002E-3</v>
      </c>
      <c r="B15369">
        <v>-5.1272507593518396E-2</v>
      </c>
    </row>
    <row r="15370" spans="1:2" x14ac:dyDescent="0.55000000000000004">
      <c r="A15370">
        <v>1.9382476063499994E-3</v>
      </c>
      <c r="B15370">
        <v>-5.1676919494321592E-2</v>
      </c>
    </row>
    <row r="15371" spans="1:2" x14ac:dyDescent="0.55000000000000004">
      <c r="A15371">
        <v>1.6961908986000002E-3</v>
      </c>
      <c r="B15371">
        <v>-5.1732572508193596E-2</v>
      </c>
    </row>
    <row r="15372" spans="1:2" x14ac:dyDescent="0.55000000000000004">
      <c r="A15372">
        <v>1.6217119116E-3</v>
      </c>
      <c r="B15372">
        <v>-5.1786988788423992E-2</v>
      </c>
    </row>
    <row r="15373" spans="1:2" x14ac:dyDescent="0.55000000000000004">
      <c r="A15373">
        <v>1.48640841855E-3</v>
      </c>
      <c r="B15373">
        <v>-5.1934160091774394E-2</v>
      </c>
    </row>
    <row r="15374" spans="1:2" x14ac:dyDescent="0.55000000000000004">
      <c r="A15374">
        <v>1.2877977865499999E-3</v>
      </c>
      <c r="B15374">
        <v>-5.1998470241137594E-2</v>
      </c>
    </row>
    <row r="15375" spans="1:2" x14ac:dyDescent="0.55000000000000004">
      <c r="A15375">
        <v>1.2083535337499996E-3</v>
      </c>
      <c r="B15375">
        <v>-5.2052886521367997E-2</v>
      </c>
    </row>
    <row r="15376" spans="1:2" x14ac:dyDescent="0.55000000000000004">
      <c r="A15376">
        <v>8.1485621909999952E-4</v>
      </c>
      <c r="B15376">
        <v>-5.2086278329691198E-2</v>
      </c>
    </row>
    <row r="15377" spans="1:2" x14ac:dyDescent="0.55000000000000004">
      <c r="A15377">
        <v>3.7915414515000013E-4</v>
      </c>
      <c r="B15377">
        <v>-5.2091225264257593E-2</v>
      </c>
    </row>
    <row r="15378" spans="1:2" x14ac:dyDescent="0.55000000000000004">
      <c r="A15378">
        <v>4.8963130919999973E-4</v>
      </c>
      <c r="B15378">
        <v>-5.2324967922519998E-2</v>
      </c>
    </row>
    <row r="15379" spans="1:2" x14ac:dyDescent="0.55000000000000004">
      <c r="A15379">
        <v>-6.1513194600000196E-5</v>
      </c>
      <c r="B15379">
        <v>-5.2202531292001593E-2</v>
      </c>
    </row>
    <row r="15380" spans="1:2" x14ac:dyDescent="0.55000000000000004">
      <c r="A15380">
        <v>-3.1101780105000001E-4</v>
      </c>
      <c r="B15380">
        <v>-5.2448641286679996E-2</v>
      </c>
    </row>
    <row r="15381" spans="1:2" x14ac:dyDescent="0.55000000000000004">
      <c r="A15381">
        <v>-7.5416777369999993E-4</v>
      </c>
      <c r="B15381">
        <v>-5.2598286057313592E-2</v>
      </c>
    </row>
    <row r="15382" spans="1:2" x14ac:dyDescent="0.55000000000000004">
      <c r="A15382">
        <v>-6.3748402740000047E-4</v>
      </c>
      <c r="B15382">
        <v>-5.2546343244366397E-2</v>
      </c>
    </row>
    <row r="15383" spans="1:2" x14ac:dyDescent="0.55000000000000004">
      <c r="A15383">
        <v>-8.0009648235000036E-4</v>
      </c>
      <c r="B15383">
        <v>-5.2804820575460792E-2</v>
      </c>
    </row>
    <row r="15384" spans="1:2" x14ac:dyDescent="0.55000000000000004">
      <c r="A15384">
        <v>-9.5153708925000031E-4</v>
      </c>
      <c r="B15384">
        <v>-5.2997751023550393E-2</v>
      </c>
    </row>
    <row r="15385" spans="1:2" x14ac:dyDescent="0.55000000000000004">
      <c r="A15385">
        <v>-1.0731861013500007E-3</v>
      </c>
      <c r="B15385">
        <v>-5.3258701821927996E-2</v>
      </c>
    </row>
    <row r="15386" spans="1:2" x14ac:dyDescent="0.55000000000000004">
      <c r="A15386">
        <v>-1.3971696948000007E-3</v>
      </c>
      <c r="B15386">
        <v>-5.3283436494759993E-2</v>
      </c>
    </row>
    <row r="15387" spans="1:2" x14ac:dyDescent="0.55000000000000004">
      <c r="A15387">
        <v>-1.4567528844000007E-3</v>
      </c>
      <c r="B15387">
        <v>-5.3640852517182397E-2</v>
      </c>
    </row>
    <row r="15388" spans="1:2" x14ac:dyDescent="0.55000000000000004">
      <c r="A15388">
        <v>-1.7869430601000005E-3</v>
      </c>
      <c r="B15388">
        <v>-5.3816468694289597E-2</v>
      </c>
    </row>
    <row r="15389" spans="1:2" x14ac:dyDescent="0.55000000000000004">
      <c r="A15389">
        <v>-1.7943909588000002E-3</v>
      </c>
      <c r="B15389">
        <v>-5.3916644119259192E-2</v>
      </c>
    </row>
    <row r="15390" spans="1:2" x14ac:dyDescent="0.55000000000000004">
      <c r="A15390">
        <v>-2.1841643241000005E-3</v>
      </c>
      <c r="B15390">
        <v>-5.4295084613588791E-2</v>
      </c>
    </row>
    <row r="15391" spans="1:2" x14ac:dyDescent="0.55000000000000004">
      <c r="A15391">
        <v>-2.1444421977000003E-3</v>
      </c>
      <c r="B15391">
        <v>-5.4513986468151997E-2</v>
      </c>
    </row>
    <row r="15392" spans="1:2" x14ac:dyDescent="0.55000000000000004">
      <c r="A15392">
        <v>-2.1605793115500004E-3</v>
      </c>
      <c r="B15392">
        <v>-5.4763806663755195E-2</v>
      </c>
    </row>
    <row r="15393" spans="1:2" x14ac:dyDescent="0.55000000000000004">
      <c r="A15393">
        <v>-1.8850070596500004E-3</v>
      </c>
      <c r="B15393">
        <v>-5.5006206457508797E-2</v>
      </c>
    </row>
    <row r="15394" spans="1:2" x14ac:dyDescent="0.55000000000000004">
      <c r="A15394">
        <v>-2.3306396652000004E-3</v>
      </c>
      <c r="B15394">
        <v>-5.5335177606174395E-2</v>
      </c>
    </row>
    <row r="15395" spans="1:2" x14ac:dyDescent="0.55000000000000004">
      <c r="A15395">
        <v>-2.1208571851500002E-3</v>
      </c>
      <c r="B15395">
        <v>-5.5525634586980795E-2</v>
      </c>
    </row>
    <row r="15396" spans="1:2" x14ac:dyDescent="0.55000000000000004">
      <c r="A15396">
        <v>-2.3666378422500002E-3</v>
      </c>
      <c r="B15396">
        <v>-5.5753193577035197E-2</v>
      </c>
    </row>
    <row r="15397" spans="1:2" x14ac:dyDescent="0.55000000000000004">
      <c r="A15397">
        <v>-2.5491113604000004E-3</v>
      </c>
      <c r="B15397">
        <v>-5.5860789403854395E-2</v>
      </c>
    </row>
    <row r="15398" spans="1:2" x14ac:dyDescent="0.55000000000000004">
      <c r="A15398">
        <v>-2.4882868543500002E-3</v>
      </c>
      <c r="B15398">
        <v>-5.5963438296107192E-2</v>
      </c>
    </row>
    <row r="15399" spans="1:2" x14ac:dyDescent="0.55000000000000004">
      <c r="A15399">
        <v>-2.4895281708000004E-3</v>
      </c>
      <c r="B15399">
        <v>-5.6009197440846398E-2</v>
      </c>
    </row>
    <row r="15400" spans="1:2" x14ac:dyDescent="0.55000000000000004">
      <c r="A15400">
        <v>-2.6496579928500003E-3</v>
      </c>
      <c r="B15400">
        <v>-5.6110609599457593E-2</v>
      </c>
    </row>
    <row r="15401" spans="1:2" x14ac:dyDescent="0.55000000000000004">
      <c r="A15401">
        <v>-2.7886854352500005E-3</v>
      </c>
      <c r="B15401">
        <v>-5.5972095431598395E-2</v>
      </c>
    </row>
    <row r="15402" spans="1:2" x14ac:dyDescent="0.55000000000000004">
      <c r="A15402">
        <v>-2.4473234115000003E-3</v>
      </c>
      <c r="B15402">
        <v>-5.6017854576337595E-2</v>
      </c>
    </row>
    <row r="15403" spans="1:2" x14ac:dyDescent="0.55000000000000004">
      <c r="A15403">
        <v>-2.7489633088500004E-3</v>
      </c>
      <c r="B15403">
        <v>-5.6025274978187198E-2</v>
      </c>
    </row>
    <row r="15404" spans="1:2" x14ac:dyDescent="0.55000000000000004">
      <c r="A15404">
        <v>-2.7973746504000004E-3</v>
      </c>
      <c r="B15404">
        <v>-5.6026511711828791E-2</v>
      </c>
    </row>
    <row r="15405" spans="1:2" x14ac:dyDescent="0.55000000000000004">
      <c r="A15405">
        <v>-3.0493618897500002E-3</v>
      </c>
      <c r="B15405">
        <v>-5.5959728095182397E-2</v>
      </c>
    </row>
    <row r="15406" spans="1:2" x14ac:dyDescent="0.55000000000000004">
      <c r="A15406">
        <v>-2.9823308014500006E-3</v>
      </c>
      <c r="B15406">
        <v>-5.5866973072062391E-2</v>
      </c>
    </row>
    <row r="15407" spans="1:2" x14ac:dyDescent="0.55000000000000004">
      <c r="A15407">
        <v>-3.0704642694000003E-3</v>
      </c>
      <c r="B15407">
        <v>-5.5817503726398397E-2</v>
      </c>
    </row>
    <row r="15408" spans="1:2" x14ac:dyDescent="0.55000000000000004">
      <c r="A15408">
        <v>-3.5657495329500005E-3</v>
      </c>
      <c r="B15408">
        <v>-5.5849658801079997E-2</v>
      </c>
    </row>
    <row r="15409" spans="1:2" x14ac:dyDescent="0.55000000000000004">
      <c r="A15409">
        <v>-3.3708628503000006E-3</v>
      </c>
      <c r="B15409">
        <v>-5.5949834226049593E-2</v>
      </c>
    </row>
    <row r="15410" spans="1:2" x14ac:dyDescent="0.55000000000000004">
      <c r="A15410">
        <v>-3.3621736351500003E-3</v>
      </c>
      <c r="B15410">
        <v>-5.5869446539345592E-2</v>
      </c>
    </row>
    <row r="15411" spans="1:2" x14ac:dyDescent="0.55000000000000004">
      <c r="A15411">
        <v>-3.3708628503000006E-3</v>
      </c>
      <c r="B15411">
        <v>-5.5727222170561592E-2</v>
      </c>
    </row>
    <row r="15412" spans="1:2" x14ac:dyDescent="0.55000000000000004">
      <c r="A15412">
        <v>-3.4689268498500005E-3</v>
      </c>
      <c r="B15412">
        <v>-5.6026511711828791E-2</v>
      </c>
    </row>
    <row r="15413" spans="1:2" x14ac:dyDescent="0.55000000000000004">
      <c r="A15413">
        <v>-3.5359579381500006E-3</v>
      </c>
      <c r="B15413">
        <v>-5.6195944220727996E-2</v>
      </c>
    </row>
    <row r="15414" spans="1:2" x14ac:dyDescent="0.55000000000000004">
      <c r="A15414">
        <v>-3.8996636580000002E-3</v>
      </c>
      <c r="B15414">
        <v>-5.6313433916679992E-2</v>
      </c>
    </row>
    <row r="15415" spans="1:2" x14ac:dyDescent="0.55000000000000004">
      <c r="A15415">
        <v>-3.6600895831500006E-3</v>
      </c>
      <c r="B15415">
        <v>-5.6517494967543998E-2</v>
      </c>
    </row>
    <row r="15416" spans="1:2" x14ac:dyDescent="0.55000000000000004">
      <c r="A15416">
        <v>-3.8524936329000004E-3</v>
      </c>
      <c r="B15416">
        <v>-5.6809364106961593E-2</v>
      </c>
    </row>
    <row r="15417" spans="1:2" x14ac:dyDescent="0.55000000000000004">
      <c r="A15417">
        <v>-4.08461980905E-3</v>
      </c>
      <c r="B15417">
        <v>-5.6960245611236797E-2</v>
      </c>
    </row>
    <row r="15418" spans="1:2" x14ac:dyDescent="0.55000000000000004">
      <c r="A15418">
        <v>-4.0225539865500004E-3</v>
      </c>
      <c r="B15418">
        <v>-5.7140808722910393E-2</v>
      </c>
    </row>
    <row r="15419" spans="1:2" x14ac:dyDescent="0.55000000000000004">
      <c r="A15419">
        <v>-3.9493163160000001E-3</v>
      </c>
      <c r="B15419">
        <v>-5.7317661633659193E-2</v>
      </c>
    </row>
    <row r="15420" spans="1:2" x14ac:dyDescent="0.55000000000000004">
      <c r="A15420">
        <v>-4.0871024419500005E-3</v>
      </c>
      <c r="B15420">
        <v>-5.7656526651457596E-2</v>
      </c>
    </row>
    <row r="15421" spans="1:2" x14ac:dyDescent="0.55000000000000004">
      <c r="A15421">
        <v>-4.2757825423500005E-3</v>
      </c>
      <c r="B15421">
        <v>-5.7915003982551998E-2</v>
      </c>
    </row>
    <row r="15422" spans="1:2" x14ac:dyDescent="0.55000000000000004">
      <c r="A15422">
        <v>-4.2497148969000004E-3</v>
      </c>
      <c r="B15422">
        <v>-5.8000338603822393E-2</v>
      </c>
    </row>
    <row r="15423" spans="1:2" x14ac:dyDescent="0.55000000000000004">
      <c r="A15423">
        <v>-4.5128739843000006E-3</v>
      </c>
      <c r="B15423">
        <v>-5.8307048546939196E-2</v>
      </c>
    </row>
    <row r="15424" spans="1:2" x14ac:dyDescent="0.55000000000000004">
      <c r="A15424">
        <v>-4.79713545135E-3</v>
      </c>
      <c r="B15424">
        <v>-5.8590260550865594E-2</v>
      </c>
    </row>
    <row r="15425" spans="1:2" x14ac:dyDescent="0.55000000000000004">
      <c r="A15425">
        <v>-4.9187844634500004E-3</v>
      </c>
      <c r="B15425">
        <v>-5.8862341952017595E-2</v>
      </c>
    </row>
    <row r="15426" spans="1:2" x14ac:dyDescent="0.55000000000000004">
      <c r="A15426">
        <v>-5.1161537790000008E-3</v>
      </c>
      <c r="B15426">
        <v>-5.8862341952017595E-2</v>
      </c>
    </row>
    <row r="15427" spans="1:2" x14ac:dyDescent="0.55000000000000004">
      <c r="A15427">
        <v>-5.2849728162000006E-3</v>
      </c>
      <c r="B15427">
        <v>-5.9136896820452797E-2</v>
      </c>
    </row>
    <row r="15428" spans="1:2" x14ac:dyDescent="0.55000000000000004">
      <c r="A15428">
        <v>-5.2328375253000003E-3</v>
      </c>
      <c r="B15428">
        <v>-5.9202443703457591E-2</v>
      </c>
    </row>
    <row r="15429" spans="1:2" x14ac:dyDescent="0.55000000000000004">
      <c r="A15429">
        <v>-5.3755889170500008E-3</v>
      </c>
      <c r="B15429">
        <v>-5.9404031287038396E-2</v>
      </c>
    </row>
    <row r="15430" spans="1:2" x14ac:dyDescent="0.55000000000000004">
      <c r="A15430">
        <v>-5.4451026382500009E-3</v>
      </c>
      <c r="B15430">
        <v>-5.9637773945300794E-2</v>
      </c>
    </row>
    <row r="15431" spans="1:2" x14ac:dyDescent="0.55000000000000004">
      <c r="A15431">
        <v>-5.8348760035500007E-3</v>
      </c>
      <c r="B15431">
        <v>-5.9758973842177592E-2</v>
      </c>
    </row>
    <row r="15432" spans="1:2" x14ac:dyDescent="0.55000000000000004">
      <c r="A15432">
        <v>-6.1563769641000002E-3</v>
      </c>
      <c r="B15432">
        <v>-5.9860386000788794E-2</v>
      </c>
    </row>
    <row r="15433" spans="1:2" x14ac:dyDescent="0.55000000000000004">
      <c r="A15433">
        <v>-6.3636768112500007E-3</v>
      </c>
      <c r="B15433">
        <v>-5.9831941127031996E-2</v>
      </c>
    </row>
    <row r="15434" spans="1:2" x14ac:dyDescent="0.55000000000000004">
      <c r="A15434">
        <v>-6.4232600008500007E-3</v>
      </c>
      <c r="B15434">
        <v>-6.0021161374196795E-2</v>
      </c>
    </row>
    <row r="15435" spans="1:2" x14ac:dyDescent="0.55000000000000004">
      <c r="A15435">
        <v>-6.7646220246000005E-3</v>
      </c>
      <c r="B15435">
        <v>-6.0167095943905596E-2</v>
      </c>
    </row>
    <row r="15436" spans="1:2" x14ac:dyDescent="0.55000000000000004">
      <c r="A15436">
        <v>-7.1432235418500004E-3</v>
      </c>
      <c r="B15436">
        <v>-6.0347659055579192E-2</v>
      </c>
    </row>
    <row r="15437" spans="1:2" x14ac:dyDescent="0.55000000000000004">
      <c r="A15437">
        <v>-6.9284757960000002E-3</v>
      </c>
      <c r="B15437">
        <v>-6.0564087442859196E-2</v>
      </c>
    </row>
    <row r="15438" spans="1:2" x14ac:dyDescent="0.55000000000000004">
      <c r="A15438">
        <v>-7.4783789833500003E-3</v>
      </c>
      <c r="B15438">
        <v>-6.0973446278228795E-2</v>
      </c>
    </row>
    <row r="15439" spans="1:2" x14ac:dyDescent="0.55000000000000004">
      <c r="A15439">
        <v>-7.4014173634500005E-3</v>
      </c>
      <c r="B15439">
        <v>-6.1027862558459191E-2</v>
      </c>
    </row>
    <row r="15440" spans="1:2" x14ac:dyDescent="0.55000000000000004">
      <c r="A15440">
        <v>-7.6732656660000002E-3</v>
      </c>
      <c r="B15440">
        <v>-6.1361780641691191E-2</v>
      </c>
    </row>
    <row r="15441" spans="1:2" x14ac:dyDescent="0.55000000000000004">
      <c r="A15441">
        <v>-8.2492364988000014E-3</v>
      </c>
      <c r="B15441">
        <v>-6.1622731440068794E-2</v>
      </c>
    </row>
    <row r="15442" spans="1:2" x14ac:dyDescent="0.55000000000000004">
      <c r="A15442">
        <v>-8.01462768975E-3</v>
      </c>
      <c r="B15442">
        <v>-6.1787217014401589E-2</v>
      </c>
    </row>
    <row r="15443" spans="1:2" x14ac:dyDescent="0.55000000000000004">
      <c r="A15443">
        <v>-8.3758507767000001E-3</v>
      </c>
      <c r="B15443">
        <v>-6.1865131233822389E-2</v>
      </c>
    </row>
    <row r="15444" spans="1:2" x14ac:dyDescent="0.55000000000000004">
      <c r="A15444">
        <v>-8.6005290541499996E-3</v>
      </c>
      <c r="B15444">
        <v>-6.2221310522603192E-2</v>
      </c>
    </row>
    <row r="15445" spans="1:2" x14ac:dyDescent="0.55000000000000004">
      <c r="A15445">
        <v>-8.7383151801000009E-3</v>
      </c>
      <c r="B15445">
        <v>-6.2528020465720008E-2</v>
      </c>
    </row>
    <row r="15446" spans="1:2" x14ac:dyDescent="0.55000000000000004">
      <c r="A15446">
        <v>-9.0349898116500009E-3</v>
      </c>
      <c r="B15446">
        <v>-6.2813705936929601E-2</v>
      </c>
    </row>
    <row r="15447" spans="1:2" x14ac:dyDescent="0.55000000000000004">
      <c r="A15447">
        <v>-9.2385657094500011E-3</v>
      </c>
      <c r="B15447">
        <v>-6.3193383164900807E-2</v>
      </c>
    </row>
    <row r="15448" spans="1:2" x14ac:dyDescent="0.55000000000000004">
      <c r="A15448">
        <v>-9.1330538112000016E-3</v>
      </c>
      <c r="B15448">
        <v>-6.3461754365128006E-2</v>
      </c>
    </row>
    <row r="15449" spans="1:2" x14ac:dyDescent="0.55000000000000004">
      <c r="A15449">
        <v>-9.5451708726000013E-3</v>
      </c>
      <c r="B15449">
        <v>-6.3772174509169596E-2</v>
      </c>
    </row>
    <row r="15450" spans="1:2" x14ac:dyDescent="0.55000000000000004">
      <c r="A15450">
        <v>-9.9523226682000018E-3</v>
      </c>
      <c r="B15450">
        <v>-6.4108566059684804E-2</v>
      </c>
    </row>
    <row r="15451" spans="1:2" x14ac:dyDescent="0.55000000000000004">
      <c r="A15451">
        <v>-1.0037973503249999E-2</v>
      </c>
      <c r="B15451">
        <v>-6.4352202587080007E-2</v>
      </c>
    </row>
    <row r="15452" spans="1:2" x14ac:dyDescent="0.55000000000000004">
      <c r="A15452">
        <v>-1.0169553046950001E-2</v>
      </c>
      <c r="B15452">
        <v>-6.4531528965111995E-2</v>
      </c>
    </row>
    <row r="15453" spans="1:2" x14ac:dyDescent="0.55000000000000004">
      <c r="A15453">
        <v>-1.067104489275E-2</v>
      </c>
      <c r="B15453">
        <v>-6.4749194086033607E-2</v>
      </c>
    </row>
    <row r="15454" spans="1:2" x14ac:dyDescent="0.55000000000000004">
      <c r="A15454">
        <v>-1.0934203980150001E-2</v>
      </c>
      <c r="B15454">
        <v>-6.47504308196752E-2</v>
      </c>
    </row>
    <row r="15455" spans="1:2" x14ac:dyDescent="0.55000000000000004">
      <c r="A15455">
        <v>-1.1237085193950001E-2</v>
      </c>
      <c r="B15455">
        <v>-6.5106610108456003E-2</v>
      </c>
    </row>
    <row r="15456" spans="1:2" x14ac:dyDescent="0.55000000000000004">
      <c r="A15456">
        <v>-1.14841071675E-2</v>
      </c>
      <c r="B15456">
        <v>-6.5408373117006396E-2</v>
      </c>
    </row>
    <row r="15457" spans="1:2" x14ac:dyDescent="0.55000000000000004">
      <c r="A15457">
        <v>-1.161196276185E-2</v>
      </c>
      <c r="B15457">
        <v>-6.5600066831454404E-2</v>
      </c>
    </row>
    <row r="15458" spans="1:2" x14ac:dyDescent="0.55000000000000004">
      <c r="A15458">
        <v>-1.22835149613E-2</v>
      </c>
      <c r="B15458">
        <v>-6.5932748181044804E-2</v>
      </c>
    </row>
    <row r="15459" spans="1:2" x14ac:dyDescent="0.55000000000000004">
      <c r="A15459">
        <v>-1.235426999895E-2</v>
      </c>
      <c r="B15459">
        <v>-6.61157847600016E-2</v>
      </c>
    </row>
    <row r="15460" spans="1:2" x14ac:dyDescent="0.55000000000000004">
      <c r="A15460">
        <v>-1.2603774605400001E-2</v>
      </c>
      <c r="B15460">
        <v>-6.6467017114216001E-2</v>
      </c>
    </row>
    <row r="15461" spans="1:2" x14ac:dyDescent="0.55000000000000004">
      <c r="A15461">
        <v>-1.28768642244E-2</v>
      </c>
      <c r="B15461">
        <v>-6.6748992384500799E-2</v>
      </c>
    </row>
    <row r="15462" spans="1:2" x14ac:dyDescent="0.55000000000000004">
      <c r="A15462">
        <v>-1.3040717995800002E-2</v>
      </c>
      <c r="B15462">
        <v>-6.6868955547736003E-2</v>
      </c>
    </row>
    <row r="15463" spans="1:2" x14ac:dyDescent="0.55000000000000004">
      <c r="A15463">
        <v>-1.347890270265E-2</v>
      </c>
      <c r="B15463">
        <v>-6.6998812580103997E-2</v>
      </c>
    </row>
    <row r="15464" spans="1:2" x14ac:dyDescent="0.55000000000000004">
      <c r="A15464">
        <v>-1.39990142952E-2</v>
      </c>
      <c r="B15464">
        <v>-6.7094041070507204E-2</v>
      </c>
    </row>
    <row r="15465" spans="1:2" x14ac:dyDescent="0.55000000000000004">
      <c r="A15465">
        <v>-1.359558644895E-2</v>
      </c>
      <c r="B15465">
        <v>-6.7415591817323206E-2</v>
      </c>
    </row>
    <row r="15466" spans="1:2" x14ac:dyDescent="0.55000000000000004">
      <c r="A15466">
        <v>-1.3928259257550001E-2</v>
      </c>
      <c r="B15466">
        <v>-6.7677779349342396E-2</v>
      </c>
    </row>
    <row r="15467" spans="1:2" x14ac:dyDescent="0.55000000000000004">
      <c r="A15467">
        <v>-1.44434055843E-2</v>
      </c>
      <c r="B15467">
        <v>-6.7956044418702399E-2</v>
      </c>
    </row>
    <row r="15468" spans="1:2" x14ac:dyDescent="0.55000000000000004">
      <c r="A15468">
        <v>-1.4521608520650001E-2</v>
      </c>
      <c r="B15468">
        <v>-6.8224415618929599E-2</v>
      </c>
    </row>
    <row r="15469" spans="1:2" x14ac:dyDescent="0.55000000000000004">
      <c r="A15469">
        <v>-1.4668083861750001E-2</v>
      </c>
      <c r="B15469">
        <v>-6.8301093104708804E-2</v>
      </c>
    </row>
    <row r="15470" spans="1:2" x14ac:dyDescent="0.55000000000000004">
      <c r="A15470">
        <v>-1.4889038189850001E-2</v>
      </c>
      <c r="B15470">
        <v>-6.8610276515108801E-2</v>
      </c>
    </row>
    <row r="15471" spans="1:2" x14ac:dyDescent="0.55000000000000004">
      <c r="A15471">
        <v>-1.5235365479400001E-2</v>
      </c>
      <c r="B15471">
        <v>-6.9075288364350396E-2</v>
      </c>
    </row>
    <row r="15472" spans="1:2" x14ac:dyDescent="0.55000000000000004">
      <c r="A15472">
        <v>-1.57070657304E-2</v>
      </c>
      <c r="B15472">
        <v>-6.9321398359028799E-2</v>
      </c>
    </row>
    <row r="15473" spans="1:2" x14ac:dyDescent="0.55000000000000004">
      <c r="A15473">
        <v>-1.5663619654650001E-2</v>
      </c>
      <c r="B15473">
        <v>-6.9458675793246397E-2</v>
      </c>
    </row>
    <row r="15474" spans="1:2" x14ac:dyDescent="0.55000000000000004">
      <c r="A15474">
        <v>-1.581009499575E-2</v>
      </c>
      <c r="B15474">
        <v>-6.9591006292897606E-2</v>
      </c>
    </row>
    <row r="15475" spans="1:2" x14ac:dyDescent="0.55000000000000004">
      <c r="A15475">
        <v>-1.5853541071499999E-2</v>
      </c>
      <c r="B15475">
        <v>-6.9891532567806405E-2</v>
      </c>
    </row>
    <row r="15476" spans="1:2" x14ac:dyDescent="0.55000000000000004">
      <c r="A15476">
        <v>-1.6150215703050003E-2</v>
      </c>
      <c r="B15476">
        <v>-7.04344586364688E-2</v>
      </c>
    </row>
    <row r="15477" spans="1:2" x14ac:dyDescent="0.55000000000000004">
      <c r="A15477">
        <v>-1.6527575903850001E-2</v>
      </c>
      <c r="B15477">
        <v>-7.0616258481784003E-2</v>
      </c>
    </row>
    <row r="15478" spans="1:2" x14ac:dyDescent="0.55000000000000004">
      <c r="A15478">
        <v>-1.6453096916849999E-2</v>
      </c>
      <c r="B15478">
        <v>-7.0909364354843199E-2</v>
      </c>
    </row>
    <row r="15479" spans="1:2" x14ac:dyDescent="0.55000000000000004">
      <c r="A15479">
        <v>-1.6778321826750001E-2</v>
      </c>
      <c r="B15479">
        <v>-7.1050351989985605E-2</v>
      </c>
    </row>
    <row r="15480" spans="1:2" x14ac:dyDescent="0.55000000000000004">
      <c r="A15480">
        <v>-1.6852800813749999E-2</v>
      </c>
      <c r="B15480">
        <v>-7.1138160078539195E-2</v>
      </c>
    </row>
    <row r="15481" spans="1:2" x14ac:dyDescent="0.55000000000000004">
      <c r="A15481">
        <v>-1.7391532153050001E-2</v>
      </c>
      <c r="B15481">
        <v>-7.1291515050097606E-2</v>
      </c>
    </row>
    <row r="15482" spans="1:2" x14ac:dyDescent="0.55000000000000004">
      <c r="A15482">
        <v>-1.7494561418400001E-2</v>
      </c>
      <c r="B15482">
        <v>-7.1525257708360004E-2</v>
      </c>
    </row>
    <row r="15483" spans="1:2" x14ac:dyDescent="0.55000000000000004">
      <c r="A15483">
        <v>-1.7577729620550001E-2</v>
      </c>
      <c r="B15483">
        <v>-7.1669955544427205E-2</v>
      </c>
    </row>
    <row r="15484" spans="1:2" x14ac:dyDescent="0.55000000000000004">
      <c r="A15484">
        <v>-1.7514422481600001E-2</v>
      </c>
      <c r="B15484">
        <v>-7.2104049052628794E-2</v>
      </c>
    </row>
    <row r="15485" spans="1:2" x14ac:dyDescent="0.55000000000000004">
      <c r="A15485">
        <v>-1.77577205058E-2</v>
      </c>
      <c r="B15485">
        <v>-7.2175779603841597E-2</v>
      </c>
    </row>
    <row r="15486" spans="1:2" x14ac:dyDescent="0.55000000000000004">
      <c r="A15486">
        <v>-1.7786270784150002E-2</v>
      </c>
      <c r="B15486">
        <v>-7.2209171412164805E-2</v>
      </c>
    </row>
    <row r="15487" spans="1:2" x14ac:dyDescent="0.55000000000000004">
      <c r="A15487">
        <v>-1.7904195846899999E-2</v>
      </c>
      <c r="B15487">
        <v>-7.24354936685776E-2</v>
      </c>
    </row>
    <row r="15488" spans="1:2" x14ac:dyDescent="0.55000000000000004">
      <c r="A15488">
        <v>-1.8038258023500002E-2</v>
      </c>
      <c r="B15488">
        <v>-7.2313057038059195E-2</v>
      </c>
    </row>
    <row r="15489" spans="1:2" x14ac:dyDescent="0.55000000000000004">
      <c r="A15489">
        <v>-1.8261694984500001E-2</v>
      </c>
      <c r="B15489">
        <v>-7.2632134317591995E-2</v>
      </c>
    </row>
    <row r="15490" spans="1:2" x14ac:dyDescent="0.55000000000000004">
      <c r="A15490">
        <v>-1.81574244027E-2</v>
      </c>
      <c r="B15490">
        <v>-7.2619766981176004E-2</v>
      </c>
    </row>
    <row r="15491" spans="1:2" x14ac:dyDescent="0.55000000000000004">
      <c r="A15491">
        <v>-1.8287762629950001E-2</v>
      </c>
      <c r="B15491">
        <v>-7.2909162653310405E-2</v>
      </c>
    </row>
    <row r="15492" spans="1:2" x14ac:dyDescent="0.55000000000000004">
      <c r="A15492">
        <v>-1.8269142883200001E-2</v>
      </c>
      <c r="B15492">
        <v>-7.2988313606372798E-2</v>
      </c>
    </row>
    <row r="15493" spans="1:2" x14ac:dyDescent="0.55000000000000004">
      <c r="A15493">
        <v>-1.8390791895300001E-2</v>
      </c>
      <c r="B15493">
        <v>-7.2858456574004804E-2</v>
      </c>
    </row>
    <row r="15494" spans="1:2" x14ac:dyDescent="0.55000000000000004">
      <c r="A15494">
        <v>-1.862788333725E-2</v>
      </c>
      <c r="B15494">
        <v>-7.2936370793425603E-2</v>
      </c>
    </row>
    <row r="15495" spans="1:2" x14ac:dyDescent="0.55000000000000004">
      <c r="A15495">
        <v>-1.84925798442E-2</v>
      </c>
      <c r="B15495">
        <v>-7.2952448330766403E-2</v>
      </c>
    </row>
    <row r="15496" spans="1:2" x14ac:dyDescent="0.55000000000000004">
      <c r="A15496">
        <v>-1.8681259944600001E-2</v>
      </c>
      <c r="B15496">
        <v>-7.2849799438513607E-2</v>
      </c>
    </row>
    <row r="15497" spans="1:2" x14ac:dyDescent="0.55000000000000004">
      <c r="A15497">
        <v>-1.8291486579299999E-2</v>
      </c>
      <c r="B15497">
        <v>-7.2744677078977596E-2</v>
      </c>
    </row>
    <row r="15498" spans="1:2" x14ac:dyDescent="0.55000000000000004">
      <c r="A15498">
        <v>-1.838955057885E-2</v>
      </c>
      <c r="B15498">
        <v>-7.2869587176779202E-2</v>
      </c>
    </row>
    <row r="15499" spans="1:2" x14ac:dyDescent="0.55000000000000004">
      <c r="A15499">
        <v>-1.8387067945949999E-2</v>
      </c>
      <c r="B15499">
        <v>-7.2800330092849599E-2</v>
      </c>
    </row>
    <row r="15500" spans="1:2" x14ac:dyDescent="0.55000000000000004">
      <c r="A15500">
        <v>-1.8361000300500002E-2</v>
      </c>
      <c r="B15500">
        <v>-7.2984603405448004E-2</v>
      </c>
    </row>
    <row r="15501" spans="1:2" x14ac:dyDescent="0.55000000000000004">
      <c r="A15501">
        <v>-1.8049429871550001E-2</v>
      </c>
      <c r="B15501">
        <v>-7.2815170896548806E-2</v>
      </c>
    </row>
    <row r="15502" spans="1:2" x14ac:dyDescent="0.55000000000000004">
      <c r="A15502">
        <v>-1.8241833921300001E-2</v>
      </c>
      <c r="B15502">
        <v>-7.2713758737937603E-2</v>
      </c>
    </row>
    <row r="15503" spans="1:2" x14ac:dyDescent="0.55000000000000004">
      <c r="A15503">
        <v>-1.8241833921300001E-2</v>
      </c>
      <c r="B15503">
        <v>-7.2477542612392004E-2</v>
      </c>
    </row>
    <row r="15504" spans="1:2" x14ac:dyDescent="0.55000000000000004">
      <c r="A15504">
        <v>-1.7967502985850002E-2</v>
      </c>
      <c r="B15504">
        <v>-7.2381077388347204E-2</v>
      </c>
    </row>
    <row r="15505" spans="1:2" x14ac:dyDescent="0.55000000000000004">
      <c r="A15505">
        <v>-1.8056877770250002E-2</v>
      </c>
      <c r="B15505">
        <v>-7.2322950907191999E-2</v>
      </c>
    </row>
    <row r="15506" spans="1:2" x14ac:dyDescent="0.55000000000000004">
      <c r="A15506">
        <v>-1.775647918935E-2</v>
      </c>
      <c r="B15506">
        <v>-7.2117653122686406E-2</v>
      </c>
    </row>
    <row r="15507" spans="1:2" x14ac:dyDescent="0.55000000000000004">
      <c r="A15507">
        <v>-1.7580212253450002E-2</v>
      </c>
      <c r="B15507">
        <v>-7.1982849155751996E-2</v>
      </c>
    </row>
    <row r="15508" spans="1:2" x14ac:dyDescent="0.55000000000000004">
      <c r="A15508">
        <v>-1.7637312810150001E-2</v>
      </c>
      <c r="B15508">
        <v>-7.1740449361998401E-2</v>
      </c>
    </row>
    <row r="15509" spans="1:2" x14ac:dyDescent="0.55000000000000004">
      <c r="A15509">
        <v>-1.782847554345E-2</v>
      </c>
      <c r="B15509">
        <v>-7.1553702582116796E-2</v>
      </c>
    </row>
    <row r="15510" spans="1:2" x14ac:dyDescent="0.55000000000000004">
      <c r="A15510">
        <v>-1.7633588860799999E-2</v>
      </c>
      <c r="B15510">
        <v>-7.1315012989287996E-2</v>
      </c>
    </row>
    <row r="15511" spans="1:2" x14ac:dyDescent="0.55000000000000004">
      <c r="A15511">
        <v>-1.7562833823149999E-2</v>
      </c>
      <c r="B15511">
        <v>-7.1249466106283202E-2</v>
      </c>
    </row>
    <row r="15512" spans="1:2" x14ac:dyDescent="0.55000000000000004">
      <c r="A15512">
        <v>-1.7272365773850003E-2</v>
      </c>
      <c r="B15512">
        <v>-7.1075086662817602E-2</v>
      </c>
    </row>
    <row r="15513" spans="1:2" x14ac:dyDescent="0.55000000000000004">
      <c r="A15513">
        <v>-1.7335672912799999E-2</v>
      </c>
      <c r="B15513">
        <v>-7.1065192793684798E-2</v>
      </c>
    </row>
    <row r="15514" spans="1:2" x14ac:dyDescent="0.55000000000000004">
      <c r="A15514">
        <v>-1.7185473622350001E-2</v>
      </c>
      <c r="B15514">
        <v>-7.1008303046171201E-2</v>
      </c>
    </row>
    <row r="15515" spans="1:2" x14ac:dyDescent="0.55000000000000004">
      <c r="A15515">
        <v>-1.6753495497750001E-2</v>
      </c>
      <c r="B15515">
        <v>-7.0845054205479999E-2</v>
      </c>
    </row>
    <row r="15516" spans="1:2" x14ac:dyDescent="0.55000000000000004">
      <c r="A15516">
        <v>-1.6439442435900002E-2</v>
      </c>
      <c r="B15516">
        <v>-7.0935335761316803E-2</v>
      </c>
    </row>
    <row r="15517" spans="1:2" x14ac:dyDescent="0.55000000000000004">
      <c r="A15517">
        <v>-1.6490336410349998E-2</v>
      </c>
      <c r="B15517">
        <v>-7.0622442149991999E-2</v>
      </c>
    </row>
    <row r="15518" spans="1:2" x14ac:dyDescent="0.55000000000000004">
      <c r="A15518">
        <v>-1.6408409524650003E-2</v>
      </c>
      <c r="B15518">
        <v>-7.0415907631844799E-2</v>
      </c>
    </row>
    <row r="15519" spans="1:2" x14ac:dyDescent="0.55000000000000004">
      <c r="A15519">
        <v>-1.624207312035E-2</v>
      </c>
      <c r="B15519">
        <v>-7.0330573010574396E-2</v>
      </c>
    </row>
    <row r="15520" spans="1:2" x14ac:dyDescent="0.55000000000000004">
      <c r="A15520">
        <v>-1.6076978032500001E-2</v>
      </c>
      <c r="B15520">
        <v>-7.0122801758785602E-2</v>
      </c>
    </row>
    <row r="15521" spans="1:2" x14ac:dyDescent="0.55000000000000004">
      <c r="A15521">
        <v>-1.5599071199250001E-2</v>
      </c>
      <c r="B15521">
        <v>-6.9764149002721598E-2</v>
      </c>
    </row>
    <row r="15522" spans="1:2" x14ac:dyDescent="0.55000000000000004">
      <c r="A15522">
        <v>-1.6038497222550002E-2</v>
      </c>
      <c r="B15522">
        <v>-6.9760438801796804E-2</v>
      </c>
    </row>
    <row r="15523" spans="1:2" x14ac:dyDescent="0.55000000000000004">
      <c r="A15523">
        <v>-1.5438941377200002E-2</v>
      </c>
      <c r="B15523">
        <v>-6.9237300471400004E-2</v>
      </c>
    </row>
    <row r="15524" spans="1:2" x14ac:dyDescent="0.55000000000000004">
      <c r="A15524">
        <v>-1.4977171657800001E-2</v>
      </c>
      <c r="B15524">
        <v>-6.8909566056376007E-2</v>
      </c>
    </row>
    <row r="15525" spans="1:2" x14ac:dyDescent="0.55000000000000004">
      <c r="A15525">
        <v>-1.4866694493750001E-2</v>
      </c>
      <c r="B15525">
        <v>-6.8873700780769598E-2</v>
      </c>
    </row>
    <row r="15526" spans="1:2" x14ac:dyDescent="0.55000000000000004">
      <c r="A15526">
        <v>-1.4747528114550001E-2</v>
      </c>
      <c r="B15526">
        <v>-6.8552150033953596E-2</v>
      </c>
    </row>
    <row r="15527" spans="1:2" x14ac:dyDescent="0.55000000000000004">
      <c r="A15527">
        <v>-1.443719900205E-2</v>
      </c>
      <c r="B15527">
        <v>-6.8500207221006401E-2</v>
      </c>
    </row>
    <row r="15528" spans="1:2" x14ac:dyDescent="0.55000000000000004">
      <c r="A15528">
        <v>-1.4373891863100001E-2</v>
      </c>
      <c r="B15528">
        <v>-6.8017881100782399E-2</v>
      </c>
    </row>
    <row r="15529" spans="1:2" x14ac:dyDescent="0.55000000000000004">
      <c r="A15529">
        <v>-1.400770351035E-2</v>
      </c>
      <c r="B15529">
        <v>-6.7571420256164805E-2</v>
      </c>
    </row>
    <row r="15530" spans="1:2" x14ac:dyDescent="0.55000000000000004">
      <c r="A15530">
        <v>-1.375944022035E-2</v>
      </c>
      <c r="B15530">
        <v>-6.7478665233044799E-2</v>
      </c>
    </row>
    <row r="15531" spans="1:2" x14ac:dyDescent="0.55000000000000004">
      <c r="A15531">
        <v>-1.38177820935E-2</v>
      </c>
      <c r="B15531">
        <v>-6.7112592075131206E-2</v>
      </c>
    </row>
    <row r="15532" spans="1:2" x14ac:dyDescent="0.55000000000000004">
      <c r="A15532">
        <v>-1.3099059868950002E-2</v>
      </c>
      <c r="B15532">
        <v>-6.6813302533864E-2</v>
      </c>
    </row>
    <row r="15533" spans="1:2" x14ac:dyDescent="0.55000000000000004">
      <c r="A15533">
        <v>-1.28445899967E-2</v>
      </c>
      <c r="B15533">
        <v>-6.66389230903984E-2</v>
      </c>
    </row>
    <row r="15534" spans="1:2" x14ac:dyDescent="0.55000000000000004">
      <c r="A15534">
        <v>-1.2429990302400001E-2</v>
      </c>
      <c r="B15534">
        <v>-6.6124441895492797E-2</v>
      </c>
    </row>
    <row r="15535" spans="1:2" x14ac:dyDescent="0.55000000000000004">
      <c r="A15535">
        <v>-1.20898695951E-2</v>
      </c>
      <c r="B15535">
        <v>-6.6042817475147203E-2</v>
      </c>
    </row>
    <row r="15536" spans="1:2" x14ac:dyDescent="0.55000000000000004">
      <c r="A15536">
        <v>-1.1772092583900001E-2</v>
      </c>
      <c r="B15536">
        <v>-6.5697768789140798E-2</v>
      </c>
    </row>
    <row r="15537" spans="1:2" x14ac:dyDescent="0.55000000000000004">
      <c r="A15537">
        <v>-1.15536208887E-2</v>
      </c>
      <c r="B15537">
        <v>-6.5252544678164798E-2</v>
      </c>
    </row>
    <row r="15538" spans="1:2" x14ac:dyDescent="0.55000000000000004">
      <c r="A15538">
        <v>-1.1086885903500002E-2</v>
      </c>
      <c r="B15538">
        <v>-6.5288409953771206E-2</v>
      </c>
    </row>
    <row r="15539" spans="1:2" x14ac:dyDescent="0.55000000000000004">
      <c r="A15539">
        <v>-1.0788969955500001E-2</v>
      </c>
      <c r="B15539">
        <v>-6.4864210314702395E-2</v>
      </c>
    </row>
    <row r="15540" spans="1:2" x14ac:dyDescent="0.55000000000000004">
      <c r="A15540">
        <v>-1.0577946159000002E-2</v>
      </c>
      <c r="B15540">
        <v>-6.4736826749617601E-2</v>
      </c>
    </row>
    <row r="15541" spans="1:2" x14ac:dyDescent="0.55000000000000004">
      <c r="A15541">
        <v>-9.9833555794500012E-3</v>
      </c>
      <c r="B15541">
        <v>-6.4632941123723198E-2</v>
      </c>
    </row>
    <row r="15542" spans="1:2" x14ac:dyDescent="0.55000000000000004">
      <c r="A15542">
        <v>-9.5191032271500012E-3</v>
      </c>
      <c r="B15542">
        <v>-6.4484533086731202E-2</v>
      </c>
    </row>
    <row r="15543" spans="1:2" x14ac:dyDescent="0.55000000000000004">
      <c r="A15543">
        <v>-9.3155273293500009E-3</v>
      </c>
      <c r="B15543">
        <v>-6.4052913045812801E-2</v>
      </c>
    </row>
    <row r="15544" spans="1:2" x14ac:dyDescent="0.55000000000000004">
      <c r="A15544">
        <v>-9.0337484952000002E-3</v>
      </c>
      <c r="B15544">
        <v>-6.3665815415992005E-2</v>
      </c>
    </row>
    <row r="15545" spans="1:2" x14ac:dyDescent="0.55000000000000004">
      <c r="A15545">
        <v>-8.715971484000001E-3</v>
      </c>
      <c r="B15545">
        <v>-6.3657158280500795E-2</v>
      </c>
    </row>
    <row r="15546" spans="1:2" x14ac:dyDescent="0.55000000000000004">
      <c r="A15546">
        <v>-8.47888004205E-3</v>
      </c>
      <c r="B15546">
        <v>-6.3419705421313602E-2</v>
      </c>
    </row>
    <row r="15547" spans="1:2" x14ac:dyDescent="0.55000000000000004">
      <c r="A15547">
        <v>-8.0382127023000006E-3</v>
      </c>
      <c r="B15547">
        <v>-6.3239142309640006E-2</v>
      </c>
    </row>
    <row r="15548" spans="1:2" x14ac:dyDescent="0.55000000000000004">
      <c r="A15548">
        <v>-7.987318727850001E-3</v>
      </c>
      <c r="B15548">
        <v>-6.2847097745252795E-2</v>
      </c>
    </row>
    <row r="15549" spans="1:2" x14ac:dyDescent="0.55000000000000004">
      <c r="A15549">
        <v>-7.4473460721000001E-3</v>
      </c>
      <c r="B15549">
        <v>-6.2535440867569597E-2</v>
      </c>
    </row>
    <row r="15550" spans="1:2" x14ac:dyDescent="0.55000000000000004">
      <c r="A15550">
        <v>-7.0972948332000008E-3</v>
      </c>
      <c r="B15550">
        <v>-6.2257175798209601E-2</v>
      </c>
    </row>
    <row r="15551" spans="1:2" x14ac:dyDescent="0.55000000000000004">
      <c r="A15551">
        <v>-6.9173039479500003E-3</v>
      </c>
      <c r="B15551">
        <v>-6.1997461733473598E-2</v>
      </c>
    </row>
    <row r="15552" spans="1:2" x14ac:dyDescent="0.55000000000000004">
      <c r="A15552">
        <v>-6.7373130627000006E-3</v>
      </c>
      <c r="B15552">
        <v>-6.1738984402379189E-2</v>
      </c>
    </row>
    <row r="15553" spans="1:2" x14ac:dyDescent="0.55000000000000004">
      <c r="A15553">
        <v>-6.9011668341000003E-3</v>
      </c>
      <c r="B15553">
        <v>-6.1381568379956793E-2</v>
      </c>
    </row>
    <row r="15554" spans="1:2" x14ac:dyDescent="0.55000000000000004">
      <c r="A15554">
        <v>-6.626835898650001E-3</v>
      </c>
      <c r="B15554">
        <v>-6.0969736077303993E-2</v>
      </c>
    </row>
    <row r="15555" spans="1:2" x14ac:dyDescent="0.55000000000000004">
      <c r="A15555">
        <v>-6.7100041008000006E-3</v>
      </c>
      <c r="B15555">
        <v>-6.0705075078001595E-2</v>
      </c>
    </row>
    <row r="15556" spans="1:2" x14ac:dyDescent="0.55000000000000004">
      <c r="A15556">
        <v>-6.5027042536500001E-3</v>
      </c>
      <c r="B15556">
        <v>-6.0404548803092796E-2</v>
      </c>
    </row>
    <row r="15557" spans="1:2" x14ac:dyDescent="0.55000000000000004">
      <c r="A15557">
        <v>-6.0148668888000004E-3</v>
      </c>
      <c r="B15557">
        <v>-6.0005083836855995E-2</v>
      </c>
    </row>
    <row r="15558" spans="1:2" x14ac:dyDescent="0.55000000000000004">
      <c r="A15558">
        <v>-5.8088083581000005E-3</v>
      </c>
      <c r="B15558">
        <v>-5.9844308463447994E-2</v>
      </c>
    </row>
    <row r="15559" spans="1:2" x14ac:dyDescent="0.55000000000000004">
      <c r="A15559">
        <v>-5.5195816252500002E-3</v>
      </c>
      <c r="B15559">
        <v>-5.9468341436401596E-2</v>
      </c>
    </row>
    <row r="15560" spans="1:2" x14ac:dyDescent="0.55000000000000004">
      <c r="A15560">
        <v>-5.2278722595000002E-3</v>
      </c>
      <c r="B15560">
        <v>-5.9238308979063993E-2</v>
      </c>
    </row>
    <row r="15561" spans="1:2" x14ac:dyDescent="0.55000000000000004">
      <c r="A15561">
        <v>-5.1583585383000001E-3</v>
      </c>
      <c r="B15561">
        <v>-5.9033011194558394E-2</v>
      </c>
    </row>
    <row r="15562" spans="1:2" x14ac:dyDescent="0.55000000000000004">
      <c r="A15562">
        <v>-5.1248429941500003E-3</v>
      </c>
      <c r="B15562">
        <v>-5.8697856377684793E-2</v>
      </c>
    </row>
    <row r="15563" spans="1:2" x14ac:dyDescent="0.55000000000000004">
      <c r="A15563">
        <v>-4.8889928686500009E-3</v>
      </c>
      <c r="B15563">
        <v>-5.8499978995028797E-2</v>
      </c>
    </row>
    <row r="15564" spans="1:2" x14ac:dyDescent="0.55000000000000004">
      <c r="A15564">
        <v>-4.7499654262500007E-3</v>
      </c>
      <c r="B15564">
        <v>-5.8319415883355194E-2</v>
      </c>
    </row>
    <row r="15565" spans="1:2" x14ac:dyDescent="0.55000000000000004">
      <c r="A15565">
        <v>-4.6481774773500005E-3</v>
      </c>
      <c r="B15565">
        <v>-5.8096803827867194E-2</v>
      </c>
    </row>
    <row r="15566" spans="1:2" x14ac:dyDescent="0.55000000000000004">
      <c r="A15566">
        <v>-4.23606041595E-3</v>
      </c>
      <c r="B15566">
        <v>-5.8138852771681591E-2</v>
      </c>
    </row>
    <row r="15567" spans="1:2" x14ac:dyDescent="0.55000000000000004">
      <c r="A15567">
        <v>-3.8450457342000003E-3</v>
      </c>
      <c r="B15567">
        <v>-5.8166060911796796E-2</v>
      </c>
    </row>
    <row r="15568" spans="1:2" x14ac:dyDescent="0.55000000000000004">
      <c r="A15568">
        <v>-3.4875465966000005E-3</v>
      </c>
      <c r="B15568">
        <v>-5.7908820314343995E-2</v>
      </c>
    </row>
    <row r="15569" spans="1:2" x14ac:dyDescent="0.55000000000000004">
      <c r="A15569">
        <v>-3.5309926723500005E-3</v>
      </c>
      <c r="B15569">
        <v>-5.7892742777003195E-2</v>
      </c>
    </row>
    <row r="15570" spans="1:2" x14ac:dyDescent="0.55000000000000004">
      <c r="A15570">
        <v>-3.4738921156500006E-3</v>
      </c>
      <c r="B15570">
        <v>-5.7687444992497595E-2</v>
      </c>
    </row>
    <row r="15571" spans="1:2" x14ac:dyDescent="0.55000000000000004">
      <c r="A15571">
        <v>-3.1734935347500002E-3</v>
      </c>
      <c r="B15571">
        <v>-5.7587269567527993E-2</v>
      </c>
    </row>
    <row r="15572" spans="1:2" x14ac:dyDescent="0.55000000000000004">
      <c r="A15572">
        <v>-2.9984679153000006E-3</v>
      </c>
      <c r="B15572">
        <v>-5.7477200273425594E-2</v>
      </c>
    </row>
    <row r="15573" spans="1:2" x14ac:dyDescent="0.55000000000000004">
      <c r="A15573">
        <v>-3.0381900417000003E-3</v>
      </c>
      <c r="B15573">
        <v>-5.7479673740708795E-2</v>
      </c>
    </row>
    <row r="15574" spans="1:2" x14ac:dyDescent="0.55000000000000004">
      <c r="A15574">
        <v>-3.1499085222000006E-3</v>
      </c>
      <c r="B15574">
        <v>-5.7248404549729598E-2</v>
      </c>
    </row>
    <row r="15575" spans="1:2" x14ac:dyDescent="0.55000000000000004">
      <c r="A15575">
        <v>-2.8966799664000005E-3</v>
      </c>
      <c r="B15575">
        <v>-5.7117310783719996E-2</v>
      </c>
    </row>
    <row r="15576" spans="1:2" x14ac:dyDescent="0.55000000000000004">
      <c r="A15576">
        <v>-2.7017932837500006E-3</v>
      </c>
      <c r="B15576">
        <v>-5.6952825209387194E-2</v>
      </c>
    </row>
    <row r="15577" spans="1:2" x14ac:dyDescent="0.55000000000000004">
      <c r="A15577">
        <v>-2.5813855881000004E-3</v>
      </c>
      <c r="B15577">
        <v>-5.6950351742103993E-2</v>
      </c>
    </row>
    <row r="15578" spans="1:2" x14ac:dyDescent="0.55000000000000004">
      <c r="A15578">
        <v>-2.5255263478500003E-3</v>
      </c>
      <c r="B15578">
        <v>-5.6722792752049597E-2</v>
      </c>
    </row>
    <row r="15579" spans="1:2" x14ac:dyDescent="0.55000000000000004">
      <c r="A15579">
        <v>-2.7030346002000004E-3</v>
      </c>
      <c r="B15579">
        <v>-5.6652298934478394E-2</v>
      </c>
    </row>
    <row r="15580" spans="1:2" x14ac:dyDescent="0.55000000000000004">
      <c r="A15580">
        <v>-2.6372448283500005E-3</v>
      </c>
      <c r="B15580">
        <v>-5.6194707487086396E-2</v>
      </c>
    </row>
    <row r="15581" spans="1:2" x14ac:dyDescent="0.55000000000000004">
      <c r="A15581">
        <v>-2.7551698911000002E-3</v>
      </c>
      <c r="B15581">
        <v>-5.5927573020500797E-2</v>
      </c>
    </row>
    <row r="15582" spans="1:2" x14ac:dyDescent="0.55000000000000004">
      <c r="A15582">
        <v>-2.7303435621000003E-3</v>
      </c>
      <c r="B15582">
        <v>-5.6057430052868798E-2</v>
      </c>
    </row>
    <row r="15583" spans="1:2" x14ac:dyDescent="0.55000000000000004">
      <c r="A15583">
        <v>-2.6819322205500003E-3</v>
      </c>
      <c r="B15583">
        <v>-5.5880577142119997E-2</v>
      </c>
    </row>
    <row r="15584" spans="1:2" x14ac:dyDescent="0.55000000000000004">
      <c r="A15584">
        <v>-2.5441460946000003E-3</v>
      </c>
      <c r="B15584">
        <v>-5.5698777296804794E-2</v>
      </c>
    </row>
    <row r="15585" spans="1:2" x14ac:dyDescent="0.55000000000000004">
      <c r="A15585">
        <v>-2.6347621954500005E-3</v>
      </c>
      <c r="B15585">
        <v>-5.5444010166635194E-2</v>
      </c>
    </row>
    <row r="15586" spans="1:2" x14ac:dyDescent="0.55000000000000004">
      <c r="A15586">
        <v>-2.0587913626500002E-3</v>
      </c>
      <c r="B15586">
        <v>-5.5378463283630393E-2</v>
      </c>
    </row>
    <row r="15587" spans="1:2" x14ac:dyDescent="0.55000000000000004">
      <c r="A15587">
        <v>-2.1407182483500005E-3</v>
      </c>
      <c r="B15587">
        <v>-5.5359912279006392E-2</v>
      </c>
    </row>
    <row r="15588" spans="1:2" x14ac:dyDescent="0.55000000000000004">
      <c r="A15588">
        <v>-1.8825244267500004E-3</v>
      </c>
      <c r="B15588">
        <v>-5.5138536957159992E-2</v>
      </c>
    </row>
    <row r="15589" spans="1:2" x14ac:dyDescent="0.55000000000000004">
      <c r="A15589">
        <v>-1.8403196674500002E-3</v>
      </c>
      <c r="B15589">
        <v>-5.4886243294273593E-2</v>
      </c>
    </row>
    <row r="15590" spans="1:2" x14ac:dyDescent="0.55000000000000004">
      <c r="A15590">
        <v>-1.9172812873500004E-3</v>
      </c>
      <c r="B15590">
        <v>-5.4505329332660793E-2</v>
      </c>
    </row>
    <row r="15591" spans="1:2" x14ac:dyDescent="0.55000000000000004">
      <c r="A15591">
        <v>-1.7534275159500003E-3</v>
      </c>
      <c r="B15591">
        <v>-5.4207276525035195E-2</v>
      </c>
    </row>
    <row r="15592" spans="1:2" x14ac:dyDescent="0.55000000000000004">
      <c r="A15592">
        <v>-1.6863964276500002E-3</v>
      </c>
      <c r="B15592">
        <v>-5.4010635876020792E-2</v>
      </c>
    </row>
    <row r="15593" spans="1:2" x14ac:dyDescent="0.55000000000000004">
      <c r="A15593">
        <v>-1.6516395670500006E-3</v>
      </c>
      <c r="B15593">
        <v>-5.3763289147700795E-2</v>
      </c>
    </row>
    <row r="15594" spans="1:2" x14ac:dyDescent="0.55000000000000004">
      <c r="A15594">
        <v>-1.5138534411000002E-3</v>
      </c>
      <c r="B15594">
        <v>-5.3435554732676797E-2</v>
      </c>
    </row>
    <row r="15595" spans="1:2" x14ac:dyDescent="0.55000000000000004">
      <c r="A15595">
        <v>-1.0036723801500006E-3</v>
      </c>
      <c r="B15595">
        <v>-5.3348983377764794E-2</v>
      </c>
    </row>
    <row r="15596" spans="1:2" x14ac:dyDescent="0.55000000000000004">
      <c r="A15596">
        <v>-1.0098789624000005E-3</v>
      </c>
      <c r="B15596">
        <v>-5.2961885747943992E-2</v>
      </c>
    </row>
    <row r="15597" spans="1:2" x14ac:dyDescent="0.55000000000000004">
      <c r="A15597">
        <v>-8.0754438105000003E-4</v>
      </c>
      <c r="B15597">
        <v>-5.2641571734769597E-2</v>
      </c>
    </row>
    <row r="15598" spans="1:2" x14ac:dyDescent="0.55000000000000004">
      <c r="A15598">
        <v>-7.9637253300000009E-4</v>
      </c>
      <c r="B15598">
        <v>-5.2414012744715195E-2</v>
      </c>
    </row>
    <row r="15599" spans="1:2" x14ac:dyDescent="0.55000000000000004">
      <c r="A15599">
        <v>-7.6161567240000047E-4</v>
      </c>
      <c r="B15599">
        <v>-5.2158008880903994E-2</v>
      </c>
    </row>
    <row r="15600" spans="1:2" x14ac:dyDescent="0.55000000000000004">
      <c r="A15600">
        <v>-7.6906357110000014E-4</v>
      </c>
      <c r="B15600">
        <v>-5.2075147726916793E-2</v>
      </c>
    </row>
    <row r="15601" spans="1:2" x14ac:dyDescent="0.55000000000000004">
      <c r="A15601">
        <v>-2.9984595300000007E-4</v>
      </c>
      <c r="B15601">
        <v>-5.1783278587499197E-2</v>
      </c>
    </row>
    <row r="15602" spans="1:2" x14ac:dyDescent="0.55000000000000004">
      <c r="A15602">
        <v>-3.1721599800000645E-5</v>
      </c>
      <c r="B15602">
        <v>-5.1359078948430392E-2</v>
      </c>
    </row>
    <row r="15603" spans="1:2" x14ac:dyDescent="0.55000000000000004">
      <c r="A15603">
        <v>1.4826928544999993E-4</v>
      </c>
      <c r="B15603">
        <v>-5.1239115785195195E-2</v>
      </c>
    </row>
    <row r="15604" spans="1:2" x14ac:dyDescent="0.55000000000000004">
      <c r="A15604">
        <v>1.3958007029999959E-4</v>
      </c>
      <c r="B15604">
        <v>-5.1031344533406395E-2</v>
      </c>
    </row>
    <row r="15605" spans="1:2" x14ac:dyDescent="0.55000000000000004">
      <c r="A15605">
        <v>4.6480498019999938E-4</v>
      </c>
      <c r="B15605">
        <v>-5.0814916146126397E-2</v>
      </c>
    </row>
    <row r="15606" spans="1:2" x14ac:dyDescent="0.55000000000000004">
      <c r="A15606">
        <v>7.1555090309999986E-4</v>
      </c>
      <c r="B15606">
        <v>-5.0724634590289593E-2</v>
      </c>
    </row>
    <row r="15607" spans="1:2" x14ac:dyDescent="0.55000000000000004">
      <c r="A15607">
        <v>5.641102961999999E-4</v>
      </c>
      <c r="B15607">
        <v>-5.0411740978964795E-2</v>
      </c>
    </row>
    <row r="15608" spans="1:2" x14ac:dyDescent="0.55000000000000004">
      <c r="A15608">
        <v>5.3928396719999955E-4</v>
      </c>
      <c r="B15608">
        <v>-5.0200259526251192E-2</v>
      </c>
    </row>
    <row r="15609" spans="1:2" x14ac:dyDescent="0.55000000000000004">
      <c r="A15609">
        <v>8.6575019355000001E-4</v>
      </c>
      <c r="B15609">
        <v>-4.9917047522324794E-2</v>
      </c>
    </row>
    <row r="15610" spans="1:2" x14ac:dyDescent="0.55000000000000004">
      <c r="A15610">
        <v>1.3511049255000001E-3</v>
      </c>
      <c r="B15610">
        <v>-4.9787190489956792E-2</v>
      </c>
    </row>
    <row r="15611" spans="1:2" x14ac:dyDescent="0.55000000000000004">
      <c r="A15611">
        <v>1.4268252289500001E-3</v>
      </c>
      <c r="B15611">
        <v>-4.9626415116548792E-2</v>
      </c>
    </row>
    <row r="15612" spans="1:2" x14ac:dyDescent="0.55000000000000004">
      <c r="A15612">
        <v>1.7061214301999994E-3</v>
      </c>
      <c r="B15612">
        <v>-4.9506451953313595E-2</v>
      </c>
    </row>
    <row r="15613" spans="1:2" x14ac:dyDescent="0.55000000000000004">
      <c r="A15613">
        <v>1.7421196072499997E-3</v>
      </c>
      <c r="B15613">
        <v>-4.9434721402100798E-2</v>
      </c>
    </row>
    <row r="15614" spans="1:2" x14ac:dyDescent="0.55000000000000004">
      <c r="A15614">
        <v>2.2287156556500005E-3</v>
      </c>
      <c r="B15614">
        <v>-4.9167586935515192E-2</v>
      </c>
    </row>
    <row r="15615" spans="1:2" x14ac:dyDescent="0.55000000000000004">
      <c r="A15615">
        <v>2.3950520599499998E-3</v>
      </c>
      <c r="B15615">
        <v>-4.9050097239563197E-2</v>
      </c>
    </row>
    <row r="15616" spans="1:2" x14ac:dyDescent="0.55000000000000004">
      <c r="A15616">
        <v>2.75006856465E-3</v>
      </c>
      <c r="B15616">
        <v>-4.8946211613668793E-2</v>
      </c>
    </row>
    <row r="15617" spans="1:2" x14ac:dyDescent="0.55000000000000004">
      <c r="A15617">
        <v>2.8332367667999996E-3</v>
      </c>
      <c r="B15617">
        <v>-4.8837379053207994E-2</v>
      </c>
    </row>
    <row r="15618" spans="1:2" x14ac:dyDescent="0.55000000000000004">
      <c r="A15618">
        <v>2.8518565135499992E-3</v>
      </c>
      <c r="B15618">
        <v>-4.8672893478875198E-2</v>
      </c>
    </row>
    <row r="15619" spans="1:2" x14ac:dyDescent="0.55000000000000004">
      <c r="A15619">
        <v>3.1522550944499995E-3</v>
      </c>
      <c r="B15619">
        <v>-4.8546746647431992E-2</v>
      </c>
    </row>
    <row r="15620" spans="1:2" x14ac:dyDescent="0.55000000000000004">
      <c r="A15620">
        <v>3.4141728654E-3</v>
      </c>
      <c r="B15620">
        <v>-4.8477489563502396E-2</v>
      </c>
    </row>
    <row r="15621" spans="1:2" x14ac:dyDescent="0.55000000000000004">
      <c r="A15621">
        <v>3.7220193449999991E-3</v>
      </c>
      <c r="B15621">
        <v>-4.8038449120734392E-2</v>
      </c>
    </row>
    <row r="15622" spans="1:2" x14ac:dyDescent="0.55000000000000004">
      <c r="A15622">
        <v>3.8200833445499998E-3</v>
      </c>
      <c r="B15622">
        <v>-4.8018661382468797E-2</v>
      </c>
    </row>
    <row r="15623" spans="1:2" x14ac:dyDescent="0.55000000000000004">
      <c r="A15623">
        <v>3.99138501465E-3</v>
      </c>
      <c r="B15623">
        <v>-4.7699584102935996E-2</v>
      </c>
    </row>
    <row r="15624" spans="1:2" x14ac:dyDescent="0.55000000000000004">
      <c r="A15624">
        <v>4.121723241899999E-3</v>
      </c>
      <c r="B15624">
        <v>-4.7730502443975996E-2</v>
      </c>
    </row>
    <row r="15625" spans="1:2" x14ac:dyDescent="0.55000000000000004">
      <c r="A15625">
        <v>4.4419828859999996E-3</v>
      </c>
      <c r="B15625">
        <v>-4.7369376220628798E-2</v>
      </c>
    </row>
    <row r="15626" spans="1:2" x14ac:dyDescent="0.55000000000000004">
      <c r="A15626">
        <v>4.4817050124000002E-3</v>
      </c>
      <c r="B15626">
        <v>-4.7395347627102395E-2</v>
      </c>
    </row>
    <row r="15627" spans="1:2" x14ac:dyDescent="0.55000000000000004">
      <c r="A15627">
        <v>4.7163138214499998E-3</v>
      </c>
      <c r="B15627">
        <v>-4.7170262104331194E-2</v>
      </c>
    </row>
    <row r="15628" spans="1:2" x14ac:dyDescent="0.55000000000000004">
      <c r="A15628">
        <v>4.7448640997999995E-3</v>
      </c>
      <c r="B15628">
        <v>-4.7031747936471996E-2</v>
      </c>
    </row>
    <row r="15629" spans="1:2" x14ac:dyDescent="0.55000000000000004">
      <c r="A15629">
        <v>5.13587878155E-3</v>
      </c>
      <c r="B15629">
        <v>-4.6972384721675198E-2</v>
      </c>
    </row>
    <row r="15630" spans="1:2" x14ac:dyDescent="0.55000000000000004">
      <c r="A15630">
        <v>5.1271895664000006E-3</v>
      </c>
      <c r="B15630">
        <v>-4.6851184824798393E-2</v>
      </c>
    </row>
    <row r="15631" spans="1:2" x14ac:dyDescent="0.55000000000000004">
      <c r="A15631">
        <v>5.3022151858499993E-3</v>
      </c>
      <c r="B15631">
        <v>-4.6480164732318398E-2</v>
      </c>
    </row>
    <row r="15632" spans="1:2" x14ac:dyDescent="0.55000000000000004">
      <c r="A15632">
        <v>5.730469361099999E-3</v>
      </c>
      <c r="B15632">
        <v>-4.6227871069431992E-2</v>
      </c>
    </row>
    <row r="15633" spans="1:2" x14ac:dyDescent="0.55000000000000004">
      <c r="A15633">
        <v>5.9216320943999996E-3</v>
      </c>
      <c r="B15633">
        <v>-4.6132642579028792E-2</v>
      </c>
    </row>
    <row r="15634" spans="1:2" x14ac:dyDescent="0.55000000000000004">
      <c r="A15634">
        <v>6.0842445493500003E-3</v>
      </c>
      <c r="B15634">
        <v>-4.6017626350359997E-2</v>
      </c>
    </row>
    <row r="15635" spans="1:2" x14ac:dyDescent="0.55000000000000004">
      <c r="A15635">
        <v>5.9315626259999997E-3</v>
      </c>
      <c r="B15635">
        <v>-4.6044834490475195E-2</v>
      </c>
    </row>
    <row r="15636" spans="1:2" x14ac:dyDescent="0.55000000000000004">
      <c r="A15636">
        <v>6.3908497125000005E-3</v>
      </c>
      <c r="B15636">
        <v>-4.5769042888398392E-2</v>
      </c>
    </row>
    <row r="15637" spans="1:2" x14ac:dyDescent="0.55000000000000004">
      <c r="A15637">
        <v>6.6552501163500005E-3</v>
      </c>
      <c r="B15637">
        <v>-4.5614451183198394E-2</v>
      </c>
    </row>
    <row r="15638" spans="1:2" x14ac:dyDescent="0.55000000000000004">
      <c r="A15638">
        <v>6.7520727994500006E-3</v>
      </c>
      <c r="B15638">
        <v>-4.5525406361003197E-2</v>
      </c>
    </row>
    <row r="15639" spans="1:2" x14ac:dyDescent="0.55000000000000004">
      <c r="A15639">
        <v>6.8749631280000008E-3</v>
      </c>
      <c r="B15639">
        <v>-4.5342369782046393E-2</v>
      </c>
    </row>
    <row r="15640" spans="1:2" x14ac:dyDescent="0.55000000000000004">
      <c r="A15640">
        <v>7.1939814556500007E-3</v>
      </c>
      <c r="B15640">
        <v>-4.5321345310139198E-2</v>
      </c>
    </row>
    <row r="15641" spans="1:2" x14ac:dyDescent="0.55000000000000004">
      <c r="A15641">
        <v>7.3131478348500006E-3</v>
      </c>
      <c r="B15641">
        <v>-4.5133361796615992E-2</v>
      </c>
    </row>
    <row r="15642" spans="1:2" x14ac:dyDescent="0.55000000000000004">
      <c r="A15642">
        <v>7.3094238855000004E-3</v>
      </c>
      <c r="B15642">
        <v>-4.4897145671070393E-2</v>
      </c>
    </row>
    <row r="15643" spans="1:2" x14ac:dyDescent="0.55000000000000004">
      <c r="A15643">
        <v>7.6420966941000007E-3</v>
      </c>
      <c r="B15643">
        <v>-4.4981243558699195E-2</v>
      </c>
    </row>
    <row r="15644" spans="1:2" x14ac:dyDescent="0.55000000000000004">
      <c r="A15644">
        <v>7.6594751243999996E-3</v>
      </c>
      <c r="B15644">
        <v>-4.4987427226907198E-2</v>
      </c>
    </row>
    <row r="15645" spans="1:2" x14ac:dyDescent="0.55000000000000004">
      <c r="A15645">
        <v>7.8158809971000005E-3</v>
      </c>
      <c r="B15645">
        <v>-4.4685664218356798E-2</v>
      </c>
    </row>
    <row r="15646" spans="1:2" x14ac:dyDescent="0.55000000000000004">
      <c r="A15646">
        <v>7.8729815538E-3</v>
      </c>
      <c r="B15646">
        <v>-4.4552096985063995E-2</v>
      </c>
    </row>
    <row r="15647" spans="1:2" x14ac:dyDescent="0.55000000000000004">
      <c r="A15647">
        <v>8.0418005910000007E-3</v>
      </c>
      <c r="B15647">
        <v>-4.4756158035927994E-2</v>
      </c>
    </row>
    <row r="15648" spans="1:2" x14ac:dyDescent="0.55000000000000004">
      <c r="A15648">
        <v>8.28882256455E-3</v>
      </c>
      <c r="B15648">
        <v>-4.4580541858820794E-2</v>
      </c>
    </row>
    <row r="15649" spans="1:2" x14ac:dyDescent="0.55000000000000004">
      <c r="A15649">
        <v>8.5482577026000008E-3</v>
      </c>
      <c r="B15649">
        <v>-4.4210758499982399E-2</v>
      </c>
    </row>
    <row r="15650" spans="1:2" x14ac:dyDescent="0.55000000000000004">
      <c r="A15650">
        <v>8.3831626147500005E-3</v>
      </c>
      <c r="B15650">
        <v>-4.3995566846343995E-2</v>
      </c>
    </row>
    <row r="15651" spans="1:2" x14ac:dyDescent="0.55000000000000004">
      <c r="A15651">
        <v>8.6351498541000007E-3</v>
      </c>
      <c r="B15651">
        <v>-4.3984436243569597E-2</v>
      </c>
    </row>
    <row r="15652" spans="1:2" x14ac:dyDescent="0.55000000000000004">
      <c r="A15652">
        <v>8.8573454986500006E-3</v>
      </c>
      <c r="B15652">
        <v>-4.4077191266689596E-2</v>
      </c>
    </row>
    <row r="15653" spans="1:2" x14ac:dyDescent="0.55000000000000004">
      <c r="A15653">
        <v>8.7108701575499999E-3</v>
      </c>
      <c r="B15653">
        <v>-4.3896628155015993E-2</v>
      </c>
    </row>
    <row r="15654" spans="1:2" x14ac:dyDescent="0.55000000000000004">
      <c r="A15654">
        <v>8.6103235250999995E-3</v>
      </c>
      <c r="B15654">
        <v>-4.3869420014900795E-2</v>
      </c>
    </row>
    <row r="15655" spans="1:2" x14ac:dyDescent="0.55000000000000004">
      <c r="A15655">
        <v>8.78534914455E-3</v>
      </c>
      <c r="B15655">
        <v>-4.3677726300452795E-2</v>
      </c>
    </row>
    <row r="15656" spans="1:2" x14ac:dyDescent="0.55000000000000004">
      <c r="A15656">
        <v>8.7754186129499999E-3</v>
      </c>
      <c r="B15656">
        <v>-4.3716065043342398E-2</v>
      </c>
    </row>
    <row r="15657" spans="1:2" x14ac:dyDescent="0.55000000000000004">
      <c r="A15657">
        <v>8.6773546133999992E-3</v>
      </c>
      <c r="B15657">
        <v>-4.3541685599876798E-2</v>
      </c>
    </row>
    <row r="15658" spans="1:2" x14ac:dyDescent="0.55000000000000004">
      <c r="A15658">
        <v>8.8635520809000005E-3</v>
      </c>
      <c r="B15658">
        <v>-4.3576314141841592E-2</v>
      </c>
    </row>
    <row r="15659" spans="1:2" x14ac:dyDescent="0.55000000000000004">
      <c r="A15659">
        <v>8.8325191696499994E-3</v>
      </c>
      <c r="B15659">
        <v>-4.3646807959412795E-2</v>
      </c>
    </row>
    <row r="15660" spans="1:2" x14ac:dyDescent="0.55000000000000004">
      <c r="A15660">
        <v>8.7381791194500007E-3</v>
      </c>
      <c r="B15660">
        <v>-4.3571367207275197E-2</v>
      </c>
    </row>
    <row r="15661" spans="1:2" x14ac:dyDescent="0.55000000000000004">
      <c r="A15661">
        <v>8.7505922839500004E-3</v>
      </c>
      <c r="B15661">
        <v>-4.3588681478257597E-2</v>
      </c>
    </row>
    <row r="15662" spans="1:2" x14ac:dyDescent="0.55000000000000004">
      <c r="A15662">
        <v>8.6078408921999999E-3</v>
      </c>
      <c r="B15662">
        <v>-4.3588681478257597E-2</v>
      </c>
    </row>
    <row r="15663" spans="1:2" x14ac:dyDescent="0.55000000000000004">
      <c r="A15663">
        <v>8.5246726900500003E-3</v>
      </c>
      <c r="B15663">
        <v>-4.3712354842417596E-2</v>
      </c>
    </row>
    <row r="15664" spans="1:2" x14ac:dyDescent="0.55000000000000004">
      <c r="A15664">
        <v>8.5718427151499996E-3</v>
      </c>
      <c r="B15664">
        <v>-4.3701224239643198E-2</v>
      </c>
    </row>
    <row r="15665" spans="1:2" x14ac:dyDescent="0.55000000000000004">
      <c r="A15665">
        <v>8.1696561853500001E-3</v>
      </c>
      <c r="B15665">
        <v>-4.3842211874785597E-2</v>
      </c>
    </row>
    <row r="15666" spans="1:2" x14ac:dyDescent="0.55000000000000004">
      <c r="A15666">
        <v>8.0591790212999996E-3</v>
      </c>
      <c r="B15666">
        <v>-4.4054930061140793E-2</v>
      </c>
    </row>
    <row r="15667" spans="1:2" x14ac:dyDescent="0.55000000000000004">
      <c r="A15667">
        <v>8.2702028178000004E-3</v>
      </c>
      <c r="B15667">
        <v>-4.4249097242871994E-2</v>
      </c>
    </row>
    <row r="15668" spans="1:2" x14ac:dyDescent="0.55000000000000004">
      <c r="A15668">
        <v>7.9698042369000001E-3</v>
      </c>
      <c r="B15668">
        <v>-4.4318354326801597E-2</v>
      </c>
    </row>
    <row r="15669" spans="1:2" x14ac:dyDescent="0.55000000000000004">
      <c r="A15669">
        <v>8.0269047935999996E-3</v>
      </c>
      <c r="B15669">
        <v>-4.4889725269220797E-2</v>
      </c>
    </row>
    <row r="15670" spans="1:2" x14ac:dyDescent="0.55000000000000004">
      <c r="A15670">
        <v>8.0442832239000003E-3</v>
      </c>
      <c r="B15670">
        <v>-4.4936721147601597E-2</v>
      </c>
    </row>
    <row r="15671" spans="1:2" x14ac:dyDescent="0.55000000000000004">
      <c r="A15671">
        <v>7.85684443995E-3</v>
      </c>
      <c r="B15671">
        <v>-4.5244667824359992E-2</v>
      </c>
    </row>
    <row r="15672" spans="1:2" x14ac:dyDescent="0.55000000000000004">
      <c r="A15672">
        <v>7.8767055031500003E-3</v>
      </c>
      <c r="B15672">
        <v>-4.5441308473374395E-2</v>
      </c>
    </row>
    <row r="15673" spans="1:2" x14ac:dyDescent="0.55000000000000004">
      <c r="A15673">
        <v>7.8531204905999998E-3</v>
      </c>
      <c r="B15673">
        <v>-4.5508092090020796E-2</v>
      </c>
    </row>
    <row r="15674" spans="1:2" x14ac:dyDescent="0.55000000000000004">
      <c r="A15674">
        <v>7.6334074789499995E-3</v>
      </c>
      <c r="B15674">
        <v>-4.5620634851406397E-2</v>
      </c>
    </row>
    <row r="15675" spans="1:2" x14ac:dyDescent="0.55000000000000004">
      <c r="A15675">
        <v>7.6234769473499994E-3</v>
      </c>
      <c r="B15675">
        <v>-4.6039887555908793E-2</v>
      </c>
    </row>
    <row r="15676" spans="1:2" x14ac:dyDescent="0.55000000000000004">
      <c r="A15676">
        <v>7.4844495049499991E-3</v>
      </c>
      <c r="B15676">
        <v>-4.6253842475905596E-2</v>
      </c>
    </row>
    <row r="15677" spans="1:2" x14ac:dyDescent="0.55000000000000004">
      <c r="A15677">
        <v>7.1902575063000004E-3</v>
      </c>
      <c r="B15677">
        <v>-4.6511083073358397E-2</v>
      </c>
    </row>
    <row r="15678" spans="1:2" x14ac:dyDescent="0.55000000000000004">
      <c r="A15678">
        <v>6.9891642413999998E-3</v>
      </c>
      <c r="B15678">
        <v>-4.6582813624571194E-2</v>
      </c>
    </row>
    <row r="15679" spans="1:2" x14ac:dyDescent="0.55000000000000004">
      <c r="A15679">
        <v>6.8104146726000007E-3</v>
      </c>
      <c r="B15679">
        <v>-4.6963727586183994E-2</v>
      </c>
    </row>
    <row r="15680" spans="1:2" x14ac:dyDescent="0.55000000000000004">
      <c r="A15680">
        <v>6.5993908761E-3</v>
      </c>
      <c r="B15680">
        <v>-4.7170262104331194E-2</v>
      </c>
    </row>
    <row r="15681" spans="1:2" x14ac:dyDescent="0.55000000000000004">
      <c r="A15681">
        <v>6.2791312319999994E-3</v>
      </c>
      <c r="B15681">
        <v>-4.7214784515428793E-2</v>
      </c>
    </row>
    <row r="15682" spans="1:2" x14ac:dyDescent="0.55000000000000004">
      <c r="A15682">
        <v>6.1612061692500001E-3</v>
      </c>
      <c r="B15682">
        <v>-4.7457184309182394E-2</v>
      </c>
    </row>
    <row r="15683" spans="1:2" x14ac:dyDescent="0.55000000000000004">
      <c r="A15683">
        <v>5.7664675381499993E-3</v>
      </c>
      <c r="B15683">
        <v>-4.7792339126055995E-2</v>
      </c>
    </row>
    <row r="15684" spans="1:2" x14ac:dyDescent="0.55000000000000004">
      <c r="A15684">
        <v>6.0954163973999994E-3</v>
      </c>
      <c r="B15684">
        <v>-4.7934563494839995E-2</v>
      </c>
    </row>
    <row r="15685" spans="1:2" x14ac:dyDescent="0.55000000000000004">
      <c r="A15685">
        <v>5.6324053615500001E-3</v>
      </c>
      <c r="B15685">
        <v>-4.8251167307089594E-2</v>
      </c>
    </row>
    <row r="15686" spans="1:2" x14ac:dyDescent="0.55000000000000004">
      <c r="A15686">
        <v>5.4126923498999998E-3</v>
      </c>
      <c r="B15686">
        <v>-4.8314240722811194E-2</v>
      </c>
    </row>
    <row r="15687" spans="1:2" x14ac:dyDescent="0.55000000000000004">
      <c r="A15687">
        <v>5.3344894135499994E-3</v>
      </c>
      <c r="B15687">
        <v>-4.8450281423387198E-2</v>
      </c>
    </row>
    <row r="15688" spans="1:2" x14ac:dyDescent="0.55000000000000004">
      <c r="A15688">
        <v>5.1967032875999998E-3</v>
      </c>
      <c r="B15688">
        <v>-4.8816354581300792E-2</v>
      </c>
    </row>
    <row r="15689" spans="1:2" x14ac:dyDescent="0.55000000000000004">
      <c r="A15689">
        <v>4.9831968581999994E-3</v>
      </c>
      <c r="B15689">
        <v>-4.9131721659908797E-2</v>
      </c>
    </row>
    <row r="15690" spans="1:2" x14ac:dyDescent="0.55000000000000004">
      <c r="A15690">
        <v>4.6517653660499998E-3</v>
      </c>
      <c r="B15690">
        <v>-4.9294970500599992E-2</v>
      </c>
    </row>
    <row r="15691" spans="1:2" x14ac:dyDescent="0.55000000000000004">
      <c r="A15691">
        <v>4.3761931141500007E-3</v>
      </c>
      <c r="B15691">
        <v>-4.9461929542215996E-2</v>
      </c>
    </row>
    <row r="15692" spans="1:2" x14ac:dyDescent="0.55000000000000004">
      <c r="A15692">
        <v>4.240889621099999E-3</v>
      </c>
      <c r="B15692">
        <v>-4.9594260041867198E-2</v>
      </c>
    </row>
    <row r="15693" spans="1:2" x14ac:dyDescent="0.55000000000000004">
      <c r="A15693">
        <v>4.2259938236999996E-3</v>
      </c>
      <c r="B15693">
        <v>-4.9670937527646397E-2</v>
      </c>
    </row>
    <row r="15694" spans="1:2" x14ac:dyDescent="0.55000000000000004">
      <c r="A15694">
        <v>3.6549882566999994E-3</v>
      </c>
      <c r="B15694">
        <v>-4.9962806667063993E-2</v>
      </c>
    </row>
    <row r="15695" spans="1:2" x14ac:dyDescent="0.55000000000000004">
      <c r="A15695">
        <v>3.4874105359499995E-3</v>
      </c>
      <c r="B15695">
        <v>-5.0233651334574393E-2</v>
      </c>
    </row>
    <row r="15696" spans="1:2" x14ac:dyDescent="0.55000000000000004">
      <c r="A15696">
        <v>3.1683922082999996E-3</v>
      </c>
      <c r="B15696">
        <v>-5.0502022534801592E-2</v>
      </c>
    </row>
    <row r="15697" spans="1:2" x14ac:dyDescent="0.55000000000000004">
      <c r="A15697">
        <v>3.2242514485500001E-3</v>
      </c>
      <c r="B15697">
        <v>-5.0647957104510394E-2</v>
      </c>
    </row>
    <row r="15698" spans="1:2" x14ac:dyDescent="0.55000000000000004">
      <c r="A15698">
        <v>3.2391472459499995E-3</v>
      </c>
      <c r="B15698">
        <v>-5.0728344791214394E-2</v>
      </c>
    </row>
    <row r="15699" spans="1:2" x14ac:dyDescent="0.55000000000000004">
      <c r="A15699">
        <v>3.1174982338499999E-3</v>
      </c>
      <c r="B15699">
        <v>-5.0917565038379194E-2</v>
      </c>
    </row>
    <row r="15700" spans="1:2" x14ac:dyDescent="0.55000000000000004">
      <c r="A15700">
        <v>2.6991745902000003E-3</v>
      </c>
      <c r="B15700">
        <v>-5.0990532323233598E-2</v>
      </c>
    </row>
    <row r="15701" spans="1:2" x14ac:dyDescent="0.55000000000000004">
      <c r="A15701">
        <v>2.41491312315E-3</v>
      </c>
      <c r="B15701">
        <v>-5.1153781163924793E-2</v>
      </c>
    </row>
    <row r="15702" spans="1:2" x14ac:dyDescent="0.55000000000000004">
      <c r="A15702">
        <v>2.4335328698999997E-3</v>
      </c>
      <c r="B15702">
        <v>-5.1143887294791995E-2</v>
      </c>
    </row>
    <row r="15703" spans="1:2" x14ac:dyDescent="0.55000000000000004">
      <c r="A15703">
        <v>2.1405821876999999E-3</v>
      </c>
      <c r="B15703">
        <v>-5.1378866686695994E-2</v>
      </c>
    </row>
    <row r="15704" spans="1:2" x14ac:dyDescent="0.55000000000000004">
      <c r="A15704">
        <v>1.6713645695999998E-3</v>
      </c>
      <c r="B15704">
        <v>-5.1493882915364796E-2</v>
      </c>
    </row>
    <row r="15705" spans="1:2" x14ac:dyDescent="0.55000000000000004">
      <c r="A15705">
        <v>1.4429623428000001E-3</v>
      </c>
      <c r="B15705">
        <v>-5.1571797134785595E-2</v>
      </c>
    </row>
    <row r="15706" spans="1:2" x14ac:dyDescent="0.55000000000000004">
      <c r="A15706">
        <v>1.2555235588499998E-3</v>
      </c>
      <c r="B15706">
        <v>-5.1642290952356798E-2</v>
      </c>
    </row>
    <row r="15707" spans="1:2" x14ac:dyDescent="0.55000000000000004">
      <c r="A15707">
        <v>1.2033882679499995E-3</v>
      </c>
      <c r="B15707">
        <v>-5.1741229643684793E-2</v>
      </c>
    </row>
    <row r="15708" spans="1:2" x14ac:dyDescent="0.55000000000000004">
      <c r="A15708">
        <v>1.0916697874500001E-3</v>
      </c>
      <c r="B15708">
        <v>-5.1857482605995195E-2</v>
      </c>
    </row>
    <row r="15709" spans="1:2" x14ac:dyDescent="0.55000000000000004">
      <c r="A15709">
        <v>4.6977024599999945E-4</v>
      </c>
      <c r="B15709">
        <v>-5.2122143605297593E-2</v>
      </c>
    </row>
    <row r="15710" spans="1:2" x14ac:dyDescent="0.55000000000000004">
      <c r="A15710">
        <v>4.0149784125000001E-4</v>
      </c>
      <c r="B15710">
        <v>-5.1950237629115194E-2</v>
      </c>
    </row>
    <row r="15711" spans="1:2" x14ac:dyDescent="0.55000000000000004">
      <c r="A15711">
        <v>2.252309053499997E-4</v>
      </c>
      <c r="B15711">
        <v>-5.2127090539863995E-2</v>
      </c>
    </row>
    <row r="15712" spans="1:2" x14ac:dyDescent="0.55000000000000004">
      <c r="A15712">
        <v>4.1516070749999731E-5</v>
      </c>
      <c r="B15712">
        <v>-5.2373200534542398E-2</v>
      </c>
    </row>
    <row r="15713" spans="1:2" x14ac:dyDescent="0.55000000000000004">
      <c r="A15713">
        <v>-3.5694650970000043E-4</v>
      </c>
      <c r="B15713">
        <v>-5.2320020987953596E-2</v>
      </c>
    </row>
    <row r="15714" spans="1:2" x14ac:dyDescent="0.55000000000000004">
      <c r="A15714">
        <v>-5.1707633175000073E-4</v>
      </c>
      <c r="B15714">
        <v>-5.2550053445291192E-2</v>
      </c>
    </row>
    <row r="15715" spans="1:2" x14ac:dyDescent="0.55000000000000004">
      <c r="A15715">
        <v>-6.6106903995000015E-4</v>
      </c>
      <c r="B15715">
        <v>-5.2515424903326398E-2</v>
      </c>
    </row>
    <row r="15716" spans="1:2" x14ac:dyDescent="0.55000000000000004">
      <c r="A15716">
        <v>-1.0284987091500001E-3</v>
      </c>
      <c r="B15716">
        <v>-5.2786269570836791E-2</v>
      </c>
    </row>
    <row r="15717" spans="1:2" x14ac:dyDescent="0.55000000000000004">
      <c r="A15717">
        <v>-1.1402171896500004E-3</v>
      </c>
      <c r="B15717">
        <v>-5.3023722430023998E-2</v>
      </c>
    </row>
    <row r="15718" spans="1:2" x14ac:dyDescent="0.55000000000000004">
      <c r="A15718">
        <v>-1.3797912645E-3</v>
      </c>
      <c r="B15718">
        <v>-5.3243861018228797E-2</v>
      </c>
    </row>
    <row r="15719" spans="1:2" x14ac:dyDescent="0.55000000000000004">
      <c r="A15719">
        <v>-1.4753726311500003E-3</v>
      </c>
      <c r="B15719">
        <v>-5.3358877246897592E-2</v>
      </c>
    </row>
    <row r="15720" spans="1:2" x14ac:dyDescent="0.55000000000000004">
      <c r="A15720">
        <v>-1.6454329848000007E-3</v>
      </c>
      <c r="B15720">
        <v>-5.3525836288513595E-2</v>
      </c>
    </row>
    <row r="15721" spans="1:2" x14ac:dyDescent="0.55000000000000004">
      <c r="A15721">
        <v>-1.8701112622500002E-3</v>
      </c>
      <c r="B15721">
        <v>-5.3653219853598395E-2</v>
      </c>
    </row>
    <row r="15722" spans="1:2" x14ac:dyDescent="0.55000000000000004">
      <c r="A15722">
        <v>-2.0203105527000003E-3</v>
      </c>
      <c r="B15722">
        <v>-5.4042790950702392E-2</v>
      </c>
    </row>
    <row r="15723" spans="1:2" x14ac:dyDescent="0.55000000000000004">
      <c r="A15723">
        <v>-2.0438955652500005E-3</v>
      </c>
      <c r="B15723">
        <v>-5.4124415371047993E-2</v>
      </c>
    </row>
    <row r="15724" spans="1:2" x14ac:dyDescent="0.55000000000000004">
      <c r="A15724">
        <v>-1.8986615406000004E-3</v>
      </c>
      <c r="B15724">
        <v>-5.4339607024686397E-2</v>
      </c>
    </row>
    <row r="15725" spans="1:2" x14ac:dyDescent="0.55000000000000004">
      <c r="A15725">
        <v>-1.9197639202500004E-3</v>
      </c>
      <c r="B15725">
        <v>-5.4713100584449594E-2</v>
      </c>
    </row>
    <row r="15726" spans="1:2" x14ac:dyDescent="0.55000000000000004">
      <c r="A15726">
        <v>-2.0600326791000005E-3</v>
      </c>
      <c r="B15726">
        <v>-5.5049492134964795E-2</v>
      </c>
    </row>
    <row r="15727" spans="1:2" x14ac:dyDescent="0.55000000000000004">
      <c r="A15727">
        <v>-2.0339650336500003E-3</v>
      </c>
      <c r="B15727">
        <v>-5.5371042881780796E-2</v>
      </c>
    </row>
    <row r="15728" spans="1:2" x14ac:dyDescent="0.55000000000000004">
      <c r="A15728">
        <v>-2.1816816912000004E-3</v>
      </c>
      <c r="B15728">
        <v>-5.5398251021895994E-2</v>
      </c>
    </row>
    <row r="15729" spans="1:2" x14ac:dyDescent="0.55000000000000004">
      <c r="A15729">
        <v>-2.4684257911500003E-3</v>
      </c>
      <c r="B15729">
        <v>-5.5504610115073592E-2</v>
      </c>
    </row>
    <row r="15730" spans="1:2" x14ac:dyDescent="0.55000000000000004">
      <c r="A15730">
        <v>-2.4138078673500004E-3</v>
      </c>
      <c r="B15730">
        <v>-5.5881813875761598E-2</v>
      </c>
    </row>
    <row r="15731" spans="1:2" x14ac:dyDescent="0.55000000000000004">
      <c r="A15731">
        <v>-2.6446927270500002E-3</v>
      </c>
      <c r="B15731">
        <v>-5.5933756688708793E-2</v>
      </c>
    </row>
    <row r="15732" spans="1:2" x14ac:dyDescent="0.55000000000000004">
      <c r="A15732">
        <v>-2.7439980430500003E-3</v>
      </c>
      <c r="B15732">
        <v>-5.5915205684084791E-2</v>
      </c>
    </row>
    <row r="15733" spans="1:2" x14ac:dyDescent="0.55000000000000004">
      <c r="A15733">
        <v>-2.7539285746500004E-3</v>
      </c>
      <c r="B15733">
        <v>-5.5989409702580796E-2</v>
      </c>
    </row>
    <row r="15734" spans="1:2" x14ac:dyDescent="0.55000000000000004">
      <c r="A15734">
        <v>-2.6335208790000003E-3</v>
      </c>
      <c r="B15734">
        <v>-5.6200891155294391E-2</v>
      </c>
    </row>
    <row r="15735" spans="1:2" x14ac:dyDescent="0.55000000000000004">
      <c r="A15735">
        <v>-2.5937987526000006E-3</v>
      </c>
      <c r="B15735">
        <v>-5.6089585127550391E-2</v>
      </c>
    </row>
    <row r="15736" spans="1:2" x14ac:dyDescent="0.55000000000000004">
      <c r="A15736">
        <v>-2.6136598158000004E-3</v>
      </c>
      <c r="B15736">
        <v>-5.6054956585585597E-2</v>
      </c>
    </row>
    <row r="15737" spans="1:2" x14ac:dyDescent="0.55000000000000004">
      <c r="A15737">
        <v>-2.8470273084000002E-3</v>
      </c>
      <c r="B15737">
        <v>-5.6025274978187198E-2</v>
      </c>
    </row>
    <row r="15738" spans="1:2" x14ac:dyDescent="0.55000000000000004">
      <c r="A15738">
        <v>-2.8842668019000003E-3</v>
      </c>
      <c r="B15738">
        <v>-5.5862026137495996E-2</v>
      </c>
    </row>
    <row r="15739" spans="1:2" x14ac:dyDescent="0.55000000000000004">
      <c r="A15739">
        <v>-2.9686763205000002E-3</v>
      </c>
      <c r="B15739">
        <v>-5.5782875184433596E-2</v>
      </c>
    </row>
    <row r="15740" spans="1:2" x14ac:dyDescent="0.55000000000000004">
      <c r="A15740">
        <v>-3.1362540412500006E-3</v>
      </c>
      <c r="B15740">
        <v>-5.5725985436919992E-2</v>
      </c>
    </row>
    <row r="15741" spans="1:2" x14ac:dyDescent="0.55000000000000004">
      <c r="A15741">
        <v>-3.2405246230500003E-3</v>
      </c>
      <c r="B15741">
        <v>-5.5866973072062391E-2</v>
      </c>
    </row>
    <row r="15742" spans="1:2" x14ac:dyDescent="0.55000000000000004">
      <c r="A15742">
        <v>-3.2256288256500005E-3</v>
      </c>
      <c r="B15742">
        <v>-5.5770507848017598E-2</v>
      </c>
    </row>
    <row r="15743" spans="1:2" x14ac:dyDescent="0.55000000000000004">
      <c r="A15743">
        <v>-3.1759761676500003E-3</v>
      </c>
      <c r="B15743">
        <v>-5.5747009908827194E-2</v>
      </c>
    </row>
    <row r="15744" spans="1:2" x14ac:dyDescent="0.55000000000000004">
      <c r="A15744">
        <v>-3.0803948010000005E-3</v>
      </c>
      <c r="B15744">
        <v>-5.5728458904203193E-2</v>
      </c>
    </row>
    <row r="15745" spans="1:2" x14ac:dyDescent="0.55000000000000004">
      <c r="A15745">
        <v>-3.1077037629000004E-3</v>
      </c>
      <c r="B15745">
        <v>-5.5734642572411196E-2</v>
      </c>
    </row>
    <row r="15746" spans="1:2" x14ac:dyDescent="0.55000000000000004">
      <c r="A15746">
        <v>-3.4652029005000002E-3</v>
      </c>
      <c r="B15746">
        <v>-5.5862026137495996E-2</v>
      </c>
    </row>
    <row r="15747" spans="1:2" x14ac:dyDescent="0.55000000000000004">
      <c r="A15747">
        <v>-3.7296033043500007E-3</v>
      </c>
      <c r="B15747">
        <v>-5.6031458646395194E-2</v>
      </c>
    </row>
    <row r="15748" spans="1:2" x14ac:dyDescent="0.55000000000000004">
      <c r="A15748">
        <v>-3.6377458870500007E-3</v>
      </c>
      <c r="B15748">
        <v>-5.6100715730324796E-2</v>
      </c>
    </row>
    <row r="15749" spans="1:2" x14ac:dyDescent="0.55000000000000004">
      <c r="A15749">
        <v>-3.8624241645000001E-3</v>
      </c>
      <c r="B15749">
        <v>-5.6590462252398395E-2</v>
      </c>
    </row>
    <row r="15750" spans="1:2" x14ac:dyDescent="0.55000000000000004">
      <c r="A15750">
        <v>-3.7891864939500006E-3</v>
      </c>
      <c r="B15750">
        <v>-5.6587988785115194E-2</v>
      </c>
    </row>
    <row r="15751" spans="1:2" x14ac:dyDescent="0.55000000000000004">
      <c r="A15751">
        <v>-3.9542815818000001E-3</v>
      </c>
      <c r="B15751">
        <v>-5.6832862046151997E-2</v>
      </c>
    </row>
    <row r="15752" spans="1:2" x14ac:dyDescent="0.55000000000000004">
      <c r="A15752">
        <v>-3.7395338359500004E-3</v>
      </c>
      <c r="B15752">
        <v>-5.7086392442679997E-2</v>
      </c>
    </row>
    <row r="15753" spans="1:2" x14ac:dyDescent="0.55000000000000004">
      <c r="A15753">
        <v>-3.9592468476000002E-3</v>
      </c>
      <c r="B15753">
        <v>-5.7344869773774391E-2</v>
      </c>
    </row>
    <row r="15754" spans="1:2" x14ac:dyDescent="0.55000000000000004">
      <c r="A15754">
        <v>-4.1082048216000006E-3</v>
      </c>
      <c r="B15754">
        <v>-5.7693628660705591E-2</v>
      </c>
    </row>
    <row r="15755" spans="1:2" x14ac:dyDescent="0.55000000000000004">
      <c r="A15755">
        <v>-4.1739945934500004E-3</v>
      </c>
      <c r="B15755">
        <v>-5.7830906094923196E-2</v>
      </c>
    </row>
    <row r="15756" spans="1:2" x14ac:dyDescent="0.55000000000000004">
      <c r="A15756">
        <v>-4.2931609726500003E-3</v>
      </c>
      <c r="B15756">
        <v>-5.8051044683127995E-2</v>
      </c>
    </row>
    <row r="15757" spans="1:2" x14ac:dyDescent="0.55000000000000004">
      <c r="A15757">
        <v>-4.5314937310500002E-3</v>
      </c>
      <c r="B15757">
        <v>-5.8117828299774396E-2</v>
      </c>
    </row>
    <row r="15758" spans="1:2" x14ac:dyDescent="0.55000000000000004">
      <c r="A15758">
        <v>-4.6816930215000004E-3</v>
      </c>
      <c r="B15758">
        <v>-5.8431958644740795E-2</v>
      </c>
    </row>
    <row r="15759" spans="1:2" x14ac:dyDescent="0.55000000000000004">
      <c r="A15759">
        <v>-4.8380988942000004E-3</v>
      </c>
      <c r="B15759">
        <v>-5.8521003466935992E-2</v>
      </c>
    </row>
    <row r="15760" spans="1:2" x14ac:dyDescent="0.55000000000000004">
      <c r="A15760">
        <v>-4.9994700327000005E-3</v>
      </c>
      <c r="B15760">
        <v>-5.8781954265313595E-2</v>
      </c>
    </row>
    <row r="15761" spans="1:2" x14ac:dyDescent="0.55000000000000004">
      <c r="A15761">
        <v>-5.2340788417500001E-3</v>
      </c>
      <c r="B15761">
        <v>-5.9056509133748797E-2</v>
      </c>
    </row>
    <row r="15762" spans="1:2" x14ac:dyDescent="0.55000000000000004">
      <c r="A15762">
        <v>-5.2278722595000002E-3</v>
      </c>
      <c r="B15762">
        <v>-5.9180182497908795E-2</v>
      </c>
    </row>
    <row r="15763" spans="1:2" x14ac:dyDescent="0.55000000000000004">
      <c r="A15763">
        <v>-5.3693823348000009E-3</v>
      </c>
      <c r="B15763">
        <v>-5.9332300735825592E-2</v>
      </c>
    </row>
    <row r="15764" spans="1:2" x14ac:dyDescent="0.55000000000000004">
      <c r="A15764">
        <v>-6.0247974204000005E-3</v>
      </c>
      <c r="B15764">
        <v>-5.9442370029927992E-2</v>
      </c>
    </row>
    <row r="15765" spans="1:2" x14ac:dyDescent="0.55000000000000004">
      <c r="A15765">
        <v>-5.9838339775500002E-3</v>
      </c>
      <c r="B15765">
        <v>-5.9640247412583995E-2</v>
      </c>
    </row>
    <row r="15766" spans="1:2" x14ac:dyDescent="0.55000000000000004">
      <c r="A15766">
        <v>-5.9962471420500008E-3</v>
      </c>
      <c r="B15766">
        <v>-5.9637773945300794E-2</v>
      </c>
    </row>
    <row r="15767" spans="1:2" x14ac:dyDescent="0.55000000000000004">
      <c r="A15767">
        <v>-6.4555342285500007E-3</v>
      </c>
      <c r="B15767">
        <v>-5.9818337056974397E-2</v>
      </c>
    </row>
    <row r="15768" spans="1:2" x14ac:dyDescent="0.55000000000000004">
      <c r="A15768">
        <v>-6.6504209112000006E-3</v>
      </c>
      <c r="B15768">
        <v>-5.9997663435006392E-2</v>
      </c>
    </row>
    <row r="15769" spans="1:2" x14ac:dyDescent="0.55000000000000004">
      <c r="A15769">
        <v>-6.6603514428000008E-3</v>
      </c>
      <c r="B15769">
        <v>-6.0173279612113592E-2</v>
      </c>
    </row>
    <row r="15770" spans="1:2" x14ac:dyDescent="0.55000000000000004">
      <c r="A15770">
        <v>-6.7323477969000005E-3</v>
      </c>
      <c r="B15770">
        <v>-6.0279638705291197E-2</v>
      </c>
    </row>
    <row r="15771" spans="1:2" x14ac:dyDescent="0.55000000000000004">
      <c r="A15771">
        <v>-6.9632326566000007E-3</v>
      </c>
      <c r="B15771">
        <v>-6.0282112172574391E-2</v>
      </c>
    </row>
    <row r="15772" spans="1:2" x14ac:dyDescent="0.55000000000000004">
      <c r="A15772">
        <v>-7.4920334643000007E-3</v>
      </c>
      <c r="B15772">
        <v>-6.0489883424363192E-2</v>
      </c>
    </row>
    <row r="15773" spans="1:2" x14ac:dyDescent="0.55000000000000004">
      <c r="A15773">
        <v>-7.4622418695000003E-3</v>
      </c>
      <c r="B15773">
        <v>-6.0616030255806391E-2</v>
      </c>
    </row>
    <row r="15774" spans="1:2" x14ac:dyDescent="0.55000000000000004">
      <c r="A15774">
        <v>-7.7291249062500008E-3</v>
      </c>
      <c r="B15774">
        <v>-6.1173797128167992E-2</v>
      </c>
    </row>
    <row r="15775" spans="1:2" x14ac:dyDescent="0.55000000000000004">
      <c r="A15775">
        <v>-8.0493845503500014E-3</v>
      </c>
      <c r="B15775">
        <v>-6.1429800991979193E-2</v>
      </c>
    </row>
    <row r="15776" spans="1:2" x14ac:dyDescent="0.55000000000000004">
      <c r="A15776">
        <v>-8.4341926498500003E-3</v>
      </c>
      <c r="B15776">
        <v>-6.1586866164462399E-2</v>
      </c>
    </row>
    <row r="15777" spans="1:2" x14ac:dyDescent="0.55000000000000004">
      <c r="A15777">
        <v>-8.3758507767000001E-3</v>
      </c>
      <c r="B15777">
        <v>-6.1748878271511994E-2</v>
      </c>
    </row>
    <row r="15778" spans="1:2" x14ac:dyDescent="0.55000000000000004">
      <c r="A15778">
        <v>-8.4639842446500007E-3</v>
      </c>
      <c r="B15778">
        <v>-6.1972727060641587E-2</v>
      </c>
    </row>
    <row r="15779" spans="1:2" x14ac:dyDescent="0.55000000000000004">
      <c r="A15779">
        <v>-8.7867265216500009E-3</v>
      </c>
      <c r="B15779">
        <v>-6.2434028708958388E-2</v>
      </c>
    </row>
    <row r="15780" spans="1:2" x14ac:dyDescent="0.55000000000000004">
      <c r="A15780">
        <v>-9.0275419129500004E-3</v>
      </c>
      <c r="B15780">
        <v>-6.2916354829182397E-2</v>
      </c>
    </row>
    <row r="15781" spans="1:2" x14ac:dyDescent="0.55000000000000004">
      <c r="A15781">
        <v>-9.5066900626500014E-3</v>
      </c>
      <c r="B15781">
        <v>-6.3151334221086403E-2</v>
      </c>
    </row>
    <row r="15782" spans="1:2" x14ac:dyDescent="0.55000000000000004">
      <c r="A15782">
        <v>-9.644476188600001E-3</v>
      </c>
      <c r="B15782">
        <v>-6.3338081000968008E-2</v>
      </c>
    </row>
    <row r="15783" spans="1:2" x14ac:dyDescent="0.55000000000000004">
      <c r="A15783">
        <v>-9.8530173522000004E-3</v>
      </c>
      <c r="B15783">
        <v>-6.3610162402120002E-2</v>
      </c>
    </row>
    <row r="15784" spans="1:2" x14ac:dyDescent="0.55000000000000004">
      <c r="A15784">
        <v>-1.0009423224900001E-2</v>
      </c>
      <c r="B15784">
        <v>-6.3893374406046408E-2</v>
      </c>
    </row>
    <row r="15785" spans="1:2" x14ac:dyDescent="0.55000000000000004">
      <c r="A15785">
        <v>-1.0227894920100001E-2</v>
      </c>
      <c r="B15785">
        <v>-6.4206268017371199E-2</v>
      </c>
    </row>
    <row r="15786" spans="1:2" x14ac:dyDescent="0.55000000000000004">
      <c r="A15786">
        <v>-1.05556024629E-2</v>
      </c>
      <c r="B15786">
        <v>-6.4452378012049602E-2</v>
      </c>
    </row>
    <row r="15787" spans="1:2" x14ac:dyDescent="0.55000000000000004">
      <c r="A15787">
        <v>-1.0816278917400002E-2</v>
      </c>
      <c r="B15787">
        <v>-6.4747957352391999E-2</v>
      </c>
    </row>
    <row r="15788" spans="1:2" x14ac:dyDescent="0.55000000000000004">
      <c r="A15788">
        <v>-1.1022337448100002E-2</v>
      </c>
      <c r="B15788">
        <v>-6.4990357146145594E-2</v>
      </c>
    </row>
    <row r="15789" spans="1:2" x14ac:dyDescent="0.55000000000000004">
      <c r="A15789">
        <v>-1.130908154805E-2</v>
      </c>
      <c r="B15789">
        <v>-6.5311907892961596E-2</v>
      </c>
    </row>
    <row r="15790" spans="1:2" x14ac:dyDescent="0.55000000000000004">
      <c r="A15790">
        <v>-1.1616928027650001E-2</v>
      </c>
      <c r="B15790">
        <v>-6.55283362802416E-2</v>
      </c>
    </row>
    <row r="15791" spans="1:2" x14ac:dyDescent="0.55000000000000004">
      <c r="A15791">
        <v>-1.1801884178700001E-2</v>
      </c>
      <c r="B15791">
        <v>-6.5648299443476804E-2</v>
      </c>
    </row>
    <row r="15792" spans="1:2" x14ac:dyDescent="0.55000000000000004">
      <c r="A15792">
        <v>-1.2068767215450001E-2</v>
      </c>
      <c r="B15792">
        <v>-6.5974797124859194E-2</v>
      </c>
    </row>
    <row r="15793" spans="1:2" x14ac:dyDescent="0.55000000000000004">
      <c r="A15793">
        <v>-1.2292204176450001E-2</v>
      </c>
      <c r="B15793">
        <v>-6.6261719329710395E-2</v>
      </c>
    </row>
    <row r="15794" spans="1:2" x14ac:dyDescent="0.55000000000000004">
      <c r="A15794">
        <v>-1.2551639314500001E-2</v>
      </c>
      <c r="B15794">
        <v>-6.6286454002542405E-2</v>
      </c>
    </row>
    <row r="15795" spans="1:2" x14ac:dyDescent="0.55000000000000004">
      <c r="A15795">
        <v>-1.3033270097100001E-2</v>
      </c>
      <c r="B15795">
        <v>-6.6462070179649599E-2</v>
      </c>
    </row>
    <row r="15796" spans="1:2" x14ac:dyDescent="0.55000000000000004">
      <c r="A15796">
        <v>-1.3415595563700001E-2</v>
      </c>
      <c r="B15796">
        <v>-6.6692102636987202E-2</v>
      </c>
    </row>
    <row r="15797" spans="1:2" x14ac:dyDescent="0.55000000000000004">
      <c r="A15797">
        <v>-1.3403182399200001E-2</v>
      </c>
      <c r="B15797">
        <v>-6.6591927212017607E-2</v>
      </c>
    </row>
    <row r="15798" spans="1:2" x14ac:dyDescent="0.55000000000000004">
      <c r="A15798">
        <v>-1.370482229655E-2</v>
      </c>
      <c r="B15798">
        <v>-6.6917188159758403E-2</v>
      </c>
    </row>
    <row r="15799" spans="1:2" x14ac:dyDescent="0.55000000000000004">
      <c r="A15799">
        <v>-1.4171557281750001E-2</v>
      </c>
      <c r="B15799">
        <v>-6.73549918688848E-2</v>
      </c>
    </row>
    <row r="15800" spans="1:2" x14ac:dyDescent="0.55000000000000004">
      <c r="A15800">
        <v>-1.428575839515E-2</v>
      </c>
      <c r="B15800">
        <v>-6.7477428499403205E-2</v>
      </c>
    </row>
    <row r="15801" spans="1:2" x14ac:dyDescent="0.55000000000000004">
      <c r="A15801">
        <v>-1.456877854575E-2</v>
      </c>
      <c r="B15801">
        <v>-6.7802689447144002E-2</v>
      </c>
    </row>
    <row r="15802" spans="1:2" x14ac:dyDescent="0.55000000000000004">
      <c r="A15802">
        <v>-1.47015994059E-2</v>
      </c>
      <c r="B15802">
        <v>-6.8082191250145599E-2</v>
      </c>
    </row>
    <row r="15803" spans="1:2" x14ac:dyDescent="0.55000000000000004">
      <c r="A15803">
        <v>-1.4735114950050001E-2</v>
      </c>
      <c r="B15803">
        <v>-6.8407452197886395E-2</v>
      </c>
    </row>
    <row r="15804" spans="1:2" x14ac:dyDescent="0.55000000000000004">
      <c r="A15804">
        <v>-1.5173299656900001E-2</v>
      </c>
      <c r="B15804">
        <v>-6.8633774454299204E-2</v>
      </c>
    </row>
    <row r="15805" spans="1:2" x14ac:dyDescent="0.55000000000000004">
      <c r="A15805">
        <v>-1.548487008585E-2</v>
      </c>
      <c r="B15805">
        <v>-6.9060447560651203E-2</v>
      </c>
    </row>
    <row r="15806" spans="1:2" x14ac:dyDescent="0.55000000000000004">
      <c r="A15806">
        <v>-1.5566796971550001E-2</v>
      </c>
      <c r="B15806">
        <v>-6.9148255649204807E-2</v>
      </c>
    </row>
    <row r="15807" spans="1:2" x14ac:dyDescent="0.55000000000000004">
      <c r="A15807">
        <v>-1.5592864617000001E-2</v>
      </c>
      <c r="B15807">
        <v>-6.9403022779374407E-2</v>
      </c>
    </row>
    <row r="15808" spans="1:2" x14ac:dyDescent="0.55000000000000004">
      <c r="A15808">
        <v>-1.5946639805250001E-2</v>
      </c>
      <c r="B15808">
        <v>-6.9772806138212795E-2</v>
      </c>
    </row>
    <row r="15809" spans="1:2" x14ac:dyDescent="0.55000000000000004">
      <c r="A15809">
        <v>-1.6063323551550001E-2</v>
      </c>
      <c r="B15809">
        <v>-6.9933581511620796E-2</v>
      </c>
    </row>
    <row r="15810" spans="1:2" x14ac:dyDescent="0.55000000000000004">
      <c r="A15810">
        <v>-1.6374893980500002E-2</v>
      </c>
      <c r="B15810">
        <v>-7.0253895524795204E-2</v>
      </c>
    </row>
    <row r="15811" spans="1:2" x14ac:dyDescent="0.55000000000000004">
      <c r="A15811">
        <v>-1.6417098739800001E-2</v>
      </c>
      <c r="B15811">
        <v>-7.0509899388606398E-2</v>
      </c>
    </row>
    <row r="15812" spans="1:2" x14ac:dyDescent="0.55000000000000004">
      <c r="A15812">
        <v>-1.6548678283499998E-2</v>
      </c>
      <c r="B15812">
        <v>-7.0730037976811197E-2</v>
      </c>
    </row>
    <row r="15813" spans="1:2" x14ac:dyDescent="0.55000000000000004">
      <c r="A15813">
        <v>-1.6840387649249999E-2</v>
      </c>
      <c r="B15813">
        <v>-7.1081270331025598E-2</v>
      </c>
    </row>
    <row r="15814" spans="1:2" x14ac:dyDescent="0.55000000000000004">
      <c r="A15814">
        <v>-1.7005482737100001E-2</v>
      </c>
      <c r="B15814">
        <v>-7.1274200779115199E-2</v>
      </c>
    </row>
    <row r="15815" spans="1:2" x14ac:dyDescent="0.55000000000000004">
      <c r="A15815">
        <v>-1.7084926989900003E-2</v>
      </c>
      <c r="B15815">
        <v>-7.1381796605934397E-2</v>
      </c>
    </row>
    <row r="15816" spans="1:2" x14ac:dyDescent="0.55000000000000004">
      <c r="A15816">
        <v>-1.7300916052200001E-2</v>
      </c>
      <c r="B15816">
        <v>-7.1521547507435196E-2</v>
      </c>
    </row>
    <row r="15817" spans="1:2" x14ac:dyDescent="0.55000000000000004">
      <c r="A15817">
        <v>-1.7509457215800002E-2</v>
      </c>
      <c r="B15817">
        <v>-7.1747869763848005E-2</v>
      </c>
    </row>
    <row r="15818" spans="1:2" x14ac:dyDescent="0.55000000000000004">
      <c r="A15818">
        <v>-1.7778822885450001E-2</v>
      </c>
      <c r="B15818">
        <v>-7.1979138954827201E-2</v>
      </c>
    </row>
    <row r="15819" spans="1:2" x14ac:dyDescent="0.55000000000000004">
      <c r="A15819">
        <v>-1.7881852150800001E-2</v>
      </c>
      <c r="B15819">
        <v>-7.2214118346731207E-2</v>
      </c>
    </row>
    <row r="15820" spans="1:2" x14ac:dyDescent="0.55000000000000004">
      <c r="A15820">
        <v>-1.7782546834800003E-2</v>
      </c>
      <c r="B15820">
        <v>-7.2374893720139194E-2</v>
      </c>
    </row>
    <row r="15821" spans="1:2" x14ac:dyDescent="0.55000000000000004">
      <c r="A15821">
        <v>-1.788061083435E-2</v>
      </c>
      <c r="B15821">
        <v>-7.2339028444532799E-2</v>
      </c>
    </row>
    <row r="15822" spans="1:2" x14ac:dyDescent="0.55000000000000004">
      <c r="A15822">
        <v>-1.7933987441700001E-2</v>
      </c>
      <c r="B15822">
        <v>-7.2529485425339199E-2</v>
      </c>
    </row>
    <row r="15823" spans="1:2" x14ac:dyDescent="0.55000000000000004">
      <c r="A15823">
        <v>-1.8168596250749999E-2</v>
      </c>
      <c r="B15823">
        <v>-7.2659342457707207E-2</v>
      </c>
    </row>
    <row r="15824" spans="1:2" x14ac:dyDescent="0.55000000000000004">
      <c r="A15824">
        <v>-1.8203353111350001E-2</v>
      </c>
      <c r="B15824">
        <v>-7.2723652607070394E-2</v>
      </c>
    </row>
    <row r="15825" spans="1:2" x14ac:dyDescent="0.55000000000000004">
      <c r="A15825">
        <v>-1.8133839390150001E-2</v>
      </c>
      <c r="B15825">
        <v>-7.2823828032040003E-2</v>
      </c>
    </row>
    <row r="15826" spans="1:2" x14ac:dyDescent="0.55000000000000004">
      <c r="A15826">
        <v>-1.8385826629500002E-2</v>
      </c>
      <c r="B15826">
        <v>-7.28967953168944E-2</v>
      </c>
    </row>
    <row r="15827" spans="1:2" x14ac:dyDescent="0.55000000000000004">
      <c r="A15827">
        <v>-1.8399481110449999E-2</v>
      </c>
      <c r="B15827">
        <v>-7.3021705414696006E-2</v>
      </c>
    </row>
    <row r="15828" spans="1:2" x14ac:dyDescent="0.55000000000000004">
      <c r="A15828">
        <v>-1.8413135591400002E-2</v>
      </c>
      <c r="B15828">
        <v>-7.2968525868107204E-2</v>
      </c>
    </row>
    <row r="15829" spans="1:2" x14ac:dyDescent="0.55000000000000004">
      <c r="A15829">
        <v>-1.8447892452E-2</v>
      </c>
      <c r="B15829">
        <v>-7.2844852503947205E-2</v>
      </c>
    </row>
    <row r="15830" spans="1:2" x14ac:dyDescent="0.55000000000000004">
      <c r="A15830">
        <v>-1.8348587136000002E-2</v>
      </c>
      <c r="B15830">
        <v>-7.2710048537012795E-2</v>
      </c>
    </row>
    <row r="15831" spans="1:2" x14ac:dyDescent="0.55000000000000004">
      <c r="A15831">
        <v>-1.8295210528650001E-2</v>
      </c>
      <c r="B15831">
        <v>-7.2671709794123199E-2</v>
      </c>
    </row>
    <row r="15832" spans="1:2" x14ac:dyDescent="0.55000000000000004">
      <c r="A15832">
        <v>-1.815121782045E-2</v>
      </c>
      <c r="B15832">
        <v>-7.2778068887300804E-2</v>
      </c>
    </row>
    <row r="15833" spans="1:2" x14ac:dyDescent="0.55000000000000004">
      <c r="A15833">
        <v>-1.8141287288849998E-2</v>
      </c>
      <c r="B15833">
        <v>-7.2487436481524795E-2</v>
      </c>
    </row>
    <row r="15834" spans="1:2" x14ac:dyDescent="0.55000000000000004">
      <c r="A15834">
        <v>-1.84205834901E-2</v>
      </c>
      <c r="B15834">
        <v>-7.2684077130539204E-2</v>
      </c>
    </row>
    <row r="15835" spans="1:2" x14ac:dyDescent="0.55000000000000004">
      <c r="A15835">
        <v>-1.8204594427800001E-2</v>
      </c>
      <c r="B15835">
        <v>-7.2564113967304E-2</v>
      </c>
    </row>
    <row r="15836" spans="1:2" x14ac:dyDescent="0.55000000000000004">
      <c r="A15836">
        <v>-1.8302658427350002E-2</v>
      </c>
      <c r="B15836">
        <v>-7.2392207991121602E-2</v>
      </c>
    </row>
    <row r="15837" spans="1:2" x14ac:dyDescent="0.55000000000000004">
      <c r="A15837">
        <v>-1.7917850327850003E-2</v>
      </c>
      <c r="B15837">
        <v>-7.2290795832510399E-2</v>
      </c>
    </row>
    <row r="15838" spans="1:2" x14ac:dyDescent="0.55000000000000004">
      <c r="A15838">
        <v>-1.79960532642E-2</v>
      </c>
      <c r="B15838">
        <v>-7.2002636894017605E-2</v>
      </c>
    </row>
    <row r="15839" spans="1:2" x14ac:dyDescent="0.55000000000000004">
      <c r="A15839">
        <v>-1.7732894176800001E-2</v>
      </c>
      <c r="B15839">
        <v>-7.1975428753902407E-2</v>
      </c>
    </row>
    <row r="15840" spans="1:2" x14ac:dyDescent="0.55000000000000004">
      <c r="A15840">
        <v>-1.75839362028E-2</v>
      </c>
      <c r="B15840">
        <v>-7.1784971773096007E-2</v>
      </c>
    </row>
    <row r="15841" spans="1:2" x14ac:dyDescent="0.55000000000000004">
      <c r="A15841">
        <v>-1.75566272409E-2</v>
      </c>
      <c r="B15841">
        <v>-7.1693453483617595E-2</v>
      </c>
    </row>
    <row r="15842" spans="1:2" x14ac:dyDescent="0.55000000000000004">
      <c r="A15842">
        <v>-1.76857241517E-2</v>
      </c>
      <c r="B15842">
        <v>-7.1378086405009603E-2</v>
      </c>
    </row>
    <row r="15843" spans="1:2" x14ac:dyDescent="0.55000000000000004">
      <c r="A15843">
        <v>-1.7505733266450003E-2</v>
      </c>
      <c r="B15843">
        <v>-7.1207417162468797E-2</v>
      </c>
    </row>
    <row r="15844" spans="1:2" x14ac:dyDescent="0.55000000000000004">
      <c r="A15844">
        <v>-1.7545455392850001E-2</v>
      </c>
      <c r="B15844">
        <v>-7.1217311031601602E-2</v>
      </c>
    </row>
    <row r="15845" spans="1:2" x14ac:dyDescent="0.55000000000000004">
      <c r="A15845">
        <v>-1.7374153722750002E-2</v>
      </c>
      <c r="B15845">
        <v>-7.0875972546520005E-2</v>
      </c>
    </row>
    <row r="15846" spans="1:2" x14ac:dyDescent="0.55000000000000004">
      <c r="A15846">
        <v>-1.7038998281250002E-2</v>
      </c>
      <c r="B15846">
        <v>-7.0704066570337606E-2</v>
      </c>
    </row>
    <row r="15847" spans="1:2" x14ac:dyDescent="0.55000000000000004">
      <c r="A15847">
        <v>-1.688010977565E-2</v>
      </c>
      <c r="B15847">
        <v>-7.0821556266289595E-2</v>
      </c>
    </row>
    <row r="15848" spans="1:2" x14ac:dyDescent="0.55000000000000004">
      <c r="A15848">
        <v>-1.6762184712900002E-2</v>
      </c>
      <c r="B15848">
        <v>-7.0736221645019207E-2</v>
      </c>
    </row>
    <row r="15849" spans="1:2" x14ac:dyDescent="0.55000000000000004">
      <c r="A15849">
        <v>-1.6327723955400001E-2</v>
      </c>
      <c r="B15849">
        <v>-7.0551948332420802E-2</v>
      </c>
    </row>
    <row r="15850" spans="1:2" x14ac:dyDescent="0.55000000000000004">
      <c r="A15850">
        <v>-1.6567298030250002E-2</v>
      </c>
      <c r="B15850">
        <v>-7.0455483108376002E-2</v>
      </c>
    </row>
    <row r="15851" spans="1:2" x14ac:dyDescent="0.55000000000000004">
      <c r="A15851">
        <v>-1.6475440612950001E-2</v>
      </c>
      <c r="B15851">
        <v>-7.0377568888955203E-2</v>
      </c>
    </row>
    <row r="15852" spans="1:2" x14ac:dyDescent="0.55000000000000004">
      <c r="A15852">
        <v>-1.6052151703500002E-2</v>
      </c>
      <c r="B15852">
        <v>-7.0077042614046403E-2</v>
      </c>
    </row>
    <row r="15853" spans="1:2" x14ac:dyDescent="0.55000000000000004">
      <c r="A15853">
        <v>-1.6258210234200002E-2</v>
      </c>
      <c r="B15853">
        <v>-6.9729520460756797E-2</v>
      </c>
    </row>
    <row r="15854" spans="1:2" x14ac:dyDescent="0.55000000000000004">
      <c r="A15854">
        <v>-1.5857265020850001E-2</v>
      </c>
      <c r="B15854">
        <v>-6.9469806396020795E-2</v>
      </c>
    </row>
    <row r="15855" spans="1:2" x14ac:dyDescent="0.55000000000000004">
      <c r="A15855">
        <v>-1.5537005376750001E-2</v>
      </c>
      <c r="B15855">
        <v>-6.9480936998795206E-2</v>
      </c>
    </row>
    <row r="15856" spans="1:2" x14ac:dyDescent="0.55000000000000004">
      <c r="A15856">
        <v>-1.508516618895E-2</v>
      </c>
      <c r="B15856">
        <v>-6.9108680172673603E-2</v>
      </c>
    </row>
    <row r="15857" spans="1:2" x14ac:dyDescent="0.55000000000000004">
      <c r="A15857">
        <v>-1.47438041652E-2</v>
      </c>
      <c r="B15857">
        <v>-6.8898435453601595E-2</v>
      </c>
    </row>
    <row r="15858" spans="1:2" x14ac:dyDescent="0.55000000000000004">
      <c r="A15858">
        <v>-1.4741321532300001E-2</v>
      </c>
      <c r="B15858">
        <v>-6.8748790682968006E-2</v>
      </c>
    </row>
    <row r="15859" spans="1:2" x14ac:dyDescent="0.55000000000000004">
      <c r="A15859">
        <v>-1.4339135002500001E-2</v>
      </c>
      <c r="B15859">
        <v>-6.8335721646673606E-2</v>
      </c>
    </row>
    <row r="15860" spans="1:2" x14ac:dyDescent="0.55000000000000004">
      <c r="A15860">
        <v>-1.4227416522E-2</v>
      </c>
      <c r="B15860">
        <v>-6.8035195371764806E-2</v>
      </c>
    </row>
    <row r="15861" spans="1:2" x14ac:dyDescent="0.55000000000000004">
      <c r="A15861">
        <v>-1.41206633073E-2</v>
      </c>
      <c r="B15861">
        <v>-6.7790322110727996E-2</v>
      </c>
    </row>
    <row r="15862" spans="1:2" x14ac:dyDescent="0.55000000000000004">
      <c r="A15862">
        <v>-1.3981635864900002E-2</v>
      </c>
      <c r="B15862">
        <v>-6.7483612167611201E-2</v>
      </c>
    </row>
    <row r="15863" spans="1:2" x14ac:dyDescent="0.55000000000000004">
      <c r="A15863">
        <v>-1.370233966365E-2</v>
      </c>
      <c r="B15863">
        <v>-6.7316653125995204E-2</v>
      </c>
    </row>
    <row r="15864" spans="1:2" x14ac:dyDescent="0.55000000000000004">
      <c r="A15864">
        <v>-1.3208295716550002E-2</v>
      </c>
      <c r="B15864">
        <v>-6.6793514795598405E-2</v>
      </c>
    </row>
    <row r="15865" spans="1:2" x14ac:dyDescent="0.55000000000000004">
      <c r="A15865">
        <v>-1.29985132365E-2</v>
      </c>
      <c r="B15865">
        <v>-6.6773727057332796E-2</v>
      </c>
    </row>
    <row r="15866" spans="1:2" x14ac:dyDescent="0.55000000000000004">
      <c r="A15866">
        <v>-1.2448610049150001E-2</v>
      </c>
      <c r="B15866">
        <v>-6.6478147716990399E-2</v>
      </c>
    </row>
    <row r="15867" spans="1:2" x14ac:dyDescent="0.55000000000000004">
      <c r="A15867">
        <v>-1.2142004886E-2</v>
      </c>
      <c r="B15867">
        <v>-6.6144229633758406E-2</v>
      </c>
    </row>
    <row r="15868" spans="1:2" x14ac:dyDescent="0.55000000000000004">
      <c r="A15868">
        <v>-1.1641754356650002E-2</v>
      </c>
      <c r="B15868">
        <v>-6.58931727045136E-2</v>
      </c>
    </row>
    <row r="15869" spans="1:2" x14ac:dyDescent="0.55000000000000004">
      <c r="A15869">
        <v>-1.1634306457950001E-2</v>
      </c>
      <c r="B15869">
        <v>-6.5522152612033605E-2</v>
      </c>
    </row>
    <row r="15870" spans="1:2" x14ac:dyDescent="0.55000000000000004">
      <c r="A15870">
        <v>-1.1319012079650002E-2</v>
      </c>
      <c r="B15870">
        <v>-6.5309434425678395E-2</v>
      </c>
    </row>
    <row r="15871" spans="1:2" x14ac:dyDescent="0.55000000000000004">
      <c r="A15871">
        <v>-1.10645422074E-2</v>
      </c>
      <c r="B15871">
        <v>-6.4865447048344002E-2</v>
      </c>
    </row>
    <row r="15872" spans="1:2" x14ac:dyDescent="0.55000000000000004">
      <c r="A15872">
        <v>-1.049726058975E-2</v>
      </c>
      <c r="B15872">
        <v>-6.4660149263838396E-2</v>
      </c>
    </row>
    <row r="15873" spans="1:2" x14ac:dyDescent="0.55000000000000004">
      <c r="A15873">
        <v>-1.0088867477700001E-2</v>
      </c>
      <c r="B15873">
        <v>-6.43991984654608E-2</v>
      </c>
    </row>
    <row r="15874" spans="1:2" x14ac:dyDescent="0.55000000000000004">
      <c r="A15874">
        <v>-9.6506827708500009E-3</v>
      </c>
      <c r="B15874">
        <v>-6.4239659825694406E-2</v>
      </c>
    </row>
    <row r="15875" spans="1:2" x14ac:dyDescent="0.55000000000000004">
      <c r="A15875">
        <v>-9.1256059125000011E-3</v>
      </c>
      <c r="B15875">
        <v>-6.4244606760260795E-2</v>
      </c>
    </row>
    <row r="15876" spans="1:2" x14ac:dyDescent="0.55000000000000004">
      <c r="A15876">
        <v>-8.8810665718500013E-3</v>
      </c>
      <c r="B15876">
        <v>-6.3873586667780799E-2</v>
      </c>
    </row>
    <row r="15877" spans="1:2" x14ac:dyDescent="0.55000000000000004">
      <c r="A15877">
        <v>-8.7606588762000007E-3</v>
      </c>
      <c r="B15877">
        <v>-6.3721468429863995E-2</v>
      </c>
    </row>
    <row r="15878" spans="1:2" x14ac:dyDescent="0.55000000000000004">
      <c r="A15878">
        <v>-8.7234193826999998E-3</v>
      </c>
      <c r="B15878">
        <v>-6.3412285019463999E-2</v>
      </c>
    </row>
    <row r="15879" spans="1:2" x14ac:dyDescent="0.55000000000000004">
      <c r="A15879">
        <v>-8.4366752827500016E-3</v>
      </c>
      <c r="B15879">
        <v>-6.3185962763051204E-2</v>
      </c>
    </row>
    <row r="15880" spans="1:2" x14ac:dyDescent="0.55000000000000004">
      <c r="A15880">
        <v>-8.3795747260500004E-3</v>
      </c>
      <c r="B15880">
        <v>-6.2932432366523197E-2</v>
      </c>
    </row>
    <row r="15881" spans="1:2" x14ac:dyDescent="0.55000000000000004">
      <c r="A15881">
        <v>-7.987318727850001E-3</v>
      </c>
      <c r="B15881">
        <v>-6.2850807946177603E-2</v>
      </c>
    </row>
    <row r="15882" spans="1:2" x14ac:dyDescent="0.55000000000000004">
      <c r="A15882">
        <v>-7.4796202998000001E-3</v>
      </c>
      <c r="B15882">
        <v>-6.242289810618399E-2</v>
      </c>
    </row>
    <row r="15883" spans="1:2" x14ac:dyDescent="0.55000000000000004">
      <c r="A15883">
        <v>-7.0141266310500003E-3</v>
      </c>
      <c r="B15883">
        <v>-6.2315302279364791E-2</v>
      </c>
    </row>
    <row r="15884" spans="1:2" x14ac:dyDescent="0.55000000000000004">
      <c r="A15884">
        <v>-6.8043441510000011E-3</v>
      </c>
      <c r="B15884">
        <v>-6.2051878013703994E-2</v>
      </c>
    </row>
    <row r="15885" spans="1:2" x14ac:dyDescent="0.55000000000000004">
      <c r="A15885">
        <v>-6.5598048103500005E-3</v>
      </c>
      <c r="B15885">
        <v>-6.1464429533943994E-2</v>
      </c>
    </row>
    <row r="15886" spans="1:2" x14ac:dyDescent="0.55000000000000004">
      <c r="A15886">
        <v>-6.5051868865500006E-3</v>
      </c>
      <c r="B15886">
        <v>-6.1324678632443196E-2</v>
      </c>
    </row>
    <row r="15887" spans="1:2" x14ac:dyDescent="0.55000000000000004">
      <c r="A15887">
        <v>-6.1886511918000002E-3</v>
      </c>
      <c r="B15887">
        <v>-6.0891821857883194E-2</v>
      </c>
    </row>
    <row r="15888" spans="1:2" x14ac:dyDescent="0.55000000000000004">
      <c r="A15888">
        <v>-6.4145707857000004E-3</v>
      </c>
      <c r="B15888">
        <v>-6.0440414078699191E-2</v>
      </c>
    </row>
    <row r="15889" spans="1:2" x14ac:dyDescent="0.55000000000000004">
      <c r="A15889">
        <v>-6.4393971147000007E-3</v>
      </c>
      <c r="B15889">
        <v>-6.0063210318011193E-2</v>
      </c>
    </row>
    <row r="15890" spans="1:2" x14ac:dyDescent="0.55000000000000004">
      <c r="A15890">
        <v>-5.9614902814500003E-3</v>
      </c>
      <c r="B15890">
        <v>-5.9697137160097592E-2</v>
      </c>
    </row>
    <row r="15891" spans="1:2" x14ac:dyDescent="0.55000000000000004">
      <c r="A15891">
        <v>-5.7666035988000004E-3</v>
      </c>
      <c r="B15891">
        <v>-5.9579647464145596E-2</v>
      </c>
    </row>
    <row r="15892" spans="1:2" x14ac:dyDescent="0.55000000000000004">
      <c r="A15892">
        <v>-5.6188869412500007E-3</v>
      </c>
      <c r="B15892">
        <v>-5.9284068123803192E-2</v>
      </c>
    </row>
    <row r="15893" spans="1:2" x14ac:dyDescent="0.55000000000000004">
      <c r="A15893">
        <v>-5.2303548924000007E-3</v>
      </c>
      <c r="B15893">
        <v>-5.8999619386235193E-2</v>
      </c>
    </row>
    <row r="15894" spans="1:2" x14ac:dyDescent="0.55000000000000004">
      <c r="A15894">
        <v>-4.8877515522000002E-3</v>
      </c>
      <c r="B15894">
        <v>-5.8874709288433594E-2</v>
      </c>
    </row>
    <row r="15895" spans="1:2" x14ac:dyDescent="0.55000000000000004">
      <c r="A15895">
        <v>-4.9200257799000002E-3</v>
      </c>
      <c r="B15895">
        <v>-5.8721354316875196E-2</v>
      </c>
    </row>
    <row r="15896" spans="1:2" x14ac:dyDescent="0.55000000000000004">
      <c r="A15896">
        <v>-4.6928648695500003E-3</v>
      </c>
      <c r="B15896">
        <v>-5.8418354574683196E-2</v>
      </c>
    </row>
    <row r="15897" spans="1:2" x14ac:dyDescent="0.55000000000000004">
      <c r="A15897">
        <v>-4.6605906418500003E-3</v>
      </c>
      <c r="B15897">
        <v>-5.8294681210523197E-2</v>
      </c>
    </row>
    <row r="15898" spans="1:2" x14ac:dyDescent="0.55000000000000004">
      <c r="A15898">
        <v>-4.30060887135E-3</v>
      </c>
      <c r="B15898">
        <v>-5.8162350710871995E-2</v>
      </c>
    </row>
    <row r="15899" spans="1:2" x14ac:dyDescent="0.55000000000000004">
      <c r="A15899">
        <v>-4.0746892774500007E-3</v>
      </c>
      <c r="B15899">
        <v>-5.8095567094225593E-2</v>
      </c>
    </row>
    <row r="15900" spans="1:2" x14ac:dyDescent="0.55000000000000004">
      <c r="A15900">
        <v>-3.9071115566999999E-3</v>
      </c>
      <c r="B15900">
        <v>-5.7861824435963195E-2</v>
      </c>
    </row>
    <row r="15901" spans="1:2" x14ac:dyDescent="0.55000000000000004">
      <c r="A15901">
        <v>-3.5570603178000006E-3</v>
      </c>
      <c r="B15901">
        <v>-5.7730730669953594E-2</v>
      </c>
    </row>
    <row r="15902" spans="1:2" x14ac:dyDescent="0.55000000000000004">
      <c r="A15902">
        <v>-3.1374953577000004E-3</v>
      </c>
      <c r="B15902">
        <v>-5.7657763385099196E-2</v>
      </c>
    </row>
    <row r="15903" spans="1:2" x14ac:dyDescent="0.55000000000000004">
      <c r="A15903">
        <v>-3.0717055858500006E-3</v>
      </c>
      <c r="B15903">
        <v>-5.7529143086372796E-2</v>
      </c>
    </row>
    <row r="15904" spans="1:2" x14ac:dyDescent="0.55000000000000004">
      <c r="A15904">
        <v>-3.0195702949500003E-3</v>
      </c>
      <c r="B15904">
        <v>-5.7483383941633596E-2</v>
      </c>
    </row>
    <row r="15905" spans="1:2" x14ac:dyDescent="0.55000000000000004">
      <c r="A15905">
        <v>-2.9897787001500003E-3</v>
      </c>
      <c r="B15905">
        <v>-5.7284269825335993E-2</v>
      </c>
    </row>
    <row r="15906" spans="1:2" x14ac:dyDescent="0.55000000000000004">
      <c r="A15906">
        <v>-3.1672869525000004E-3</v>
      </c>
      <c r="B15906">
        <v>-5.7315188166375992E-2</v>
      </c>
    </row>
    <row r="15907" spans="1:2" x14ac:dyDescent="0.55000000000000004">
      <c r="A15907">
        <v>-2.9872960672500002E-3</v>
      </c>
      <c r="B15907">
        <v>-5.7022082293316796E-2</v>
      </c>
    </row>
    <row r="15908" spans="1:2" x14ac:dyDescent="0.55000000000000004">
      <c r="A15908">
        <v>-3.0009505482000002E-3</v>
      </c>
      <c r="B15908">
        <v>-5.6903355863723193E-2</v>
      </c>
    </row>
    <row r="15909" spans="1:2" x14ac:dyDescent="0.55000000000000004">
      <c r="A15909">
        <v>-2.7142064482500003E-3</v>
      </c>
      <c r="B15909">
        <v>-5.6715372350199994E-2</v>
      </c>
    </row>
    <row r="15910" spans="1:2" x14ac:dyDescent="0.55000000000000004">
      <c r="A15910">
        <v>-2.8023399162000005E-3</v>
      </c>
      <c r="B15910">
        <v>-5.6574384715057595E-2</v>
      </c>
    </row>
    <row r="15911" spans="1:2" x14ac:dyDescent="0.55000000000000004">
      <c r="A15911">
        <v>-2.6446927270500002E-3</v>
      </c>
      <c r="B15911">
        <v>-5.6416082808932795E-2</v>
      </c>
    </row>
    <row r="15912" spans="1:2" x14ac:dyDescent="0.55000000000000004">
      <c r="A15912">
        <v>-2.5801442716500006E-3</v>
      </c>
      <c r="B15912">
        <v>-5.6228099295409596E-2</v>
      </c>
    </row>
    <row r="15913" spans="1:2" x14ac:dyDescent="0.55000000000000004">
      <c r="A15913">
        <v>-2.5627658413500004E-3</v>
      </c>
      <c r="B15913">
        <v>-5.5993119903505598E-2</v>
      </c>
    </row>
    <row r="15914" spans="1:2" x14ac:dyDescent="0.55000000000000004">
      <c r="A15914">
        <v>-2.7266196127500005E-3</v>
      </c>
      <c r="B15914">
        <v>-5.5761850712526394E-2</v>
      </c>
    </row>
    <row r="15915" spans="1:2" x14ac:dyDescent="0.55000000000000004">
      <c r="A15915">
        <v>-2.8954386499500002E-3</v>
      </c>
      <c r="B15915">
        <v>-5.5651781418423994E-2</v>
      </c>
    </row>
    <row r="15916" spans="1:2" x14ac:dyDescent="0.55000000000000004">
      <c r="A15916">
        <v>-2.5578005755500003E-3</v>
      </c>
      <c r="B15916">
        <v>-5.5512030516923196E-2</v>
      </c>
    </row>
    <row r="15917" spans="1:2" x14ac:dyDescent="0.55000000000000004">
      <c r="A15917">
        <v>-2.5205610820500002E-3</v>
      </c>
      <c r="B15917">
        <v>-5.5372279615422397E-2</v>
      </c>
    </row>
    <row r="15918" spans="1:2" x14ac:dyDescent="0.55000000000000004">
      <c r="A15918">
        <v>-2.2338169821000003E-3</v>
      </c>
      <c r="B15918">
        <v>-5.5184296101899191E-2</v>
      </c>
    </row>
    <row r="15919" spans="1:2" x14ac:dyDescent="0.55000000000000004">
      <c r="A15919">
        <v>-2.2288517163000002E-3</v>
      </c>
      <c r="B15919">
        <v>-5.5050728868606395E-2</v>
      </c>
    </row>
    <row r="15920" spans="1:2" x14ac:dyDescent="0.55000000000000004">
      <c r="A15920">
        <v>-1.6739832631500005E-3</v>
      </c>
      <c r="B15920">
        <v>-5.5004969723867196E-2</v>
      </c>
    </row>
    <row r="15921" spans="1:2" x14ac:dyDescent="0.55000000000000004">
      <c r="A15921">
        <v>-1.7236359211500003E-3</v>
      </c>
      <c r="B15921">
        <v>-5.4912214700747197E-2</v>
      </c>
    </row>
    <row r="15922" spans="1:2" x14ac:dyDescent="0.55000000000000004">
      <c r="A15922">
        <v>-1.6814311618500001E-3</v>
      </c>
      <c r="B15922">
        <v>-5.4652500636011195E-2</v>
      </c>
    </row>
    <row r="15923" spans="1:2" x14ac:dyDescent="0.55000000000000004">
      <c r="A15923">
        <v>-2.0376889830000006E-3</v>
      </c>
      <c r="B15923">
        <v>-5.4301268281796794E-2</v>
      </c>
    </row>
    <row r="15924" spans="1:2" x14ac:dyDescent="0.55000000000000004">
      <c r="A15924">
        <v>-1.9644513124500002E-3</v>
      </c>
      <c r="B15924">
        <v>-5.4177594917636795E-2</v>
      </c>
    </row>
    <row r="15925" spans="1:2" x14ac:dyDescent="0.55000000000000004">
      <c r="A15925">
        <v>-1.9706578947000005E-3</v>
      </c>
      <c r="B15925">
        <v>-5.3864701306311998E-2</v>
      </c>
    </row>
    <row r="15926" spans="1:2" x14ac:dyDescent="0.55000000000000004">
      <c r="A15926">
        <v>-1.6876377441000004E-3</v>
      </c>
      <c r="B15926">
        <v>-5.3703925932903997E-2</v>
      </c>
    </row>
    <row r="15927" spans="1:2" x14ac:dyDescent="0.55000000000000004">
      <c r="A15927">
        <v>-1.39592837835E-3</v>
      </c>
      <c r="B15927">
        <v>-5.3522126087588794E-2</v>
      </c>
    </row>
    <row r="15928" spans="1:2" x14ac:dyDescent="0.55000000000000004">
      <c r="A15928">
        <v>-1.3226907078000005E-3</v>
      </c>
      <c r="B15928">
        <v>-5.3063297906555194E-2</v>
      </c>
    </row>
    <row r="15929" spans="1:2" x14ac:dyDescent="0.55000000000000004">
      <c r="A15929">
        <v>-1.17993931605E-3</v>
      </c>
      <c r="B15929">
        <v>-5.3015065294532794E-2</v>
      </c>
    </row>
    <row r="15930" spans="1:2" x14ac:dyDescent="0.55000000000000004">
      <c r="A15930">
        <v>-8.8326468450000001E-4</v>
      </c>
      <c r="B15930">
        <v>-5.2629204398353592E-2</v>
      </c>
    </row>
    <row r="15931" spans="1:2" x14ac:dyDescent="0.55000000000000004">
      <c r="A15931">
        <v>-8.100270139500005E-4</v>
      </c>
      <c r="B15931">
        <v>-5.2192637422868796E-2</v>
      </c>
    </row>
    <row r="15932" spans="1:2" x14ac:dyDescent="0.55000000000000004">
      <c r="A15932">
        <v>-8.1995754555000064E-4</v>
      </c>
      <c r="B15932">
        <v>-5.1855009138711994E-2</v>
      </c>
    </row>
    <row r="15933" spans="1:2" x14ac:dyDescent="0.55000000000000004">
      <c r="A15933">
        <v>-6.4244929320000053E-4</v>
      </c>
      <c r="B15933">
        <v>-5.1804303059406392E-2</v>
      </c>
    </row>
    <row r="15934" spans="1:2" x14ac:dyDescent="0.55000000000000004">
      <c r="A15934">
        <v>-6.350013945E-4</v>
      </c>
      <c r="B15934">
        <v>-5.1670735826113597E-2</v>
      </c>
    </row>
    <row r="15935" spans="1:2" x14ac:dyDescent="0.55000000000000004">
      <c r="A15935">
        <v>-4.5004524345000022E-4</v>
      </c>
      <c r="B15935">
        <v>-5.1339291210164797E-2</v>
      </c>
    </row>
    <row r="15936" spans="1:2" x14ac:dyDescent="0.55000000000000004">
      <c r="A15936">
        <v>-2.5143461145000004E-4</v>
      </c>
      <c r="B15936">
        <v>-5.1111732220110395E-2</v>
      </c>
    </row>
    <row r="15937" spans="1:2" x14ac:dyDescent="0.55000000000000004">
      <c r="A15937">
        <v>1.5448425299999582E-5</v>
      </c>
      <c r="B15937">
        <v>-5.1032581267047995E-2</v>
      </c>
    </row>
    <row r="15938" spans="1:2" x14ac:dyDescent="0.55000000000000004">
      <c r="A15938">
        <v>7.999688069999962E-5</v>
      </c>
      <c r="B15938">
        <v>-5.0639299969019197E-2</v>
      </c>
    </row>
    <row r="15939" spans="1:2" x14ac:dyDescent="0.55000000000000004">
      <c r="A15939">
        <v>5.0452710659999993E-4</v>
      </c>
      <c r="B15939">
        <v>-5.0416687913531197E-2</v>
      </c>
    </row>
    <row r="15940" spans="1:2" x14ac:dyDescent="0.55000000000000004">
      <c r="A15940">
        <v>4.387373347500001E-4</v>
      </c>
      <c r="B15940">
        <v>-5.0229941133649592E-2</v>
      </c>
    </row>
    <row r="15941" spans="1:2" x14ac:dyDescent="0.55000000000000004">
      <c r="A15941">
        <v>7.0810300439999932E-4</v>
      </c>
      <c r="B15941">
        <v>-5.0081533096657596E-2</v>
      </c>
    </row>
    <row r="15942" spans="1:2" x14ac:dyDescent="0.55000000000000004">
      <c r="A15942">
        <v>9.3153996539999985E-4</v>
      </c>
      <c r="B15942">
        <v>-4.9842843503828796E-2</v>
      </c>
    </row>
    <row r="15943" spans="1:2" x14ac:dyDescent="0.55000000000000004">
      <c r="A15943">
        <v>9.2905733249999938E-4</v>
      </c>
      <c r="B15943">
        <v>-4.9667227326721596E-2</v>
      </c>
    </row>
    <row r="15944" spans="1:2" x14ac:dyDescent="0.55000000000000004">
      <c r="A15944">
        <v>1.2629714575499995E-3</v>
      </c>
      <c r="B15944">
        <v>-4.9542317228919996E-2</v>
      </c>
    </row>
    <row r="15945" spans="1:2" x14ac:dyDescent="0.55000000000000004">
      <c r="A15945">
        <v>1.4764778869499999E-3</v>
      </c>
      <c r="B15945">
        <v>-4.9406276528343993E-2</v>
      </c>
    </row>
    <row r="15946" spans="1:2" x14ac:dyDescent="0.55000000000000004">
      <c r="A15946">
        <v>1.7905309487999998E-3</v>
      </c>
      <c r="B15946">
        <v>-4.9108223720718394E-2</v>
      </c>
    </row>
    <row r="15947" spans="1:2" x14ac:dyDescent="0.55000000000000004">
      <c r="A15947">
        <v>1.9854176314499997E-3</v>
      </c>
      <c r="B15947">
        <v>-4.9203452211121594E-2</v>
      </c>
    </row>
    <row r="15948" spans="1:2" x14ac:dyDescent="0.55000000000000004">
      <c r="A15948">
        <v>2.1952001114999998E-3</v>
      </c>
      <c r="B15948">
        <v>-4.9056280907771192E-2</v>
      </c>
    </row>
    <row r="15949" spans="1:2" x14ac:dyDescent="0.55000000000000004">
      <c r="A15949">
        <v>2.3106425413499995E-3</v>
      </c>
      <c r="B15949">
        <v>-4.8839852520491195E-2</v>
      </c>
    </row>
    <row r="15950" spans="1:2" x14ac:dyDescent="0.55000000000000004">
      <c r="A15950">
        <v>2.4024999586500003E-3</v>
      </c>
      <c r="B15950">
        <v>-4.8693917950782394E-2</v>
      </c>
    </row>
    <row r="15951" spans="1:2" x14ac:dyDescent="0.55000000000000004">
      <c r="A15951">
        <v>2.6234542867499995E-3</v>
      </c>
      <c r="B15951">
        <v>-4.8543036446507197E-2</v>
      </c>
    </row>
    <row r="15952" spans="1:2" x14ac:dyDescent="0.55000000000000004">
      <c r="A15952">
        <v>2.9846773736999996E-3</v>
      </c>
      <c r="B15952">
        <v>-4.8559113983847997E-2</v>
      </c>
    </row>
    <row r="15953" spans="1:2" x14ac:dyDescent="0.55000000000000004">
      <c r="A15953">
        <v>3.2627322585E-3</v>
      </c>
      <c r="B15953">
        <v>-4.8426783484196795E-2</v>
      </c>
    </row>
    <row r="15954" spans="1:2" x14ac:dyDescent="0.55000000000000004">
      <c r="A15954">
        <v>3.39803575155E-3</v>
      </c>
      <c r="B15954">
        <v>-4.8174489821310396E-2</v>
      </c>
    </row>
    <row r="15955" spans="1:2" x14ac:dyDescent="0.55000000000000004">
      <c r="A15955">
        <v>3.7257432943499993E-3</v>
      </c>
      <c r="B15955">
        <v>-4.8073077662699193E-2</v>
      </c>
    </row>
    <row r="15956" spans="1:2" x14ac:dyDescent="0.55000000000000004">
      <c r="A15956">
        <v>4.1031034951499994E-3</v>
      </c>
      <c r="B15956">
        <v>-4.7826967668020796E-2</v>
      </c>
    </row>
    <row r="15957" spans="1:2" x14ac:dyDescent="0.55000000000000004">
      <c r="A15957">
        <v>4.0832424319499992E-3</v>
      </c>
      <c r="B15957">
        <v>-4.7567253603284794E-2</v>
      </c>
    </row>
    <row r="15958" spans="1:2" x14ac:dyDescent="0.55000000000000004">
      <c r="A15958">
        <v>4.4866702781999994E-3</v>
      </c>
      <c r="B15958">
        <v>-4.7335984412305597E-2</v>
      </c>
    </row>
    <row r="15959" spans="1:2" x14ac:dyDescent="0.55000000000000004">
      <c r="A15959">
        <v>4.5139792401000002E-3</v>
      </c>
      <c r="B15959">
        <v>-4.7217257982711994E-2</v>
      </c>
    </row>
    <row r="15960" spans="1:2" x14ac:dyDescent="0.55000000000000004">
      <c r="A15960">
        <v>4.6778330114999999E-3</v>
      </c>
      <c r="B15960">
        <v>-4.6942703114276792E-2</v>
      </c>
    </row>
    <row r="15961" spans="1:2" x14ac:dyDescent="0.55000000000000004">
      <c r="A15961">
        <v>4.5760450626000006E-3</v>
      </c>
      <c r="B15961">
        <v>-4.6896943969537593E-2</v>
      </c>
    </row>
    <row r="15962" spans="1:2" x14ac:dyDescent="0.55000000000000004">
      <c r="A15962">
        <v>5.1197416677E-3</v>
      </c>
      <c r="B15962">
        <v>-4.6762140002603196E-2</v>
      </c>
    </row>
    <row r="15963" spans="1:2" x14ac:dyDescent="0.55000000000000004">
      <c r="A15963">
        <v>5.1110524525500006E-3</v>
      </c>
      <c r="B15963">
        <v>-4.6481401465959998E-2</v>
      </c>
    </row>
    <row r="15964" spans="1:2" x14ac:dyDescent="0.55000000000000004">
      <c r="A15964">
        <v>5.3580744260999999E-3</v>
      </c>
      <c r="B15964">
        <v>-4.6325573027118393E-2</v>
      </c>
    </row>
    <row r="15965" spans="1:2" x14ac:dyDescent="0.55000000000000004">
      <c r="A15965">
        <v>5.5306174126499991E-3</v>
      </c>
      <c r="B15965">
        <v>-4.6210556798449598E-2</v>
      </c>
    </row>
    <row r="15966" spans="1:2" x14ac:dyDescent="0.55000000000000004">
      <c r="A15966">
        <v>5.8049483480999992E-3</v>
      </c>
      <c r="B15966">
        <v>-4.6098014037063997E-2</v>
      </c>
    </row>
    <row r="15967" spans="1:2" x14ac:dyDescent="0.55000000000000004">
      <c r="A15967">
        <v>6.3076815103499991E-3</v>
      </c>
      <c r="B15967">
        <v>-4.5699785804468797E-2</v>
      </c>
    </row>
    <row r="15968" spans="1:2" x14ac:dyDescent="0.55000000000000004">
      <c r="A15968">
        <v>5.9799739675499997E-3</v>
      </c>
      <c r="B15968">
        <v>-4.5531590029211193E-2</v>
      </c>
    </row>
    <row r="15969" spans="1:2" x14ac:dyDescent="0.55000000000000004">
      <c r="A15969">
        <v>6.2369264726999992E-3</v>
      </c>
      <c r="B15969">
        <v>-4.5302794305515197E-2</v>
      </c>
    </row>
    <row r="15970" spans="1:2" x14ac:dyDescent="0.55000000000000004">
      <c r="A15970">
        <v>6.5894603444999998E-3</v>
      </c>
      <c r="B15970">
        <v>-4.5323818777422392E-2</v>
      </c>
    </row>
    <row r="15971" spans="1:2" x14ac:dyDescent="0.55000000000000004">
      <c r="A15971">
        <v>7.0053013552499998E-3</v>
      </c>
      <c r="B15971">
        <v>-4.5080182250027197E-2</v>
      </c>
    </row>
    <row r="15972" spans="1:2" x14ac:dyDescent="0.55000000000000004">
      <c r="A15972">
        <v>7.0537126967999998E-3</v>
      </c>
      <c r="B15972">
        <v>-4.5062867979044796E-2</v>
      </c>
    </row>
    <row r="15973" spans="1:2" x14ac:dyDescent="0.55000000000000004">
      <c r="A15973">
        <v>7.4782429226999993E-3</v>
      </c>
      <c r="B15973">
        <v>-4.4819231451649594E-2</v>
      </c>
    </row>
    <row r="15974" spans="1:2" x14ac:dyDescent="0.55000000000000004">
      <c r="A15974">
        <v>7.3218370500000001E-3</v>
      </c>
      <c r="B15974">
        <v>-4.4691847886564794E-2</v>
      </c>
    </row>
    <row r="15975" spans="1:2" x14ac:dyDescent="0.55000000000000004">
      <c r="A15975">
        <v>7.5018279352499998E-3</v>
      </c>
      <c r="B15975">
        <v>-4.4600329597086395E-2</v>
      </c>
    </row>
    <row r="15976" spans="1:2" x14ac:dyDescent="0.55000000000000004">
      <c r="A15976">
        <v>7.7302301620499995E-3</v>
      </c>
      <c r="B15976">
        <v>-4.4439554223678394E-2</v>
      </c>
    </row>
    <row r="15977" spans="1:2" x14ac:dyDescent="0.55000000000000004">
      <c r="A15977">
        <v>8.0244221607E-3</v>
      </c>
      <c r="B15977">
        <v>-4.4392558345297595E-2</v>
      </c>
    </row>
    <row r="15978" spans="1:2" x14ac:dyDescent="0.55000000000000004">
      <c r="A15978">
        <v>7.7625043897499996E-3</v>
      </c>
      <c r="B15978">
        <v>-4.4317117593159996E-2</v>
      </c>
    </row>
    <row r="15979" spans="1:2" x14ac:dyDescent="0.55000000000000004">
      <c r="A15979">
        <v>7.9573910724000003E-3</v>
      </c>
      <c r="B15979">
        <v>-4.4092032070388795E-2</v>
      </c>
    </row>
    <row r="15980" spans="1:2" x14ac:dyDescent="0.55000000000000004">
      <c r="A15980">
        <v>8.0902119325500007E-3</v>
      </c>
      <c r="B15980">
        <v>-4.4233019705531194E-2</v>
      </c>
    </row>
    <row r="15981" spans="1:2" x14ac:dyDescent="0.55000000000000004">
      <c r="A15981">
        <v>8.4588829181999996E-3</v>
      </c>
      <c r="B15981">
        <v>-4.4014117850967996E-2</v>
      </c>
    </row>
    <row r="15982" spans="1:2" x14ac:dyDescent="0.55000000000000004">
      <c r="A15982">
        <v>8.6041169428499997E-3</v>
      </c>
      <c r="B15982">
        <v>-4.3922599561489598E-2</v>
      </c>
    </row>
    <row r="15983" spans="1:2" x14ac:dyDescent="0.55000000000000004">
      <c r="A15983">
        <v>8.6152887909000005E-3</v>
      </c>
      <c r="B15983">
        <v>-4.3723485445191994E-2</v>
      </c>
    </row>
    <row r="15984" spans="1:2" x14ac:dyDescent="0.55000000000000004">
      <c r="A15984">
        <v>8.72080068915E-3</v>
      </c>
      <c r="B15984">
        <v>-4.3793979262763197E-2</v>
      </c>
    </row>
    <row r="15985" spans="1:2" x14ac:dyDescent="0.55000000000000004">
      <c r="A15985">
        <v>8.6488043350499994E-3</v>
      </c>
      <c r="B15985">
        <v>-4.3515714193403193E-2</v>
      </c>
    </row>
    <row r="15986" spans="1:2" x14ac:dyDescent="0.55000000000000004">
      <c r="A15986">
        <v>8.7729359800500003E-3</v>
      </c>
      <c r="B15986">
        <v>-4.3445220375831997E-2</v>
      </c>
    </row>
    <row r="15987" spans="1:2" x14ac:dyDescent="0.55000000000000004">
      <c r="A15987">
        <v>8.6761132969500002E-3</v>
      </c>
      <c r="B15987">
        <v>-4.3625783487505593E-2</v>
      </c>
    </row>
    <row r="15988" spans="1:2" x14ac:dyDescent="0.55000000000000004">
      <c r="A15988">
        <v>8.8474149670500005E-3</v>
      </c>
      <c r="B15988">
        <v>-4.3432853039415999E-2</v>
      </c>
    </row>
    <row r="15989" spans="1:2" x14ac:dyDescent="0.55000000000000004">
      <c r="A15989">
        <v>8.7679707142499994E-3</v>
      </c>
      <c r="B15989">
        <v>-4.3371016357335992E-2</v>
      </c>
    </row>
    <row r="15990" spans="1:2" x14ac:dyDescent="0.55000000000000004">
      <c r="A15990">
        <v>8.8983089415000001E-3</v>
      </c>
      <c r="B15990">
        <v>-4.3295575605198394E-2</v>
      </c>
    </row>
    <row r="15991" spans="1:2" x14ac:dyDescent="0.55000000000000004">
      <c r="A15991">
        <v>8.8759652454000002E-3</v>
      </c>
      <c r="B15991">
        <v>-4.3320310278030398E-2</v>
      </c>
    </row>
    <row r="15992" spans="1:2" x14ac:dyDescent="0.55000000000000004">
      <c r="A15992">
        <v>9.1031261557499993E-3</v>
      </c>
      <c r="B15992">
        <v>-4.3420485702999993E-2</v>
      </c>
    </row>
    <row r="15993" spans="1:2" x14ac:dyDescent="0.55000000000000004">
      <c r="A15993">
        <v>9.1639506618000008E-3</v>
      </c>
      <c r="B15993">
        <v>-4.3241159324967998E-2</v>
      </c>
    </row>
    <row r="15994" spans="1:2" x14ac:dyDescent="0.55000000000000004">
      <c r="A15994">
        <v>8.8188646887000007E-3</v>
      </c>
      <c r="B15994">
        <v>-4.3237449124043197E-2</v>
      </c>
    </row>
    <row r="15995" spans="1:2" x14ac:dyDescent="0.55000000000000004">
      <c r="A15995">
        <v>8.8747239289499995E-3</v>
      </c>
      <c r="B15995">
        <v>-4.3157061437339196E-2</v>
      </c>
    </row>
    <row r="15996" spans="1:2" x14ac:dyDescent="0.55000000000000004">
      <c r="A15996">
        <v>8.8412083848000006E-3</v>
      </c>
      <c r="B15996">
        <v>-4.3252289927742396E-2</v>
      </c>
    </row>
    <row r="15997" spans="1:2" x14ac:dyDescent="0.55000000000000004">
      <c r="A15997">
        <v>8.5681187657999994E-3</v>
      </c>
      <c r="B15997">
        <v>-4.3310416408897594E-2</v>
      </c>
    </row>
    <row r="15998" spans="1:2" x14ac:dyDescent="0.55000000000000004">
      <c r="A15998">
        <v>8.3273033744999999E-3</v>
      </c>
      <c r="B15998">
        <v>-4.3507057057911996E-2</v>
      </c>
    </row>
    <row r="15999" spans="1:2" x14ac:dyDescent="0.55000000000000004">
      <c r="A15999">
        <v>8.4762613485000003E-3</v>
      </c>
      <c r="B15999">
        <v>-4.3724722178833594E-2</v>
      </c>
    </row>
    <row r="16000" spans="1:2" x14ac:dyDescent="0.55000000000000004">
      <c r="A16000">
        <v>8.3546123364000007E-3</v>
      </c>
      <c r="B16000">
        <v>-4.3840975141143997E-2</v>
      </c>
    </row>
    <row r="16001" spans="1:2" x14ac:dyDescent="0.55000000000000004">
      <c r="A16001">
        <v>8.3310273238500002E-3</v>
      </c>
      <c r="B16001">
        <v>-4.3989383178135992E-2</v>
      </c>
    </row>
    <row r="16002" spans="1:2" x14ac:dyDescent="0.55000000000000004">
      <c r="A16002">
        <v>8.0951771983499999E-3</v>
      </c>
      <c r="B16002">
        <v>-4.4297329854894395E-2</v>
      </c>
    </row>
    <row r="16003" spans="1:2" x14ac:dyDescent="0.55000000000000004">
      <c r="A16003">
        <v>8.04055927455E-3</v>
      </c>
      <c r="B16003">
        <v>-4.4519941910382395E-2</v>
      </c>
    </row>
    <row r="16004" spans="1:2" x14ac:dyDescent="0.55000000000000004">
      <c r="A16004">
        <v>7.7451259594500006E-3</v>
      </c>
      <c r="B16004">
        <v>-4.4731423363095997E-2</v>
      </c>
    </row>
    <row r="16005" spans="1:2" x14ac:dyDescent="0.55000000000000004">
      <c r="A16005">
        <v>7.9797347685000002E-3</v>
      </c>
      <c r="B16005">
        <v>-4.4882304867371194E-2</v>
      </c>
    </row>
    <row r="16006" spans="1:2" x14ac:dyDescent="0.55000000000000004">
      <c r="A16006">
        <v>7.6259595802500007E-3</v>
      </c>
      <c r="B16006">
        <v>-4.5179120941355198E-2</v>
      </c>
    </row>
    <row r="16007" spans="1:2" x14ac:dyDescent="0.55000000000000004">
      <c r="A16007">
        <v>7.6011332512499995E-3</v>
      </c>
      <c r="B16007">
        <v>-4.5349790183895997E-2</v>
      </c>
    </row>
    <row r="16008" spans="1:2" x14ac:dyDescent="0.55000000000000004">
      <c r="A16008">
        <v>7.4918974036499997E-3</v>
      </c>
      <c r="B16008">
        <v>-4.5630528720539194E-2</v>
      </c>
    </row>
    <row r="16009" spans="1:2" x14ac:dyDescent="0.55000000000000004">
      <c r="A16009">
        <v>7.3826615560499999E-3</v>
      </c>
      <c r="B16009">
        <v>-4.5851904042385594E-2</v>
      </c>
    </row>
    <row r="16010" spans="1:2" x14ac:dyDescent="0.55000000000000004">
      <c r="A16010">
        <v>7.3205957335499994E-3</v>
      </c>
      <c r="B16010">
        <v>-4.6089356901572794E-2</v>
      </c>
    </row>
    <row r="16011" spans="1:2" x14ac:dyDescent="0.55000000000000004">
      <c r="A16011">
        <v>7.1492940634499992E-3</v>
      </c>
      <c r="B16011">
        <v>-4.6303311821569597E-2</v>
      </c>
    </row>
    <row r="16012" spans="1:2" x14ac:dyDescent="0.55000000000000004">
      <c r="A16012">
        <v>6.8613086470500004E-3</v>
      </c>
      <c r="B16012">
        <v>-4.6689172717748792E-2</v>
      </c>
    </row>
    <row r="16013" spans="1:2" x14ac:dyDescent="0.55000000000000004">
      <c r="A16013">
        <v>6.6415956354000001E-3</v>
      </c>
      <c r="B16013">
        <v>-4.6746062465262396E-2</v>
      </c>
    </row>
    <row r="16014" spans="1:2" x14ac:dyDescent="0.55000000000000004">
      <c r="A16014">
        <v>6.4491915856500007E-3</v>
      </c>
      <c r="B16014">
        <v>-4.6998356128148795E-2</v>
      </c>
    </row>
    <row r="16015" spans="1:2" x14ac:dyDescent="0.55000000000000004">
      <c r="A16015">
        <v>6.3722299657499992E-3</v>
      </c>
      <c r="B16015">
        <v>-4.7386690491611198E-2</v>
      </c>
    </row>
    <row r="16016" spans="1:2" x14ac:dyDescent="0.55000000000000004">
      <c r="A16016">
        <v>6.0941750809500005E-3</v>
      </c>
      <c r="B16016">
        <v>-4.7514074056695998E-2</v>
      </c>
    </row>
    <row r="16017" spans="1:2" x14ac:dyDescent="0.55000000000000004">
      <c r="A16017">
        <v>6.1661714350499993E-3</v>
      </c>
      <c r="B16017">
        <v>-4.7483155715655992E-2</v>
      </c>
    </row>
    <row r="16018" spans="1:2" x14ac:dyDescent="0.55000000000000004">
      <c r="A16018">
        <v>5.8297746771000004E-3</v>
      </c>
      <c r="B16018">
        <v>-4.7831914602587192E-2</v>
      </c>
    </row>
    <row r="16019" spans="1:2" x14ac:dyDescent="0.55000000000000004">
      <c r="A16019">
        <v>5.714332247249999E-3</v>
      </c>
      <c r="B16019">
        <v>-4.8110179671947195E-2</v>
      </c>
    </row>
    <row r="16020" spans="1:2" x14ac:dyDescent="0.55000000000000004">
      <c r="A16020">
        <v>5.6088203489999995E-3</v>
      </c>
      <c r="B16020">
        <v>-4.8315477456452795E-2</v>
      </c>
    </row>
    <row r="16021" spans="1:2" x14ac:dyDescent="0.55000000000000004">
      <c r="A16021">
        <v>4.9372681495500007E-3</v>
      </c>
      <c r="B16021">
        <v>-4.8550456848356793E-2</v>
      </c>
    </row>
    <row r="16022" spans="1:2" x14ac:dyDescent="0.55000000000000004">
      <c r="A16022">
        <v>4.9620944785500002E-3</v>
      </c>
      <c r="B16022">
        <v>-4.8745860763729595E-2</v>
      </c>
    </row>
    <row r="16023" spans="1:2" x14ac:dyDescent="0.55000000000000004">
      <c r="A16023">
        <v>4.8143778210000005E-3</v>
      </c>
      <c r="B16023">
        <v>-4.8956105482801597E-2</v>
      </c>
    </row>
    <row r="16024" spans="1:2" x14ac:dyDescent="0.55000000000000004">
      <c r="A16024">
        <v>4.6691437963500004E-3</v>
      </c>
      <c r="B16024">
        <v>-4.8893032067079997E-2</v>
      </c>
    </row>
    <row r="16025" spans="1:2" x14ac:dyDescent="0.55000000000000004">
      <c r="A16025">
        <v>4.1912369631E-3</v>
      </c>
      <c r="B16025">
        <v>-4.9037729903147198E-2</v>
      </c>
    </row>
    <row r="16026" spans="1:2" x14ac:dyDescent="0.55000000000000004">
      <c r="A16026">
        <v>4.1192406089999994E-3</v>
      </c>
      <c r="B16026">
        <v>-4.9387725523719998E-2</v>
      </c>
    </row>
    <row r="16027" spans="1:2" x14ac:dyDescent="0.55000000000000004">
      <c r="A16027">
        <v>3.9615934198499996E-3</v>
      </c>
      <c r="B16027">
        <v>-4.9602917177358395E-2</v>
      </c>
    </row>
    <row r="16028" spans="1:2" x14ac:dyDescent="0.55000000000000004">
      <c r="A16028">
        <v>3.8759425848000004E-3</v>
      </c>
      <c r="B16028">
        <v>-4.9800794560014398E-2</v>
      </c>
    </row>
    <row r="16029" spans="1:2" x14ac:dyDescent="0.55000000000000004">
      <c r="A16029">
        <v>3.544511092649999E-3</v>
      </c>
      <c r="B16029">
        <v>-5.0027116816427193E-2</v>
      </c>
    </row>
    <row r="16030" spans="1:2" x14ac:dyDescent="0.55000000000000004">
      <c r="A16030">
        <v>3.2602496256000004E-3</v>
      </c>
      <c r="B16030">
        <v>-5.0134712643246392E-2</v>
      </c>
    </row>
    <row r="16031" spans="1:2" x14ac:dyDescent="0.55000000000000004">
      <c r="A16031">
        <v>3.1485311450999993E-3</v>
      </c>
      <c r="B16031">
        <v>-5.0396900175265595E-2</v>
      </c>
    </row>
    <row r="16032" spans="1:2" x14ac:dyDescent="0.55000000000000004">
      <c r="A16032">
        <v>2.9908839559499995E-3</v>
      </c>
      <c r="B16032">
        <v>-5.0462447058270396E-2</v>
      </c>
    </row>
    <row r="16033" spans="1:2" x14ac:dyDescent="0.55000000000000004">
      <c r="A16033">
        <v>2.9375073486000002E-3</v>
      </c>
      <c r="B16033">
        <v>-5.0584883688788794E-2</v>
      </c>
    </row>
    <row r="16034" spans="1:2" x14ac:dyDescent="0.55000000000000004">
      <c r="A16034">
        <v>2.6445566664000004E-3</v>
      </c>
      <c r="B16034">
        <v>-5.0821099814334393E-2</v>
      </c>
    </row>
    <row r="16035" spans="1:2" x14ac:dyDescent="0.55000000000000004">
      <c r="A16035">
        <v>2.5104944897999994E-3</v>
      </c>
      <c r="B16035">
        <v>-5.0978164986817592E-2</v>
      </c>
    </row>
    <row r="16036" spans="1:2" x14ac:dyDescent="0.55000000000000004">
      <c r="A16036">
        <v>2.1145145422499997E-3</v>
      </c>
      <c r="B16036">
        <v>-5.1305899401841597E-2</v>
      </c>
    </row>
    <row r="16037" spans="1:2" x14ac:dyDescent="0.55000000000000004">
      <c r="A16037">
        <v>1.8029441132999995E-3</v>
      </c>
      <c r="B16037">
        <v>-5.1464201307966397E-2</v>
      </c>
    </row>
    <row r="16038" spans="1:2" x14ac:dyDescent="0.55000000000000004">
      <c r="A16038">
        <v>1.5745418864999998E-3</v>
      </c>
      <c r="B16038">
        <v>-5.1458017639758394E-2</v>
      </c>
    </row>
    <row r="16039" spans="1:2" x14ac:dyDescent="0.55000000000000004">
      <c r="A16039">
        <v>1.3995162670500001E-3</v>
      </c>
      <c r="B16039">
        <v>-5.1584164471201593E-2</v>
      </c>
    </row>
    <row r="16040" spans="1:2" x14ac:dyDescent="0.55000000000000004">
      <c r="A16040">
        <v>1.3250372800499999E-3</v>
      </c>
      <c r="B16040">
        <v>-5.1599005274900793E-2</v>
      </c>
    </row>
    <row r="16041" spans="1:2" x14ac:dyDescent="0.55000000000000004">
      <c r="A16041">
        <v>9.9360578789999942E-4</v>
      </c>
      <c r="B16041">
        <v>-5.1725152106343993E-2</v>
      </c>
    </row>
    <row r="16042" spans="1:2" x14ac:dyDescent="0.55000000000000004">
      <c r="A16042">
        <v>7.7761672559999943E-4</v>
      </c>
      <c r="B16042">
        <v>-5.1563139999294398E-2</v>
      </c>
    </row>
    <row r="16043" spans="1:2" x14ac:dyDescent="0.55000000000000004">
      <c r="A16043">
        <v>5.5914503039999983E-4</v>
      </c>
      <c r="B16043">
        <v>-5.1622503214091196E-2</v>
      </c>
    </row>
    <row r="16044" spans="1:2" x14ac:dyDescent="0.55000000000000004">
      <c r="A16044">
        <v>3.1584700619999989E-4</v>
      </c>
      <c r="B16044">
        <v>-5.1810486727614395E-2</v>
      </c>
    </row>
    <row r="16045" spans="1:2" x14ac:dyDescent="0.55000000000000004">
      <c r="A16045">
        <v>-6.3995827500000664E-5</v>
      </c>
      <c r="B16045">
        <v>-5.1937870292699195E-2</v>
      </c>
    </row>
    <row r="16046" spans="1:2" x14ac:dyDescent="0.55000000000000004">
      <c r="A16046">
        <v>-2.5019329500000024E-4</v>
      </c>
      <c r="B16046">
        <v>-5.1978682502871992E-2</v>
      </c>
    </row>
    <row r="16047" spans="1:2" x14ac:dyDescent="0.55000000000000004">
      <c r="A16047">
        <v>-4.1032311705000053E-4</v>
      </c>
      <c r="B16047">
        <v>-5.2268078175006394E-2</v>
      </c>
    </row>
    <row r="16048" spans="1:2" x14ac:dyDescent="0.55000000000000004">
      <c r="A16048">
        <v>-6.5362114125000047E-4</v>
      </c>
      <c r="B16048">
        <v>-5.2270551642289595E-2</v>
      </c>
    </row>
    <row r="16049" spans="1:2" x14ac:dyDescent="0.55000000000000004">
      <c r="A16049">
        <v>-8.3237071005000038E-4</v>
      </c>
      <c r="B16049">
        <v>-5.2400408674657596E-2</v>
      </c>
    </row>
    <row r="16050" spans="1:2" x14ac:dyDescent="0.55000000000000004">
      <c r="A16050">
        <v>-8.9195389965000035E-4</v>
      </c>
      <c r="B16050">
        <v>-5.2578498319047998E-2</v>
      </c>
    </row>
    <row r="16051" spans="1:2" x14ac:dyDescent="0.55000000000000004">
      <c r="A16051">
        <v>-1.3003470117000007E-3</v>
      </c>
      <c r="B16051">
        <v>-5.2714539019623995E-2</v>
      </c>
    </row>
    <row r="16052" spans="1:2" x14ac:dyDescent="0.55000000000000004">
      <c r="A16052">
        <v>-1.39592837835E-3</v>
      </c>
      <c r="B16052">
        <v>-5.2979200018926392E-2</v>
      </c>
    </row>
    <row r="16053" spans="1:2" x14ac:dyDescent="0.55000000000000004">
      <c r="A16053">
        <v>-1.4219960238000002E-3</v>
      </c>
      <c r="B16053">
        <v>-5.3143685593259195E-2</v>
      </c>
    </row>
    <row r="16054" spans="1:2" x14ac:dyDescent="0.55000000000000004">
      <c r="A16054">
        <v>-1.5883324281000004E-3</v>
      </c>
      <c r="B16054">
        <v>-5.3423187396260792E-2</v>
      </c>
    </row>
    <row r="16055" spans="1:2" x14ac:dyDescent="0.55000000000000004">
      <c r="A16055">
        <v>-1.7770125285000004E-3</v>
      </c>
      <c r="B16055">
        <v>-5.3520889353947193E-2</v>
      </c>
    </row>
    <row r="16056" spans="1:2" x14ac:dyDescent="0.55000000000000004">
      <c r="A16056">
        <v>-1.9656926289000004E-3</v>
      </c>
      <c r="B16056">
        <v>-5.3629721914407992E-2</v>
      </c>
    </row>
    <row r="16057" spans="1:2" x14ac:dyDescent="0.55000000000000004">
      <c r="A16057">
        <v>-1.9805884263000002E-3</v>
      </c>
      <c r="B16057">
        <v>-5.3954982862148795E-2</v>
      </c>
    </row>
    <row r="16058" spans="1:2" x14ac:dyDescent="0.55000000000000004">
      <c r="A16058">
        <v>-1.9768644769500004E-3</v>
      </c>
      <c r="B16058">
        <v>-5.4481831393470397E-2</v>
      </c>
    </row>
    <row r="16059" spans="1:2" x14ac:dyDescent="0.55000000000000004">
      <c r="A16059">
        <v>-1.9123160215500003E-3</v>
      </c>
      <c r="B16059">
        <v>-5.4787304602945591E-2</v>
      </c>
    </row>
    <row r="16060" spans="1:2" x14ac:dyDescent="0.55000000000000004">
      <c r="A16060">
        <v>-2.2151972353500003E-3</v>
      </c>
      <c r="B16060">
        <v>-5.5134826756235197E-2</v>
      </c>
    </row>
    <row r="16061" spans="1:2" x14ac:dyDescent="0.55000000000000004">
      <c r="A16061">
        <v>-2.1854056405500003E-3</v>
      </c>
      <c r="B16061">
        <v>-5.5440299965710392E-2</v>
      </c>
    </row>
    <row r="16062" spans="1:2" x14ac:dyDescent="0.55000000000000004">
      <c r="A16062">
        <v>-2.3840162725500005E-3</v>
      </c>
      <c r="B16062">
        <v>-5.5421748961086398E-2</v>
      </c>
    </row>
    <row r="16063" spans="1:2" x14ac:dyDescent="0.55000000000000004">
      <c r="A16063">
        <v>-2.2859522730000006E-3</v>
      </c>
      <c r="B16063">
        <v>-5.5589944736343995E-2</v>
      </c>
    </row>
    <row r="16064" spans="1:2" x14ac:dyDescent="0.55000000000000004">
      <c r="A16064">
        <v>-2.3691204751500002E-3</v>
      </c>
      <c r="B16064">
        <v>-5.5660438553915198E-2</v>
      </c>
    </row>
    <row r="16065" spans="1:2" x14ac:dyDescent="0.55000000000000004">
      <c r="A16065">
        <v>-2.6360035119000003E-3</v>
      </c>
      <c r="B16065">
        <v>-5.5772981315300792E-2</v>
      </c>
    </row>
    <row r="16066" spans="1:2" x14ac:dyDescent="0.55000000000000004">
      <c r="A16066">
        <v>-2.6918627521500004E-3</v>
      </c>
      <c r="B16066">
        <v>-5.5923862819575995E-2</v>
      </c>
    </row>
    <row r="16067" spans="1:2" x14ac:dyDescent="0.55000000000000004">
      <c r="A16067">
        <v>-2.5975227019500004E-3</v>
      </c>
      <c r="B16067">
        <v>-5.5815030259115196E-2</v>
      </c>
    </row>
    <row r="16068" spans="1:2" x14ac:dyDescent="0.55000000000000004">
      <c r="A16068">
        <v>-2.4957347530500003E-3</v>
      </c>
      <c r="B16068">
        <v>-5.5794005787207994E-2</v>
      </c>
    </row>
    <row r="16069" spans="1:2" x14ac:dyDescent="0.55000000000000004">
      <c r="A16069">
        <v>-2.6943453850500005E-3</v>
      </c>
      <c r="B16069">
        <v>-5.5682699759463994E-2</v>
      </c>
    </row>
    <row r="16070" spans="1:2" x14ac:dyDescent="0.55000000000000004">
      <c r="A16070">
        <v>-2.6248316638500004E-3</v>
      </c>
      <c r="B16070">
        <v>-5.5562736596228797E-2</v>
      </c>
    </row>
    <row r="16071" spans="1:2" x14ac:dyDescent="0.55000000000000004">
      <c r="A16071">
        <v>-2.9947439659500003E-3</v>
      </c>
      <c r="B16071">
        <v>-5.5599838605476792E-2</v>
      </c>
    </row>
    <row r="16072" spans="1:2" x14ac:dyDescent="0.55000000000000004">
      <c r="A16072">
        <v>-2.8532338906500005E-3</v>
      </c>
      <c r="B16072">
        <v>-5.5659201820273597E-2</v>
      </c>
    </row>
    <row r="16073" spans="1:2" x14ac:dyDescent="0.55000000000000004">
      <c r="A16073">
        <v>-3.0245355607500003E-3</v>
      </c>
      <c r="B16073">
        <v>-5.5551605993454392E-2</v>
      </c>
    </row>
    <row r="16074" spans="1:2" x14ac:dyDescent="0.55000000000000004">
      <c r="A16074">
        <v>-3.1908719650500005E-3</v>
      </c>
      <c r="B16074">
        <v>-5.5457614236692793E-2</v>
      </c>
    </row>
    <row r="16075" spans="1:2" x14ac:dyDescent="0.55000000000000004">
      <c r="A16075">
        <v>-3.3795520654500005E-3</v>
      </c>
      <c r="B16075">
        <v>-5.5505846848715193E-2</v>
      </c>
    </row>
    <row r="16076" spans="1:2" x14ac:dyDescent="0.55000000000000004">
      <c r="A16076">
        <v>-2.9463326244000003E-3</v>
      </c>
      <c r="B16076">
        <v>-5.5419275493803197E-2</v>
      </c>
    </row>
    <row r="16077" spans="1:2" x14ac:dyDescent="0.55000000000000004">
      <c r="A16077">
        <v>-2.8755775867500004E-3</v>
      </c>
      <c r="B16077">
        <v>-5.5331467405249593E-2</v>
      </c>
    </row>
    <row r="16078" spans="1:2" x14ac:dyDescent="0.55000000000000004">
      <c r="A16078">
        <v>-3.0108810798000003E-3</v>
      </c>
      <c r="B16078">
        <v>-5.5516977451489598E-2</v>
      </c>
    </row>
    <row r="16079" spans="1:2" x14ac:dyDescent="0.55000000000000004">
      <c r="A16079">
        <v>-3.1958372308500006E-3</v>
      </c>
      <c r="B16079">
        <v>-5.5791532319924793E-2</v>
      </c>
    </row>
    <row r="16080" spans="1:2" x14ac:dyDescent="0.55000000000000004">
      <c r="A16080">
        <v>-3.3932065464000005E-3</v>
      </c>
      <c r="B16080">
        <v>-5.5811320058190395E-2</v>
      </c>
    </row>
    <row r="16081" spans="1:2" x14ac:dyDescent="0.55000000000000004">
      <c r="A16081">
        <v>-3.3174862429500005E-3</v>
      </c>
      <c r="B16081">
        <v>-5.6012907641771192E-2</v>
      </c>
    </row>
    <row r="16082" spans="1:2" x14ac:dyDescent="0.55000000000000004">
      <c r="A16082">
        <v>-3.6514003680000002E-3</v>
      </c>
      <c r="B16082">
        <v>-5.6094532062116793E-2</v>
      </c>
    </row>
    <row r="16083" spans="1:2" x14ac:dyDescent="0.55000000000000004">
      <c r="A16083">
        <v>-3.8500110000000004E-3</v>
      </c>
      <c r="B16083">
        <v>-5.6208311557143995E-2</v>
      </c>
    </row>
    <row r="16084" spans="1:2" x14ac:dyDescent="0.55000000000000004">
      <c r="A16084">
        <v>-3.9468336831000005E-3</v>
      </c>
      <c r="B16084">
        <v>-5.6474209290087993E-2</v>
      </c>
    </row>
    <row r="16085" spans="1:2" x14ac:dyDescent="0.55000000000000004">
      <c r="A16085">
        <v>-3.7320859372500003E-3</v>
      </c>
      <c r="B16085">
        <v>-5.6746290691239994E-2</v>
      </c>
    </row>
    <row r="16086" spans="1:2" x14ac:dyDescent="0.55000000000000004">
      <c r="A16086">
        <v>-3.7457404182000007E-3</v>
      </c>
      <c r="B16086">
        <v>-5.7112363849153594E-2</v>
      </c>
    </row>
    <row r="16087" spans="1:2" x14ac:dyDescent="0.55000000000000004">
      <c r="A16087">
        <v>-3.7072596082500004E-3</v>
      </c>
      <c r="B16087">
        <v>-5.7362184044756792E-2</v>
      </c>
    </row>
    <row r="16088" spans="1:2" x14ac:dyDescent="0.55000000000000004">
      <c r="A16088">
        <v>-4.0498629484500004E-3</v>
      </c>
      <c r="B16088">
        <v>-5.7422783993195198E-2</v>
      </c>
    </row>
    <row r="16089" spans="1:2" x14ac:dyDescent="0.55000000000000004">
      <c r="A16089">
        <v>-4.2931609726500003E-3</v>
      </c>
      <c r="B16089">
        <v>-5.7730730669953594E-2</v>
      </c>
    </row>
    <row r="16090" spans="1:2" x14ac:dyDescent="0.55000000000000004">
      <c r="A16090">
        <v>-4.2124754034000003E-3</v>
      </c>
      <c r="B16090">
        <v>-5.7952105991799993E-2</v>
      </c>
    </row>
    <row r="16091" spans="1:2" x14ac:dyDescent="0.55000000000000004">
      <c r="A16091">
        <v>-4.4681865921E-3</v>
      </c>
      <c r="B16091">
        <v>-5.8133905837115196E-2</v>
      </c>
    </row>
    <row r="16092" spans="1:2" x14ac:dyDescent="0.55000000000000004">
      <c r="A16092">
        <v>-4.7524480591500003E-3</v>
      </c>
      <c r="B16092">
        <v>-5.8410934172833592E-2</v>
      </c>
    </row>
    <row r="16093" spans="1:2" x14ac:dyDescent="0.55000000000000004">
      <c r="A16093">
        <v>-4.8455467929000001E-3</v>
      </c>
      <c r="B16093">
        <v>-5.8624889092830396E-2</v>
      </c>
    </row>
    <row r="16094" spans="1:2" x14ac:dyDescent="0.55000000000000004">
      <c r="A16094">
        <v>-4.9609892227500006E-3</v>
      </c>
      <c r="B16094">
        <v>-5.8685489041268794E-2</v>
      </c>
    </row>
    <row r="16095" spans="1:2" x14ac:dyDescent="0.55000000000000004">
      <c r="A16095">
        <v>-5.1173950954500006E-3</v>
      </c>
      <c r="B16095">
        <v>-5.8685489041268794E-2</v>
      </c>
    </row>
    <row r="16096" spans="1:2" x14ac:dyDescent="0.55000000000000004">
      <c r="A16096">
        <v>-5.1558759054000005E-3</v>
      </c>
      <c r="B16096">
        <v>-5.8983541848894393E-2</v>
      </c>
    </row>
    <row r="16097" spans="1:2" x14ac:dyDescent="0.55000000000000004">
      <c r="A16097">
        <v>-5.6437132702500002E-3</v>
      </c>
      <c r="B16097">
        <v>-5.9180182497908795E-2</v>
      </c>
    </row>
    <row r="16098" spans="1:2" x14ac:dyDescent="0.55000000000000004">
      <c r="A16098">
        <v>-5.8187388897000007E-3</v>
      </c>
      <c r="B16098">
        <v>-5.9182655965191996E-2</v>
      </c>
    </row>
    <row r="16099" spans="1:2" x14ac:dyDescent="0.55000000000000004">
      <c r="A16099">
        <v>-6.0111429394500001E-3</v>
      </c>
      <c r="B16099">
        <v>-5.9338484404033595E-2</v>
      </c>
    </row>
    <row r="16100" spans="1:2" x14ac:dyDescent="0.55000000000000004">
      <c r="A16100">
        <v>-6.2221667359500001E-3</v>
      </c>
      <c r="B16100">
        <v>-5.9515337314782396E-2</v>
      </c>
    </row>
    <row r="16101" spans="1:2" x14ac:dyDescent="0.55000000000000004">
      <c r="A16101">
        <v>-6.2730607104000006E-3</v>
      </c>
      <c r="B16101">
        <v>-5.9620459674318393E-2</v>
      </c>
    </row>
    <row r="16102" spans="1:2" x14ac:dyDescent="0.55000000000000004">
      <c r="A16102">
        <v>-6.4716713424000007E-3</v>
      </c>
      <c r="B16102">
        <v>-5.9660035150849597E-2</v>
      </c>
    </row>
    <row r="16103" spans="1:2" x14ac:dyDescent="0.55000000000000004">
      <c r="A16103">
        <v>-6.7770351891000002E-3</v>
      </c>
      <c r="B16103">
        <v>-5.9969218561249593E-2</v>
      </c>
    </row>
    <row r="16104" spans="1:2" x14ac:dyDescent="0.55000000000000004">
      <c r="A16104">
        <v>-6.6777298731000006E-3</v>
      </c>
      <c r="B16104">
        <v>-6.0209144887719994E-2</v>
      </c>
    </row>
    <row r="16105" spans="1:2" x14ac:dyDescent="0.55000000000000004">
      <c r="A16105">
        <v>-6.8341357458000006E-3</v>
      </c>
      <c r="B16105">
        <v>-6.0392181466676798E-2</v>
      </c>
    </row>
    <row r="16106" spans="1:2" x14ac:dyDescent="0.55000000000000004">
      <c r="A16106">
        <v>-7.2313570098000001E-3</v>
      </c>
      <c r="B16106">
        <v>-6.0576454779275195E-2</v>
      </c>
    </row>
    <row r="16107" spans="1:2" x14ac:dyDescent="0.55000000000000004">
      <c r="A16107">
        <v>-7.4833442491500004E-3</v>
      </c>
      <c r="B16107">
        <v>-6.0833695376727996E-2</v>
      </c>
    </row>
    <row r="16108" spans="1:2" x14ac:dyDescent="0.55000000000000004">
      <c r="A16108">
        <v>-7.6509219699000004E-3</v>
      </c>
      <c r="B16108">
        <v>-6.1151535922619196E-2</v>
      </c>
    </row>
    <row r="16109" spans="1:2" x14ac:dyDescent="0.55000000000000004">
      <c r="A16109">
        <v>-7.9538031837000003E-3</v>
      </c>
      <c r="B16109">
        <v>-6.151884581417439E-2</v>
      </c>
    </row>
    <row r="16110" spans="1:2" x14ac:dyDescent="0.55000000000000004">
      <c r="A16110">
        <v>-8.1040024741499996E-3</v>
      </c>
      <c r="B16110">
        <v>-6.1680857921223999E-2</v>
      </c>
    </row>
    <row r="16111" spans="1:2" x14ac:dyDescent="0.55000000000000004">
      <c r="A16111">
        <v>-8.44660581435E-3</v>
      </c>
      <c r="B16111">
        <v>-6.1839159827348798E-2</v>
      </c>
    </row>
    <row r="16112" spans="1:2" x14ac:dyDescent="0.55000000000000004">
      <c r="A16112">
        <v>-8.8562402428500001E-3</v>
      </c>
      <c r="B16112">
        <v>-6.2257175798209601E-2</v>
      </c>
    </row>
    <row r="16113" spans="1:2" x14ac:dyDescent="0.55000000000000004">
      <c r="A16113">
        <v>-8.4478471308000007E-3</v>
      </c>
      <c r="B16113">
        <v>-6.248720825554719E-2</v>
      </c>
    </row>
    <row r="16114" spans="1:2" x14ac:dyDescent="0.55000000000000004">
      <c r="A16114">
        <v>-8.8599641922000004E-3</v>
      </c>
      <c r="B16114">
        <v>-6.2725897848375997E-2</v>
      </c>
    </row>
    <row r="16115" spans="1:2" x14ac:dyDescent="0.55000000000000004">
      <c r="A16115">
        <v>-9.2199459626999998E-3</v>
      </c>
      <c r="B16115">
        <v>-6.3127836281895999E-2</v>
      </c>
    </row>
    <row r="16116" spans="1:2" x14ac:dyDescent="0.55000000000000004">
      <c r="A16116">
        <v>-9.2832531016500009E-3</v>
      </c>
      <c r="B16116">
        <v>-6.3359105472875196E-2</v>
      </c>
    </row>
    <row r="16117" spans="1:2" x14ac:dyDescent="0.55000000000000004">
      <c r="A16117">
        <v>-9.5997887963999995E-3</v>
      </c>
      <c r="B16117">
        <v>-6.3744966369054398E-2</v>
      </c>
    </row>
    <row r="16118" spans="1:2" x14ac:dyDescent="0.55000000000000004">
      <c r="A16118">
        <v>-9.8691544660500004E-3</v>
      </c>
      <c r="B16118">
        <v>-6.3963868223617604E-2</v>
      </c>
    </row>
    <row r="16119" spans="1:2" x14ac:dyDescent="0.55000000000000004">
      <c r="A16119">
        <v>-1.0018112440050001E-2</v>
      </c>
      <c r="B16119">
        <v>-6.4109802793326398E-2</v>
      </c>
    </row>
    <row r="16120" spans="1:2" x14ac:dyDescent="0.55000000000000004">
      <c r="A16120">
        <v>-1.0579187475450001E-2</v>
      </c>
      <c r="B16120">
        <v>-6.4365806657137606E-2</v>
      </c>
    </row>
    <row r="16121" spans="1:2" x14ac:dyDescent="0.55000000000000004">
      <c r="A16121">
        <v>-1.0653666462450001E-2</v>
      </c>
      <c r="B16121">
        <v>-6.4541422834244799E-2</v>
      </c>
    </row>
    <row r="16122" spans="1:2" x14ac:dyDescent="0.55000000000000004">
      <c r="A16122">
        <v>-1.0913101600500002E-2</v>
      </c>
      <c r="B16122">
        <v>-6.5005197949844801E-2</v>
      </c>
    </row>
    <row r="16123" spans="1:2" x14ac:dyDescent="0.55000000000000004">
      <c r="A16123">
        <v>-1.1059576941600001E-2</v>
      </c>
      <c r="B16123">
        <v>-6.5193181463368E-2</v>
      </c>
    </row>
    <row r="16124" spans="1:2" x14ac:dyDescent="0.55000000000000004">
      <c r="A16124">
        <v>-1.1475417952350001E-2</v>
      </c>
      <c r="B16124">
        <v>-6.5546887284865601E-2</v>
      </c>
    </row>
    <row r="16125" spans="1:2" x14ac:dyDescent="0.55000000000000004">
      <c r="A16125">
        <v>-1.1789471014200002E-2</v>
      </c>
      <c r="B16125">
        <v>-6.5477630200935999E-2</v>
      </c>
    </row>
    <row r="16126" spans="1:2" x14ac:dyDescent="0.55000000000000004">
      <c r="A16126">
        <v>-1.2104765392500001E-2</v>
      </c>
      <c r="B16126">
        <v>-6.5846176826132807E-2</v>
      </c>
    </row>
    <row r="16127" spans="1:2" x14ac:dyDescent="0.55000000000000004">
      <c r="A16127">
        <v>-1.21097306583E-2</v>
      </c>
      <c r="B16127">
        <v>-6.6078682750753598E-2</v>
      </c>
    </row>
    <row r="16128" spans="1:2" x14ac:dyDescent="0.55000000000000004">
      <c r="A16128">
        <v>-1.2667081744350002E-2</v>
      </c>
      <c r="B16128">
        <v>-6.6188752044855997E-2</v>
      </c>
    </row>
    <row r="16129" spans="1:2" x14ac:dyDescent="0.55000000000000004">
      <c r="A16129">
        <v>-1.29190689837E-2</v>
      </c>
      <c r="B16129">
        <v>-6.6495461987972806E-2</v>
      </c>
    </row>
    <row r="16130" spans="1:2" x14ac:dyDescent="0.55000000000000004">
      <c r="A16130">
        <v>-1.32442938936E-2</v>
      </c>
      <c r="B16130">
        <v>-6.6552351735486404E-2</v>
      </c>
    </row>
    <row r="16131" spans="1:2" x14ac:dyDescent="0.55000000000000004">
      <c r="A16131">
        <v>-1.3280292070650001E-2</v>
      </c>
      <c r="B16131">
        <v>-6.6828143337563206E-2</v>
      </c>
    </row>
    <row r="16132" spans="1:2" x14ac:dyDescent="0.55000000000000004">
      <c r="A16132">
        <v>-1.3482626652E-2</v>
      </c>
      <c r="B16132">
        <v>-6.7178138958135999E-2</v>
      </c>
    </row>
    <row r="16133" spans="1:2" x14ac:dyDescent="0.55000000000000004">
      <c r="A16133">
        <v>-1.36663414866E-2</v>
      </c>
      <c r="B16133">
        <v>-6.7367359205300806E-2</v>
      </c>
    </row>
    <row r="16134" spans="1:2" x14ac:dyDescent="0.55000000000000004">
      <c r="A16134">
        <v>-1.3864952118600001E-2</v>
      </c>
      <c r="B16134">
        <v>-6.7519477443217596E-2</v>
      </c>
    </row>
    <row r="16135" spans="1:2" x14ac:dyDescent="0.55000000000000004">
      <c r="A16135">
        <v>-1.433044578735E-2</v>
      </c>
      <c r="B16135">
        <v>-6.7863289395582407E-2</v>
      </c>
    </row>
    <row r="16136" spans="1:2" x14ac:dyDescent="0.55000000000000004">
      <c r="A16136">
        <v>-1.4399959508550001E-2</v>
      </c>
      <c r="B16136">
        <v>-6.8027774969915203E-2</v>
      </c>
    </row>
    <row r="16137" spans="1:2" x14ac:dyDescent="0.55000000000000004">
      <c r="A16137">
        <v>-1.46916688743E-2</v>
      </c>
      <c r="B16137">
        <v>-6.8414872599735999E-2</v>
      </c>
    </row>
    <row r="16138" spans="1:2" x14ac:dyDescent="0.55000000000000004">
      <c r="A16138">
        <v>-1.49498626959E-2</v>
      </c>
      <c r="B16138">
        <v>-6.8560807169444807E-2</v>
      </c>
    </row>
    <row r="16139" spans="1:2" x14ac:dyDescent="0.55000000000000004">
      <c r="A16139">
        <v>-1.5144749378550001E-2</v>
      </c>
      <c r="B16139">
        <v>-6.8967692537531197E-2</v>
      </c>
    </row>
    <row r="16140" spans="1:2" x14ac:dyDescent="0.55000000000000004">
      <c r="A16140">
        <v>-1.5108751201500001E-2</v>
      </c>
      <c r="B16140">
        <v>-6.91655699201872E-2</v>
      </c>
    </row>
    <row r="16141" spans="1:2" x14ac:dyDescent="0.55000000000000004">
      <c r="A16141">
        <v>-1.5250261276800001E-2</v>
      </c>
      <c r="B16141">
        <v>-6.9472279863303996E-2</v>
      </c>
    </row>
    <row r="16142" spans="1:2" x14ac:dyDescent="0.55000000000000004">
      <c r="A16142">
        <v>-1.563631069275E-2</v>
      </c>
      <c r="B16142">
        <v>-6.9786410208270394E-2</v>
      </c>
    </row>
    <row r="16143" spans="1:2" x14ac:dyDescent="0.55000000000000004">
      <c r="A16143">
        <v>-1.5931744007850003E-2</v>
      </c>
      <c r="B16143">
        <v>-6.9968210053585597E-2</v>
      </c>
    </row>
    <row r="16144" spans="1:2" x14ac:dyDescent="0.55000000000000004">
      <c r="A16144">
        <v>-1.610056304505E-2</v>
      </c>
      <c r="B16144">
        <v>-7.0110434422369597E-2</v>
      </c>
    </row>
    <row r="16145" spans="1:2" x14ac:dyDescent="0.55000000000000004">
      <c r="A16145">
        <v>-1.5925537425600003E-2</v>
      </c>
      <c r="B16145">
        <v>-7.0157430300750404E-2</v>
      </c>
    </row>
    <row r="16146" spans="1:2" x14ac:dyDescent="0.55000000000000004">
      <c r="A16146">
        <v>-1.62805539303E-2</v>
      </c>
      <c r="B16146">
        <v>-7.0655833958315206E-2</v>
      </c>
    </row>
    <row r="16147" spans="1:2" x14ac:dyDescent="0.55000000000000004">
      <c r="A16147">
        <v>-1.6881351092100001E-2</v>
      </c>
      <c r="B16147">
        <v>-7.1042931588136002E-2</v>
      </c>
    </row>
    <row r="16148" spans="1:2" x14ac:dyDescent="0.55000000000000004">
      <c r="A16148">
        <v>-1.70675485596E-2</v>
      </c>
      <c r="B16148">
        <v>-7.1065192793684798E-2</v>
      </c>
    </row>
    <row r="16149" spans="1:2" x14ac:dyDescent="0.55000000000000004">
      <c r="A16149">
        <v>-1.688010977565E-2</v>
      </c>
      <c r="B16149">
        <v>-7.1490629166395203E-2</v>
      </c>
    </row>
    <row r="16150" spans="1:2" x14ac:dyDescent="0.55000000000000004">
      <c r="A16150">
        <v>-1.7178025723650001E-2</v>
      </c>
      <c r="B16150">
        <v>-7.1590804591364798E-2</v>
      </c>
    </row>
    <row r="16151" spans="1:2" x14ac:dyDescent="0.55000000000000004">
      <c r="A16151">
        <v>-1.7132097015E-2</v>
      </c>
      <c r="B16151">
        <v>-7.1819600315060794E-2</v>
      </c>
    </row>
    <row r="16152" spans="1:2" x14ac:dyDescent="0.55000000000000004">
      <c r="A16152">
        <v>-1.7401462684650003E-2</v>
      </c>
      <c r="B16152">
        <v>-7.2029845034132803E-2</v>
      </c>
    </row>
    <row r="16153" spans="1:2" x14ac:dyDescent="0.55000000000000004">
      <c r="A16153">
        <v>-1.7313329216700001E-2</v>
      </c>
      <c r="B16153">
        <v>-7.20224246322832E-2</v>
      </c>
    </row>
    <row r="16154" spans="1:2" x14ac:dyDescent="0.55000000000000004">
      <c r="A16154">
        <v>-1.7624899645650002E-2</v>
      </c>
      <c r="B16154">
        <v>-7.2006347094942399E-2</v>
      </c>
    </row>
    <row r="16155" spans="1:2" x14ac:dyDescent="0.55000000000000004">
      <c r="A16155">
        <v>-1.78148210625E-2</v>
      </c>
      <c r="B16155">
        <v>-7.2099102118062405E-2</v>
      </c>
    </row>
    <row r="16156" spans="1:2" x14ac:dyDescent="0.55000000000000004">
      <c r="A16156">
        <v>-1.7932746125250001E-2</v>
      </c>
      <c r="B16156">
        <v>-7.2367473318289605E-2</v>
      </c>
    </row>
    <row r="16157" spans="1:2" x14ac:dyDescent="0.55000000000000004">
      <c r="A16157">
        <v>-1.7998535897100001E-2</v>
      </c>
      <c r="B16157">
        <v>-7.2413232463028804E-2</v>
      </c>
    </row>
    <row r="16158" spans="1:2" x14ac:dyDescent="0.55000000000000004">
      <c r="A16158">
        <v>-1.8178526782350001E-2</v>
      </c>
      <c r="B16158">
        <v>-7.2586375172852796E-2</v>
      </c>
    </row>
    <row r="16159" spans="1:2" x14ac:dyDescent="0.55000000000000004">
      <c r="A16159">
        <v>-1.8019638276750002E-2</v>
      </c>
      <c r="B16159">
        <v>-7.2535669093547195E-2</v>
      </c>
    </row>
    <row r="16160" spans="1:2" x14ac:dyDescent="0.55000000000000004">
      <c r="A16160">
        <v>-1.8049429871550001E-2</v>
      </c>
      <c r="B16160">
        <v>-7.2606162911118405E-2</v>
      </c>
    </row>
    <row r="16161" spans="1:2" x14ac:dyDescent="0.55000000000000004">
      <c r="A16161">
        <v>-1.8369689515650003E-2</v>
      </c>
      <c r="B16161">
        <v>-7.2598742509268802E-2</v>
      </c>
    </row>
    <row r="16162" spans="1:2" x14ac:dyDescent="0.55000000000000004">
      <c r="A16162">
        <v>-1.8342380553750003E-2</v>
      </c>
      <c r="B16162">
        <v>-7.2686550597822405E-2</v>
      </c>
    </row>
    <row r="16163" spans="1:2" x14ac:dyDescent="0.55000000000000004">
      <c r="A16163">
        <v>-1.8257971035149999E-2</v>
      </c>
      <c r="B16163">
        <v>-7.2773121952734401E-2</v>
      </c>
    </row>
    <row r="16164" spans="1:2" x14ac:dyDescent="0.55000000000000004">
      <c r="A16164">
        <v>-1.8231903389700002E-2</v>
      </c>
      <c r="B16164">
        <v>-7.2813934162907198E-2</v>
      </c>
    </row>
    <row r="16165" spans="1:2" x14ac:dyDescent="0.55000000000000004">
      <c r="A16165">
        <v>-1.7917850327850003E-2</v>
      </c>
      <c r="B16165">
        <v>-7.2729836275278403E-2</v>
      </c>
    </row>
    <row r="16166" spans="1:2" x14ac:dyDescent="0.55000000000000004">
      <c r="A16166">
        <v>-1.80730148841E-2</v>
      </c>
      <c r="B16166">
        <v>-7.2571534369153604E-2</v>
      </c>
    </row>
    <row r="16167" spans="1:2" x14ac:dyDescent="0.55000000000000004">
      <c r="A16167">
        <v>-1.7911643745600003E-2</v>
      </c>
      <c r="B16167">
        <v>-7.2630897583950402E-2</v>
      </c>
    </row>
    <row r="16168" spans="1:2" x14ac:dyDescent="0.55000000000000004">
      <c r="A16168">
        <v>-1.7824751594100002E-2</v>
      </c>
      <c r="B16168">
        <v>-7.2444150804068796E-2</v>
      </c>
    </row>
    <row r="16169" spans="1:2" x14ac:dyDescent="0.55000000000000004">
      <c r="A16169">
        <v>-1.8001018530000003E-2</v>
      </c>
      <c r="B16169">
        <v>-7.2310583570775994E-2</v>
      </c>
    </row>
    <row r="16170" spans="1:2" x14ac:dyDescent="0.55000000000000004">
      <c r="A16170">
        <v>-1.7865715036950003E-2</v>
      </c>
      <c r="B16170">
        <v>-7.2118889856328E-2</v>
      </c>
    </row>
    <row r="16171" spans="1:2" x14ac:dyDescent="0.55000000000000004">
      <c r="A16171">
        <v>-1.7749031290650003E-2</v>
      </c>
      <c r="B16171">
        <v>-7.2115179655403205E-2</v>
      </c>
    </row>
    <row r="16172" spans="1:2" x14ac:dyDescent="0.55000000000000004">
      <c r="A16172">
        <v>-1.7510698532249999E-2</v>
      </c>
      <c r="B16172">
        <v>-7.1958114482919999E-2</v>
      </c>
    </row>
    <row r="16173" spans="1:2" x14ac:dyDescent="0.55000000000000004">
      <c r="A16173">
        <v>-1.7610003848250001E-2</v>
      </c>
      <c r="B16173">
        <v>-7.1674902478993607E-2</v>
      </c>
    </row>
    <row r="16174" spans="1:2" x14ac:dyDescent="0.55000000000000004">
      <c r="A16174">
        <v>-1.7341879495049999E-2</v>
      </c>
      <c r="B16174">
        <v>-7.1512890371943999E-2</v>
      </c>
    </row>
    <row r="16175" spans="1:2" x14ac:dyDescent="0.55000000000000004">
      <c r="A16175">
        <v>-1.7644760708850002E-2</v>
      </c>
      <c r="B16175">
        <v>-7.1272964045473605E-2</v>
      </c>
    </row>
    <row r="16176" spans="1:2" x14ac:dyDescent="0.55000000000000004">
      <c r="A16176">
        <v>-1.7720481012300001E-2</v>
      </c>
      <c r="B16176">
        <v>-7.1192576358769605E-2</v>
      </c>
    </row>
    <row r="16177" spans="1:2" x14ac:dyDescent="0.55000000000000004">
      <c r="A16177">
        <v>-1.7269883140950001E-2</v>
      </c>
      <c r="B16177">
        <v>-7.1060245859118396E-2</v>
      </c>
    </row>
    <row r="16178" spans="1:2" x14ac:dyDescent="0.55000000000000004">
      <c r="A16178">
        <v>-1.71643712427E-2</v>
      </c>
      <c r="B16178">
        <v>-7.0804241995307202E-2</v>
      </c>
    </row>
    <row r="16179" spans="1:2" x14ac:dyDescent="0.55000000000000004">
      <c r="A16179">
        <v>-1.7122166483400002E-2</v>
      </c>
      <c r="B16179">
        <v>-7.0695409434846396E-2</v>
      </c>
    </row>
    <row r="16180" spans="1:2" x14ac:dyDescent="0.55000000000000004">
      <c r="A16180">
        <v>-1.6988104306799999E-2</v>
      </c>
      <c r="B16180">
        <v>-7.0544527930571199E-2</v>
      </c>
    </row>
    <row r="16181" spans="1:2" x14ac:dyDescent="0.55000000000000004">
      <c r="A16181">
        <v>-1.6657914131100002E-2</v>
      </c>
      <c r="B16181">
        <v>-7.0373858688030394E-2</v>
      </c>
    </row>
    <row r="16182" spans="1:2" x14ac:dyDescent="0.55000000000000004">
      <c r="A16182">
        <v>-1.6460544815550003E-2</v>
      </c>
      <c r="B16182">
        <v>-7.0219266982830403E-2</v>
      </c>
    </row>
    <row r="16183" spans="1:2" x14ac:dyDescent="0.55000000000000004">
      <c r="A16183">
        <v>-1.6398478993050001E-2</v>
      </c>
      <c r="B16183">
        <v>-6.9987997791851206E-2</v>
      </c>
    </row>
    <row r="16184" spans="1:2" x14ac:dyDescent="0.55000000000000004">
      <c r="A16184">
        <v>-1.6482888511650001E-2</v>
      </c>
      <c r="B16184">
        <v>-6.9926161109771207E-2</v>
      </c>
    </row>
    <row r="16185" spans="1:2" x14ac:dyDescent="0.55000000000000004">
      <c r="A16185">
        <v>-1.6224694690050001E-2</v>
      </c>
      <c r="B16185">
        <v>-6.9703549054283206E-2</v>
      </c>
    </row>
    <row r="16186" spans="1:2" x14ac:dyDescent="0.55000000000000004">
      <c r="A16186">
        <v>-1.6059599602199999E-2</v>
      </c>
      <c r="B16186">
        <v>-6.9516802274401601E-2</v>
      </c>
    </row>
    <row r="16187" spans="1:2" x14ac:dyDescent="0.55000000000000004">
      <c r="A16187">
        <v>-1.5738098641650003E-2</v>
      </c>
      <c r="B16187">
        <v>-6.9425283984923203E-2</v>
      </c>
    </row>
    <row r="16188" spans="1:2" x14ac:dyDescent="0.55000000000000004">
      <c r="A16188">
        <v>-1.5697135198799998E-2</v>
      </c>
      <c r="B16188">
        <v>-6.9295426952555195E-2</v>
      </c>
    </row>
    <row r="16189" spans="1:2" x14ac:dyDescent="0.55000000000000004">
      <c r="A16189">
        <v>-1.5287500770300002E-2</v>
      </c>
      <c r="B16189">
        <v>-6.8912039523659208E-2</v>
      </c>
    </row>
    <row r="16190" spans="1:2" x14ac:dyDescent="0.55000000000000004">
      <c r="A16190">
        <v>-1.4921312417550001E-2</v>
      </c>
      <c r="B16190">
        <v>-6.8678296865396796E-2</v>
      </c>
    </row>
    <row r="16191" spans="1:2" x14ac:dyDescent="0.55000000000000004">
      <c r="A16191">
        <v>-1.4419820571750001E-2</v>
      </c>
      <c r="B16191">
        <v>-6.8460631744475198E-2</v>
      </c>
    </row>
    <row r="16192" spans="1:2" x14ac:dyDescent="0.55000000000000004">
      <c r="A16192">
        <v>-1.4042460370950001E-2</v>
      </c>
      <c r="B16192">
        <v>-6.8308513506558408E-2</v>
      </c>
    </row>
    <row r="16193" spans="1:2" x14ac:dyDescent="0.55000000000000004">
      <c r="A16193">
        <v>-1.4309343407700001E-2</v>
      </c>
      <c r="B16193">
        <v>-6.8137844264017602E-2</v>
      </c>
    </row>
    <row r="16194" spans="1:2" x14ac:dyDescent="0.55000000000000004">
      <c r="A16194">
        <v>-1.4032529839350001E-2</v>
      </c>
      <c r="B16194">
        <v>-6.7754456835121601E-2</v>
      </c>
    </row>
    <row r="16195" spans="1:2" x14ac:dyDescent="0.55000000000000004">
      <c r="A16195">
        <v>-1.37631641697E-2</v>
      </c>
      <c r="B16195">
        <v>-6.7592444728072007E-2</v>
      </c>
    </row>
    <row r="16196" spans="1:2" x14ac:dyDescent="0.55000000000000004">
      <c r="A16196">
        <v>-1.35273140442E-2</v>
      </c>
      <c r="B16196">
        <v>-6.7055702327617595E-2</v>
      </c>
    </row>
    <row r="16197" spans="1:2" x14ac:dyDescent="0.55000000000000004">
      <c r="A16197">
        <v>-1.350869429745E-2</v>
      </c>
      <c r="B16197">
        <v>-6.6966657505422397E-2</v>
      </c>
    </row>
    <row r="16198" spans="1:2" x14ac:dyDescent="0.55000000000000004">
      <c r="A16198">
        <v>-1.28570031612E-2</v>
      </c>
      <c r="B16198">
        <v>-6.67675433891248E-2</v>
      </c>
    </row>
    <row r="16199" spans="1:2" x14ac:dyDescent="0.55000000000000004">
      <c r="A16199">
        <v>-1.268197754175E-2</v>
      </c>
      <c r="B16199">
        <v>-6.6254298927860805E-2</v>
      </c>
    </row>
    <row r="16200" spans="1:2" x14ac:dyDescent="0.55000000000000004">
      <c r="A16200">
        <v>-1.2262412581650001E-2</v>
      </c>
      <c r="B16200">
        <v>-6.6224617320462406E-2</v>
      </c>
    </row>
    <row r="16201" spans="1:2" x14ac:dyDescent="0.55000000000000004">
      <c r="A16201">
        <v>-1.1970703215900002E-2</v>
      </c>
      <c r="B16201">
        <v>-6.5785576877694402E-2</v>
      </c>
    </row>
    <row r="16202" spans="1:2" x14ac:dyDescent="0.55000000000000004">
      <c r="A16202">
        <v>-1.15089334965E-2</v>
      </c>
      <c r="B16202">
        <v>-6.5533283214808002E-2</v>
      </c>
    </row>
    <row r="16203" spans="1:2" x14ac:dyDescent="0.55000000000000004">
      <c r="A16203">
        <v>-1.1191156485300001E-2</v>
      </c>
      <c r="B16203">
        <v>-6.50991897066064E-2</v>
      </c>
    </row>
    <row r="16204" spans="1:2" x14ac:dyDescent="0.55000000000000004">
      <c r="A16204">
        <v>-1.0977650055900002E-2</v>
      </c>
      <c r="B16204">
        <v>-6.4890181721175999E-2</v>
      </c>
    </row>
    <row r="16205" spans="1:2" x14ac:dyDescent="0.55000000000000004">
      <c r="A16205">
        <v>-1.0756695727800001E-2</v>
      </c>
      <c r="B16205">
        <v>-6.4689830871236795E-2</v>
      </c>
    </row>
    <row r="16206" spans="1:2" x14ac:dyDescent="0.55000000000000004">
      <c r="A16206">
        <v>-1.0106245908000001E-2</v>
      </c>
      <c r="B16206">
        <v>-6.4354676054363194E-2</v>
      </c>
    </row>
    <row r="16207" spans="1:2" x14ac:dyDescent="0.55000000000000004">
      <c r="A16207">
        <v>-9.8095712764500013E-3</v>
      </c>
      <c r="B16207">
        <v>-6.4106092592401603E-2</v>
      </c>
    </row>
    <row r="16208" spans="1:2" x14ac:dyDescent="0.55000000000000004">
      <c r="A16208">
        <v>-9.5551014041999997E-3</v>
      </c>
      <c r="B16208">
        <v>-6.3864929532289602E-2</v>
      </c>
    </row>
    <row r="16209" spans="1:2" x14ac:dyDescent="0.55000000000000004">
      <c r="A16209">
        <v>-9.1094687986500011E-3</v>
      </c>
      <c r="B16209">
        <v>-6.3871113200497598E-2</v>
      </c>
    </row>
    <row r="16210" spans="1:2" x14ac:dyDescent="0.55000000000000004">
      <c r="A16210">
        <v>-9.2522201903999998E-3</v>
      </c>
      <c r="B16210">
        <v>-6.36856031542576E-2</v>
      </c>
    </row>
    <row r="16211" spans="1:2" x14ac:dyDescent="0.55000000000000004">
      <c r="A16211">
        <v>-8.7023170030500006E-3</v>
      </c>
      <c r="B16211">
        <v>-6.3458044164203198E-2</v>
      </c>
    </row>
    <row r="16212" spans="1:2" x14ac:dyDescent="0.55000000000000004">
      <c r="A16212">
        <v>-8.316267587100001E-3</v>
      </c>
      <c r="B16212">
        <v>-6.30016894504528E-2</v>
      </c>
    </row>
    <row r="16213" spans="1:2" x14ac:dyDescent="0.55000000000000004">
      <c r="A16213">
        <v>-8.0543498161500006E-3</v>
      </c>
      <c r="B16213">
        <v>-6.2680138703636798E-2</v>
      </c>
    </row>
    <row r="16214" spans="1:2" x14ac:dyDescent="0.55000000000000004">
      <c r="A16214">
        <v>-8.0568324490500002E-3</v>
      </c>
      <c r="B16214">
        <v>-6.2460000115431992E-2</v>
      </c>
    </row>
    <row r="16215" spans="1:2" x14ac:dyDescent="0.55000000000000004">
      <c r="A16215">
        <v>-7.4051413128000008E-3</v>
      </c>
      <c r="B16215">
        <v>-6.2283147204683191E-2</v>
      </c>
    </row>
    <row r="16216" spans="1:2" x14ac:dyDescent="0.55000000000000004">
      <c r="A16216">
        <v>-7.1295690609000009E-3</v>
      </c>
      <c r="B16216">
        <v>-6.2060535149195191E-2</v>
      </c>
    </row>
    <row r="16217" spans="1:2" x14ac:dyDescent="0.55000000000000004">
      <c r="A16217">
        <v>-6.7882070371500011E-3</v>
      </c>
      <c r="B16217">
        <v>-6.1689515056715195E-2</v>
      </c>
    </row>
    <row r="16218" spans="1:2" x14ac:dyDescent="0.55000000000000004">
      <c r="A16218">
        <v>-6.7981375687500003E-3</v>
      </c>
      <c r="B16218">
        <v>-6.16214947064272E-2</v>
      </c>
    </row>
    <row r="16219" spans="1:2" x14ac:dyDescent="0.55000000000000004">
      <c r="A16219">
        <v>-6.4245013173000005E-3</v>
      </c>
      <c r="B16219">
        <v>-6.1123091048862398E-2</v>
      </c>
    </row>
    <row r="16220" spans="1:2" x14ac:dyDescent="0.55000000000000004">
      <c r="A16220">
        <v>-6.4257426337500003E-3</v>
      </c>
      <c r="B16220">
        <v>-6.0775568895572792E-2</v>
      </c>
    </row>
    <row r="16221" spans="1:2" x14ac:dyDescent="0.55000000000000004">
      <c r="A16221">
        <v>-6.2544409636500001E-3</v>
      </c>
      <c r="B16221">
        <v>-6.0473805887022392E-2</v>
      </c>
    </row>
    <row r="16222" spans="1:2" x14ac:dyDescent="0.55000000000000004">
      <c r="A16222">
        <v>-6.2060296221E-3</v>
      </c>
      <c r="B16222">
        <v>-6.0095365392692793E-2</v>
      </c>
    </row>
    <row r="16223" spans="1:2" x14ac:dyDescent="0.55000000000000004">
      <c r="A16223">
        <v>-6.0980350909500009E-3</v>
      </c>
      <c r="B16223">
        <v>-5.9944483888417596E-2</v>
      </c>
    </row>
    <row r="16224" spans="1:2" x14ac:dyDescent="0.55000000000000004">
      <c r="A16224">
        <v>-5.5704755997000007E-3</v>
      </c>
      <c r="B16224">
        <v>-5.9536361786689591E-2</v>
      </c>
    </row>
    <row r="16225" spans="1:2" x14ac:dyDescent="0.55000000000000004">
      <c r="A16225">
        <v>-5.4153110434500005E-3</v>
      </c>
      <c r="B16225">
        <v>-5.9175235563342393E-2</v>
      </c>
    </row>
    <row r="16226" spans="1:2" x14ac:dyDescent="0.55000000000000004">
      <c r="A16226">
        <v>-5.1012579816000006E-3</v>
      </c>
      <c r="B16226">
        <v>-5.8856158283809593E-2</v>
      </c>
    </row>
    <row r="16227" spans="1:2" x14ac:dyDescent="0.55000000000000004">
      <c r="A16227">
        <v>-4.8318923119500005E-3</v>
      </c>
      <c r="B16227">
        <v>-5.8643440097454397E-2</v>
      </c>
    </row>
    <row r="16228" spans="1:2" x14ac:dyDescent="0.55000000000000004">
      <c r="A16228">
        <v>-4.6941061860000001E-3</v>
      </c>
      <c r="B16228">
        <v>-5.8438142312948797E-2</v>
      </c>
    </row>
    <row r="16229" spans="1:2" x14ac:dyDescent="0.55000000000000004">
      <c r="A16229">
        <v>-4.6096966674000006E-3</v>
      </c>
      <c r="B16229">
        <v>-5.8209346589252794E-2</v>
      </c>
    </row>
    <row r="16230" spans="1:2" x14ac:dyDescent="0.55000000000000004">
      <c r="A16230">
        <v>-4.2670933272000002E-3</v>
      </c>
      <c r="B16230">
        <v>-5.8016416141163193E-2</v>
      </c>
    </row>
    <row r="16231" spans="1:2" x14ac:dyDescent="0.55000000000000004">
      <c r="A16231">
        <v>-4.2385430488500004E-3</v>
      </c>
      <c r="B16231">
        <v>-5.8000338603822393E-2</v>
      </c>
    </row>
    <row r="16232" spans="1:2" x14ac:dyDescent="0.55000000000000004">
      <c r="A16232">
        <v>-3.9828318601500007E-3</v>
      </c>
      <c r="B16232">
        <v>-5.7917477449835192E-2</v>
      </c>
    </row>
    <row r="16233" spans="1:2" x14ac:dyDescent="0.55000000000000004">
      <c r="A16233">
        <v>-3.7680841143000006E-3</v>
      </c>
      <c r="B16233">
        <v>-5.7717126599895995E-2</v>
      </c>
    </row>
    <row r="16234" spans="1:2" x14ac:dyDescent="0.55000000000000004">
      <c r="A16234">
        <v>-3.5458884697500003E-3</v>
      </c>
      <c r="B16234">
        <v>-5.7626845044059197E-2</v>
      </c>
    </row>
    <row r="16235" spans="1:2" x14ac:dyDescent="0.55000000000000004">
      <c r="A16235">
        <v>-3.0952905984000002E-3</v>
      </c>
      <c r="B16235">
        <v>-5.7492041077124793E-2</v>
      </c>
    </row>
    <row r="16236" spans="1:2" x14ac:dyDescent="0.55000000000000004">
      <c r="A16236">
        <v>-2.9686763205000002E-3</v>
      </c>
      <c r="B16236">
        <v>-5.7631791978625592E-2</v>
      </c>
    </row>
    <row r="16237" spans="1:2" x14ac:dyDescent="0.55000000000000004">
      <c r="A16237">
        <v>-3.0394313581500005E-3</v>
      </c>
      <c r="B16237">
        <v>-5.7494514544407994E-2</v>
      </c>
    </row>
    <row r="16238" spans="1:2" x14ac:dyDescent="0.55000000000000004">
      <c r="A16238">
        <v>-2.9066104980000002E-3</v>
      </c>
      <c r="B16238">
        <v>-5.7294163694468797E-2</v>
      </c>
    </row>
    <row r="16239" spans="1:2" x14ac:dyDescent="0.55000000000000004">
      <c r="A16239">
        <v>-2.5106305504500005E-3</v>
      </c>
      <c r="B16239">
        <v>-5.7265718820711992E-2</v>
      </c>
    </row>
    <row r="16240" spans="1:2" x14ac:dyDescent="0.55000000000000004">
      <c r="A16240">
        <v>-2.6657951067000003E-3</v>
      </c>
      <c r="B16240">
        <v>-5.7086392442679997E-2</v>
      </c>
    </row>
    <row r="16241" spans="1:2" x14ac:dyDescent="0.55000000000000004">
      <c r="A16241">
        <v>-2.6186250816000005E-3</v>
      </c>
      <c r="B16241">
        <v>-5.7081445508113594E-2</v>
      </c>
    </row>
    <row r="16242" spans="1:2" x14ac:dyDescent="0.55000000000000004">
      <c r="A16242">
        <v>-2.5627658413500004E-3</v>
      </c>
      <c r="B16242">
        <v>-5.6763604962222394E-2</v>
      </c>
    </row>
    <row r="16243" spans="1:2" x14ac:dyDescent="0.55000000000000004">
      <c r="A16243">
        <v>-2.5019413353000006E-3</v>
      </c>
      <c r="B16243">
        <v>-5.6554596976791993E-2</v>
      </c>
    </row>
    <row r="16244" spans="1:2" x14ac:dyDescent="0.55000000000000004">
      <c r="A16244">
        <v>-2.5069066011000002E-3</v>
      </c>
      <c r="B16244">
        <v>-5.6398768537950394E-2</v>
      </c>
    </row>
    <row r="16245" spans="1:2" x14ac:dyDescent="0.55000000000000004">
      <c r="A16245">
        <v>-2.4473234115000003E-3</v>
      </c>
      <c r="B16245">
        <v>-5.6080927992059194E-2</v>
      </c>
    </row>
    <row r="16246" spans="1:2" x14ac:dyDescent="0.55000000000000004">
      <c r="A16246">
        <v>-2.5528353097500002E-3</v>
      </c>
      <c r="B16246">
        <v>-5.6000540305355194E-2</v>
      </c>
    </row>
    <row r="16247" spans="1:2" x14ac:dyDescent="0.55000000000000004">
      <c r="A16247">
        <v>-2.4572539431000004E-3</v>
      </c>
      <c r="B16247">
        <v>-5.5797715988132796E-2</v>
      </c>
    </row>
    <row r="16248" spans="1:2" x14ac:dyDescent="0.55000000000000004">
      <c r="A16248">
        <v>-2.7291022456500005E-3</v>
      </c>
      <c r="B16248">
        <v>-5.5822450660964792E-2</v>
      </c>
    </row>
    <row r="16249" spans="1:2" x14ac:dyDescent="0.55000000000000004">
      <c r="A16249">
        <v>-2.3033307033000004E-3</v>
      </c>
      <c r="B16249">
        <v>-5.5516977451489598E-2</v>
      </c>
    </row>
    <row r="16250" spans="1:2" x14ac:dyDescent="0.55000000000000004">
      <c r="A16250">
        <v>-2.2003014379500005E-3</v>
      </c>
      <c r="B16250">
        <v>-5.5498426446865597E-2</v>
      </c>
    </row>
    <row r="16251" spans="1:2" x14ac:dyDescent="0.55000000000000004">
      <c r="A16251">
        <v>-2.1009961219500004E-3</v>
      </c>
      <c r="B16251">
        <v>-5.5352491877156795E-2</v>
      </c>
    </row>
    <row r="16252" spans="1:2" x14ac:dyDescent="0.55000000000000004">
      <c r="A16252">
        <v>-2.2896762223500004E-3</v>
      </c>
      <c r="B16252">
        <v>-5.5189243036465593E-2</v>
      </c>
    </row>
    <row r="16253" spans="1:2" x14ac:dyDescent="0.55000000000000004">
      <c r="A16253">
        <v>-1.9135573380000006E-3</v>
      </c>
      <c r="B16253">
        <v>-5.5141010424443193E-2</v>
      </c>
    </row>
    <row r="16254" spans="1:2" x14ac:dyDescent="0.55000000000000004">
      <c r="A16254">
        <v>-1.6690179973500004E-3</v>
      </c>
      <c r="B16254">
        <v>-5.4781120934737595E-2</v>
      </c>
    </row>
    <row r="16255" spans="1:2" x14ac:dyDescent="0.55000000000000004">
      <c r="A16255">
        <v>-1.6938443263500003E-3</v>
      </c>
      <c r="B16255">
        <v>-5.4584480285723193E-2</v>
      </c>
    </row>
    <row r="16256" spans="1:2" x14ac:dyDescent="0.55000000000000004">
      <c r="A16256">
        <v>-1.4567528844000007E-3</v>
      </c>
      <c r="B16256">
        <v>-5.4340843758327997E-2</v>
      </c>
    </row>
    <row r="16257" spans="1:2" x14ac:dyDescent="0.55000000000000004">
      <c r="A16257">
        <v>-1.6268132380500002E-3</v>
      </c>
      <c r="B16257">
        <v>-5.4167701048503998E-2</v>
      </c>
    </row>
    <row r="16258" spans="1:2" x14ac:dyDescent="0.55000000000000004">
      <c r="A16258">
        <v>-1.4195133909000006E-3</v>
      </c>
      <c r="B16258">
        <v>-5.3903040049201593E-2</v>
      </c>
    </row>
    <row r="16259" spans="1:2" x14ac:dyDescent="0.55000000000000004">
      <c r="A16259">
        <v>-1.3760673151500006E-3</v>
      </c>
      <c r="B16259">
        <v>-5.3591383171518396E-2</v>
      </c>
    </row>
    <row r="16260" spans="1:2" x14ac:dyDescent="0.55000000000000004">
      <c r="A16260">
        <v>-1.0322226585000004E-3</v>
      </c>
      <c r="B16260">
        <v>-5.3421950662619191E-2</v>
      </c>
    </row>
    <row r="16261" spans="1:2" x14ac:dyDescent="0.55000000000000004">
      <c r="A16261">
        <v>-1.2221440753500002E-3</v>
      </c>
      <c r="B16261">
        <v>-5.3143685593259195E-2</v>
      </c>
    </row>
    <row r="16262" spans="1:2" x14ac:dyDescent="0.55000000000000004">
      <c r="A16262">
        <v>-8.4974914035000019E-4</v>
      </c>
      <c r="B16262">
        <v>-5.2860473589332796E-2</v>
      </c>
    </row>
    <row r="16263" spans="1:2" x14ac:dyDescent="0.55000000000000004">
      <c r="A16263">
        <v>-9.5526103860000058E-4</v>
      </c>
      <c r="B16263">
        <v>-5.2718249220548796E-2</v>
      </c>
    </row>
    <row r="16264" spans="1:2" x14ac:dyDescent="0.55000000000000004">
      <c r="A16264">
        <v>-5.2700686335E-4</v>
      </c>
      <c r="B16264">
        <v>-5.2397935207374395E-2</v>
      </c>
    </row>
    <row r="16265" spans="1:2" x14ac:dyDescent="0.55000000000000004">
      <c r="A16265">
        <v>-5.0218053435000052E-4</v>
      </c>
      <c r="B16265">
        <v>-5.2055359988651198E-2</v>
      </c>
    </row>
    <row r="16266" spans="1:2" x14ac:dyDescent="0.55000000000000004">
      <c r="A16266">
        <v>-3.1722438330000075E-4</v>
      </c>
      <c r="B16266">
        <v>-5.1836458134087993E-2</v>
      </c>
    </row>
    <row r="16267" spans="1:2" x14ac:dyDescent="0.55000000000000004">
      <c r="A16267">
        <v>-3.3832676294999996E-4</v>
      </c>
      <c r="B16267">
        <v>-5.1411021761377594E-2</v>
      </c>
    </row>
    <row r="16268" spans="1:2" x14ac:dyDescent="0.55000000000000004">
      <c r="A16268">
        <v>-1.5584485950000636E-5</v>
      </c>
      <c r="B16268">
        <v>-5.1339291210164797E-2</v>
      </c>
    </row>
    <row r="16269" spans="1:2" x14ac:dyDescent="0.55000000000000004">
      <c r="A16269">
        <v>8.620346294999949E-5</v>
      </c>
      <c r="B16269">
        <v>-5.1190883173172795E-2</v>
      </c>
    </row>
    <row r="16270" spans="1:2" x14ac:dyDescent="0.55000000000000004">
      <c r="A16270">
        <v>1.9543931054999929E-4</v>
      </c>
      <c r="B16270">
        <v>-5.0712267253873594E-2</v>
      </c>
    </row>
    <row r="16271" spans="1:2" x14ac:dyDescent="0.55000000000000004">
      <c r="A16271">
        <v>5.1569895464999987E-4</v>
      </c>
      <c r="B16271">
        <v>-5.0643010169943992E-2</v>
      </c>
    </row>
    <row r="16272" spans="1:2" x14ac:dyDescent="0.55000000000000004">
      <c r="A16272">
        <v>4.6480498019999938E-4</v>
      </c>
      <c r="B16272">
        <v>-5.0368455301508797E-2</v>
      </c>
    </row>
    <row r="16273" spans="1:2" x14ac:dyDescent="0.55000000000000004">
      <c r="A16273">
        <v>7.0065510569999965E-4</v>
      </c>
      <c r="B16273">
        <v>-5.0177998320702397E-2</v>
      </c>
    </row>
    <row r="16274" spans="1:2" x14ac:dyDescent="0.55000000000000004">
      <c r="A16274">
        <v>1.02215606625E-3</v>
      </c>
      <c r="B16274">
        <v>-5.0029590283710394E-2</v>
      </c>
    </row>
    <row r="16275" spans="1:2" x14ac:dyDescent="0.55000000000000004">
      <c r="A16275">
        <v>1.1847685211999999E-3</v>
      </c>
      <c r="B16275">
        <v>-4.9747615013425596E-2</v>
      </c>
    </row>
    <row r="16276" spans="1:2" x14ac:dyDescent="0.55000000000000004">
      <c r="A16276">
        <v>1.2716606726999998E-3</v>
      </c>
      <c r="B16276">
        <v>-4.9518819289729593E-2</v>
      </c>
    </row>
    <row r="16277" spans="1:2" x14ac:dyDescent="0.55000000000000004">
      <c r="A16277">
        <v>1.7160519617999996E-3</v>
      </c>
      <c r="B16277">
        <v>-4.9337019444414397E-2</v>
      </c>
    </row>
    <row r="16278" spans="1:2" x14ac:dyDescent="0.55000000000000004">
      <c r="A16278">
        <v>1.8563207206499996E-3</v>
      </c>
      <c r="B16278">
        <v>-4.9288786832391997E-2</v>
      </c>
    </row>
    <row r="16279" spans="1:2" x14ac:dyDescent="0.55000000000000004">
      <c r="A16279">
        <v>1.8650099357999999E-3</v>
      </c>
      <c r="B16279">
        <v>-4.9299917435166395E-2</v>
      </c>
    </row>
    <row r="16280" spans="1:2" x14ac:dyDescent="0.55000000000000004">
      <c r="A16280">
        <v>2.1542366686499994E-3</v>
      </c>
      <c r="B16280">
        <v>-4.9015468697598395E-2</v>
      </c>
    </row>
    <row r="16281" spans="1:2" x14ac:dyDescent="0.55000000000000004">
      <c r="A16281">
        <v>2.3416754526000005E-3</v>
      </c>
      <c r="B16281">
        <v>-4.9022889099447992E-2</v>
      </c>
    </row>
    <row r="16282" spans="1:2" x14ac:dyDescent="0.55000000000000004">
      <c r="A16282">
        <v>2.6371087676999999E-3</v>
      </c>
      <c r="B16282">
        <v>-4.8760701567428795E-2</v>
      </c>
    </row>
    <row r="16283" spans="1:2" x14ac:dyDescent="0.55000000000000004">
      <c r="A16283">
        <v>2.5278729201000001E-3</v>
      </c>
      <c r="B16283">
        <v>-4.8646922072401594E-2</v>
      </c>
    </row>
    <row r="16284" spans="1:2" x14ac:dyDescent="0.55000000000000004">
      <c r="A16284">
        <v>2.6780722105499994E-3</v>
      </c>
      <c r="B16284">
        <v>-4.8577664988471998E-2</v>
      </c>
    </row>
    <row r="16285" spans="1:2" x14ac:dyDescent="0.55000000000000004">
      <c r="A16285">
        <v>2.9548857788999992E-3</v>
      </c>
      <c r="B16285">
        <v>-4.8409469213214394E-2</v>
      </c>
    </row>
    <row r="16286" spans="1:2" x14ac:dyDescent="0.55000000000000004">
      <c r="A16286">
        <v>3.3086609671500004E-3</v>
      </c>
      <c r="B16286">
        <v>-4.8272191778996797E-2</v>
      </c>
    </row>
    <row r="16287" spans="1:2" x14ac:dyDescent="0.55000000000000004">
      <c r="A16287">
        <v>3.4315512957000006E-3</v>
      </c>
      <c r="B16287">
        <v>-4.8133677611137592E-2</v>
      </c>
    </row>
    <row r="16288" spans="1:2" x14ac:dyDescent="0.55000000000000004">
      <c r="A16288">
        <v>3.7691893701000002E-3</v>
      </c>
      <c r="B16288">
        <v>-4.7932090027556794E-2</v>
      </c>
    </row>
    <row r="16289" spans="1:2" x14ac:dyDescent="0.55000000000000004">
      <c r="A16289">
        <v>3.8747012683499997E-3</v>
      </c>
      <c r="B16289">
        <v>-4.7899934952875194E-2</v>
      </c>
    </row>
    <row r="16290" spans="1:2" x14ac:dyDescent="0.55000000000000004">
      <c r="A16290">
        <v>4.0460029384499999E-3</v>
      </c>
      <c r="B16290">
        <v>-4.7582094406983994E-2</v>
      </c>
    </row>
    <row r="16291" spans="1:2" x14ac:dyDescent="0.55000000000000004">
      <c r="A16291">
        <v>4.4357763037499998E-3</v>
      </c>
      <c r="B16291">
        <v>-4.7333510945022396E-2</v>
      </c>
    </row>
    <row r="16292" spans="1:2" x14ac:dyDescent="0.55000000000000004">
      <c r="A16292">
        <v>4.569838480349999E-3</v>
      </c>
      <c r="B16292">
        <v>-4.7261780393809592E-2</v>
      </c>
    </row>
    <row r="16293" spans="1:2" x14ac:dyDescent="0.55000000000000004">
      <c r="A16293">
        <v>4.6008713916000001E-3</v>
      </c>
      <c r="B16293">
        <v>-4.7037931604679992E-2</v>
      </c>
    </row>
    <row r="16294" spans="1:2" x14ac:dyDescent="0.55000000000000004">
      <c r="A16294">
        <v>4.8156191374499994E-3</v>
      </c>
      <c r="B16294">
        <v>-4.6853658292081594E-2</v>
      </c>
    </row>
    <row r="16295" spans="1:2" x14ac:dyDescent="0.55000000000000004">
      <c r="A16295">
        <v>4.9521639469500001E-3</v>
      </c>
      <c r="B16295">
        <v>-4.6663201311275194E-2</v>
      </c>
    </row>
    <row r="16296" spans="1:2" x14ac:dyDescent="0.55000000000000004">
      <c r="A16296">
        <v>5.2575277936499996E-3</v>
      </c>
      <c r="B16296">
        <v>-4.6520976942491195E-2</v>
      </c>
    </row>
    <row r="16297" spans="1:2" x14ac:dyDescent="0.55000000000000004">
      <c r="A16297">
        <v>5.3270415148500005E-3</v>
      </c>
      <c r="B16297">
        <v>-4.6424511718446394E-2</v>
      </c>
    </row>
    <row r="16298" spans="1:2" x14ac:dyDescent="0.55000000000000004">
      <c r="A16298">
        <v>5.5405479442499992E-3</v>
      </c>
      <c r="B16298">
        <v>-4.6153667050935994E-2</v>
      </c>
    </row>
    <row r="16299" spans="1:2" x14ac:dyDescent="0.55000000000000004">
      <c r="A16299">
        <v>5.5877179693500003E-3</v>
      </c>
      <c r="B16299">
        <v>-4.6198189462033593E-2</v>
      </c>
    </row>
    <row r="16300" spans="1:2" x14ac:dyDescent="0.55000000000000004">
      <c r="A16300">
        <v>6.0445224229499998E-3</v>
      </c>
      <c r="B16300">
        <v>-4.6008969214868793E-2</v>
      </c>
    </row>
    <row r="16301" spans="1:2" x14ac:dyDescent="0.55000000000000004">
      <c r="A16301">
        <v>5.9874218662500003E-3</v>
      </c>
      <c r="B16301">
        <v>-4.5933528462731195E-2</v>
      </c>
    </row>
    <row r="16302" spans="1:2" x14ac:dyDescent="0.55000000000000004">
      <c r="A16302">
        <v>6.5497382180999993E-3</v>
      </c>
      <c r="B16302">
        <v>-4.5835826505044794E-2</v>
      </c>
    </row>
    <row r="16303" spans="1:2" x14ac:dyDescent="0.55000000000000004">
      <c r="A16303">
        <v>6.6093214077000001E-3</v>
      </c>
      <c r="B16303">
        <v>-4.5504381889095995E-2</v>
      </c>
    </row>
    <row r="16304" spans="1:2" x14ac:dyDescent="0.55000000000000004">
      <c r="A16304">
        <v>6.7433835842999994E-3</v>
      </c>
      <c r="B16304">
        <v>-4.5360920786670395E-2</v>
      </c>
    </row>
    <row r="16305" spans="1:2" x14ac:dyDescent="0.55000000000000004">
      <c r="A16305">
        <v>6.7620033310500007E-3</v>
      </c>
      <c r="B16305">
        <v>-4.5192725011412797E-2</v>
      </c>
    </row>
    <row r="16306" spans="1:2" x14ac:dyDescent="0.55000000000000004">
      <c r="A16306">
        <v>7.04750611455E-3</v>
      </c>
      <c r="B16306">
        <v>-4.5148202600315192E-2</v>
      </c>
    </row>
    <row r="16307" spans="1:2" x14ac:dyDescent="0.55000000000000004">
      <c r="A16307">
        <v>7.0164732033000006E-3</v>
      </c>
      <c r="B16307">
        <v>-4.5034423105287998E-2</v>
      </c>
    </row>
    <row r="16308" spans="1:2" x14ac:dyDescent="0.55000000000000004">
      <c r="A16308">
        <v>7.4161771002000006E-3</v>
      </c>
      <c r="B16308">
        <v>-4.4825415119857596E-2</v>
      </c>
    </row>
    <row r="16309" spans="1:2" x14ac:dyDescent="0.55000000000000004">
      <c r="A16309">
        <v>7.6545098586000004E-3</v>
      </c>
      <c r="B16309">
        <v>-4.4612696933502394E-2</v>
      </c>
    </row>
    <row r="16310" spans="1:2" x14ac:dyDescent="0.55000000000000004">
      <c r="A16310">
        <v>7.7116104152999999E-3</v>
      </c>
      <c r="B16310">
        <v>-4.4647325475467195E-2</v>
      </c>
    </row>
    <row r="16311" spans="1:2" x14ac:dyDescent="0.55000000000000004">
      <c r="A16311">
        <v>7.9474605408000002E-3</v>
      </c>
      <c r="B16311">
        <v>-4.4396268546222396E-2</v>
      </c>
    </row>
    <row r="16312" spans="1:2" x14ac:dyDescent="0.55000000000000004">
      <c r="A16312">
        <v>8.0517311226000008E-3</v>
      </c>
      <c r="B16312">
        <v>-4.4298566588535995E-2</v>
      </c>
    </row>
    <row r="16313" spans="1:2" x14ac:dyDescent="0.55000000000000004">
      <c r="A16313">
        <v>8.3273033744999999E-3</v>
      </c>
      <c r="B16313">
        <v>-4.4143974883335997E-2</v>
      </c>
    </row>
    <row r="16314" spans="1:2" x14ac:dyDescent="0.55000000000000004">
      <c r="A16314">
        <v>8.3037183619499993E-3</v>
      </c>
      <c r="B16314">
        <v>-4.4020301519175999E-2</v>
      </c>
    </row>
    <row r="16315" spans="1:2" x14ac:dyDescent="0.55000000000000004">
      <c r="A16315">
        <v>8.5668774493500004E-3</v>
      </c>
      <c r="B16315">
        <v>-4.3958464837095992E-2</v>
      </c>
    </row>
    <row r="16316" spans="1:2" x14ac:dyDescent="0.55000000000000004">
      <c r="A16316">
        <v>8.4775026649499992E-3</v>
      </c>
      <c r="B16316">
        <v>-4.3685146702302398E-2</v>
      </c>
    </row>
    <row r="16317" spans="1:2" x14ac:dyDescent="0.55000000000000004">
      <c r="A16317">
        <v>8.8325191696499994E-3</v>
      </c>
      <c r="B16317">
        <v>-4.3766771122647992E-2</v>
      </c>
    </row>
    <row r="16318" spans="1:2" x14ac:dyDescent="0.55000000000000004">
      <c r="A16318">
        <v>8.8126581064500008E-3</v>
      </c>
      <c r="B16318">
        <v>-4.3776664991780796E-2</v>
      </c>
    </row>
    <row r="16319" spans="1:2" x14ac:dyDescent="0.55000000000000004">
      <c r="A16319">
        <v>8.7332138536499997E-3</v>
      </c>
      <c r="B16319">
        <v>-4.3815003734670392E-2</v>
      </c>
    </row>
    <row r="16320" spans="1:2" x14ac:dyDescent="0.55000000000000004">
      <c r="A16320">
        <v>8.9777531942999995E-3</v>
      </c>
      <c r="B16320">
        <v>-4.3535501931668795E-2</v>
      </c>
    </row>
    <row r="16321" spans="1:2" x14ac:dyDescent="0.55000000000000004">
      <c r="A16321">
        <v>8.9901663587999992E-3</v>
      </c>
      <c r="B16321">
        <v>-4.3691330370510394E-2</v>
      </c>
    </row>
    <row r="16322" spans="1:2" x14ac:dyDescent="0.55000000000000004">
      <c r="A16322">
        <v>8.9318244856500008E-3</v>
      </c>
      <c r="B16322">
        <v>-4.3509530525195197E-2</v>
      </c>
    </row>
    <row r="16323" spans="1:2" x14ac:dyDescent="0.55000000000000004">
      <c r="A16323">
        <v>9.0820237761000001E-3</v>
      </c>
      <c r="B16323">
        <v>-4.3451404044039993E-2</v>
      </c>
    </row>
    <row r="16324" spans="1:2" x14ac:dyDescent="0.55000000000000004">
      <c r="A16324">
        <v>9.1142980038000001E-3</v>
      </c>
      <c r="B16324">
        <v>-4.3358649020919994E-2</v>
      </c>
    </row>
    <row r="16325" spans="1:2" x14ac:dyDescent="0.55000000000000004">
      <c r="A16325">
        <v>8.8548628657499993E-3</v>
      </c>
      <c r="B16325">
        <v>-4.3352465352711998E-2</v>
      </c>
    </row>
    <row r="16326" spans="1:2" x14ac:dyDescent="0.55000000000000004">
      <c r="A16326">
        <v>9.0497495484000001E-3</v>
      </c>
      <c r="B16326">
        <v>-4.3384620427393598E-2</v>
      </c>
    </row>
    <row r="16327" spans="1:2" x14ac:dyDescent="0.55000000000000004">
      <c r="A16327">
        <v>9.0137513713499998E-3</v>
      </c>
      <c r="B16327">
        <v>-4.3210240983927999E-2</v>
      </c>
    </row>
    <row r="16328" spans="1:2" x14ac:dyDescent="0.55000000000000004">
      <c r="A16328">
        <v>9.0807824596499994E-3</v>
      </c>
      <c r="B16328">
        <v>-4.3421722436641594E-2</v>
      </c>
    </row>
    <row r="16329" spans="1:2" x14ac:dyDescent="0.55000000000000004">
      <c r="A16329">
        <v>8.8126581064500008E-3</v>
      </c>
      <c r="B16329">
        <v>-4.3158298170980797E-2</v>
      </c>
    </row>
    <row r="16330" spans="1:2" x14ac:dyDescent="0.55000000000000004">
      <c r="A16330">
        <v>8.6910090943499996E-3</v>
      </c>
      <c r="B16330">
        <v>-4.3291865404273593E-2</v>
      </c>
    </row>
    <row r="16331" spans="1:2" x14ac:dyDescent="0.55000000000000004">
      <c r="A16331">
        <v>8.6277019554000002E-3</v>
      </c>
      <c r="B16331">
        <v>-4.3210240983927999E-2</v>
      </c>
    </row>
    <row r="16332" spans="1:2" x14ac:dyDescent="0.55000000000000004">
      <c r="A16332">
        <v>8.7145941069000001E-3</v>
      </c>
      <c r="B16332">
        <v>-4.3389567361959994E-2</v>
      </c>
    </row>
    <row r="16333" spans="1:2" x14ac:dyDescent="0.55000000000000004">
      <c r="A16333">
        <v>8.2801333494000005E-3</v>
      </c>
      <c r="B16333">
        <v>-4.3725958912475195E-2</v>
      </c>
    </row>
    <row r="16334" spans="1:2" x14ac:dyDescent="0.55000000000000004">
      <c r="A16334">
        <v>8.2639962355500005E-3</v>
      </c>
      <c r="B16334">
        <v>-4.4036379056516799E-2</v>
      </c>
    </row>
    <row r="16335" spans="1:2" x14ac:dyDescent="0.55000000000000004">
      <c r="A16335">
        <v>8.2652375519999995E-3</v>
      </c>
      <c r="B16335">
        <v>-4.4115530009579199E-2</v>
      </c>
    </row>
    <row r="16336" spans="1:2" x14ac:dyDescent="0.55000000000000004">
      <c r="A16336">
        <v>8.1708975018000007E-3</v>
      </c>
      <c r="B16336">
        <v>-4.4314644125876795E-2</v>
      </c>
    </row>
    <row r="16337" spans="1:2" x14ac:dyDescent="0.55000000000000004">
      <c r="A16337">
        <v>8.1373819576500001E-3</v>
      </c>
      <c r="B16337">
        <v>-4.4510048041249597E-2</v>
      </c>
    </row>
    <row r="16338" spans="1:2" x14ac:dyDescent="0.55000000000000004">
      <c r="A16338">
        <v>8.1808280333999991E-3</v>
      </c>
      <c r="B16338">
        <v>-4.4664639746449596E-2</v>
      </c>
    </row>
    <row r="16339" spans="1:2" x14ac:dyDescent="0.55000000000000004">
      <c r="A16339">
        <v>7.9909066165499993E-3</v>
      </c>
      <c r="B16339">
        <v>-4.4869937530955195E-2</v>
      </c>
    </row>
    <row r="16340" spans="1:2" x14ac:dyDescent="0.55000000000000004">
      <c r="A16340">
        <v>7.8965665663500006E-3</v>
      </c>
      <c r="B16340">
        <v>-4.5146965866673598E-2</v>
      </c>
    </row>
    <row r="16341" spans="1:2" x14ac:dyDescent="0.55000000000000004">
      <c r="A16341">
        <v>7.8059504655000004E-3</v>
      </c>
      <c r="B16341">
        <v>-4.5412863599617596E-2</v>
      </c>
    </row>
    <row r="16342" spans="1:2" x14ac:dyDescent="0.55000000000000004">
      <c r="A16342">
        <v>7.4869321378500005E-3</v>
      </c>
      <c r="B16342">
        <v>-4.5663920528862395E-2</v>
      </c>
    </row>
    <row r="16343" spans="1:2" x14ac:dyDescent="0.55000000000000004">
      <c r="A16343">
        <v>7.5974093018999992E-3</v>
      </c>
      <c r="B16343">
        <v>-4.5861797911518398E-2</v>
      </c>
    </row>
    <row r="16344" spans="1:2" x14ac:dyDescent="0.55000000000000004">
      <c r="A16344">
        <v>7.32804363225E-3</v>
      </c>
      <c r="B16344">
        <v>-4.6110381373479996E-2</v>
      </c>
    </row>
    <row r="16345" spans="1:2" x14ac:dyDescent="0.55000000000000004">
      <c r="A16345">
        <v>7.2709430755500005E-3</v>
      </c>
      <c r="B16345">
        <v>-4.6430695386654397E-2</v>
      </c>
    </row>
    <row r="16346" spans="1:2" x14ac:dyDescent="0.55000000000000004">
      <c r="A16346">
        <v>6.8091733561500001E-3</v>
      </c>
      <c r="B16346">
        <v>-4.6653307442142397E-2</v>
      </c>
    </row>
    <row r="16347" spans="1:2" x14ac:dyDescent="0.55000000000000004">
      <c r="A16347">
        <v>6.8364823180499992E-3</v>
      </c>
      <c r="B16347">
        <v>-4.6893233768612798E-2</v>
      </c>
    </row>
    <row r="16348" spans="1:2" x14ac:dyDescent="0.55000000000000004">
      <c r="A16348">
        <v>6.4491915856500007E-3</v>
      </c>
      <c r="B16348">
        <v>-4.7005776529998398E-2</v>
      </c>
    </row>
    <row r="16349" spans="1:2" x14ac:dyDescent="0.55000000000000004">
      <c r="A16349">
        <v>6.4380197375999999E-3</v>
      </c>
      <c r="B16349">
        <v>-4.7274147730225598E-2</v>
      </c>
    </row>
    <row r="16350" spans="1:2" x14ac:dyDescent="0.55000000000000004">
      <c r="A16350">
        <v>6.1152774605999997E-3</v>
      </c>
      <c r="B16350">
        <v>-4.7556123000510396E-2</v>
      </c>
    </row>
    <row r="16351" spans="1:2" x14ac:dyDescent="0.55000000000000004">
      <c r="A16351">
        <v>5.9191494615E-3</v>
      </c>
      <c r="B16351">
        <v>-4.7857886009060796E-2</v>
      </c>
    </row>
    <row r="16352" spans="1:2" x14ac:dyDescent="0.55000000000000004">
      <c r="A16352">
        <v>5.9476997398499997E-3</v>
      </c>
      <c r="B16352">
        <v>-4.7904881887441596E-2</v>
      </c>
    </row>
    <row r="16353" spans="1:2" x14ac:dyDescent="0.55000000000000004">
      <c r="A16353">
        <v>5.682058019549999E-3</v>
      </c>
      <c r="B16353">
        <v>-4.8133677611137592E-2</v>
      </c>
    </row>
    <row r="16354" spans="1:2" x14ac:dyDescent="0.55000000000000004">
      <c r="A16354">
        <v>5.498343184949999E-3</v>
      </c>
      <c r="B16354">
        <v>-4.8322897858302398E-2</v>
      </c>
    </row>
    <row r="16355" spans="1:2" x14ac:dyDescent="0.55000000000000004">
      <c r="A16355">
        <v>5.2426319962500002E-3</v>
      </c>
      <c r="B16355">
        <v>-4.8659289408817592E-2</v>
      </c>
    </row>
    <row r="16356" spans="1:2" x14ac:dyDescent="0.55000000000000004">
      <c r="A16356">
        <v>5.0415387313499996E-3</v>
      </c>
      <c r="B16356">
        <v>-4.8964762618292794E-2</v>
      </c>
    </row>
    <row r="16357" spans="1:2" x14ac:dyDescent="0.55000000000000004">
      <c r="A16357">
        <v>4.8565825803000007E-3</v>
      </c>
      <c r="B16357">
        <v>-4.9061227842337594E-2</v>
      </c>
    </row>
    <row r="16358" spans="1:2" x14ac:dyDescent="0.55000000000000004">
      <c r="A16358">
        <v>4.7386575175499997E-3</v>
      </c>
      <c r="B16358">
        <v>-4.9282603164183994E-2</v>
      </c>
    </row>
    <row r="16359" spans="1:2" x14ac:dyDescent="0.55000000000000004">
      <c r="A16359">
        <v>4.3439188864500006E-3</v>
      </c>
      <c r="B16359">
        <v>-4.9424827532967994E-2</v>
      </c>
    </row>
    <row r="16360" spans="1:2" x14ac:dyDescent="0.55000000000000004">
      <c r="A16360">
        <v>4.3104033423E-3</v>
      </c>
      <c r="B16360">
        <v>-4.9448325472158397E-2</v>
      </c>
    </row>
    <row r="16361" spans="1:2" x14ac:dyDescent="0.55000000000000004">
      <c r="A16361">
        <v>4.0608987358499993E-3</v>
      </c>
      <c r="B16361">
        <v>-4.9674647728571192E-2</v>
      </c>
    </row>
    <row r="16362" spans="1:2" x14ac:dyDescent="0.55000000000000004">
      <c r="A16362">
        <v>4.1142753432000002E-3</v>
      </c>
      <c r="B16362">
        <v>-4.9845316971111997E-2</v>
      </c>
    </row>
    <row r="16363" spans="1:2" x14ac:dyDescent="0.55000000000000004">
      <c r="A16363">
        <v>3.9231126098999997E-3</v>
      </c>
      <c r="B16363">
        <v>-4.9980120938046393E-2</v>
      </c>
    </row>
    <row r="16364" spans="1:2" x14ac:dyDescent="0.55000000000000004">
      <c r="A16364">
        <v>3.7791199017000003E-3</v>
      </c>
      <c r="B16364">
        <v>-5.0111214704055995E-2</v>
      </c>
    </row>
    <row r="16365" spans="1:2" x14ac:dyDescent="0.55000000000000004">
      <c r="A16365">
        <v>3.144807195749999E-3</v>
      </c>
      <c r="B16365">
        <v>-5.0328879824977593E-2</v>
      </c>
    </row>
    <row r="16366" spans="1:2" x14ac:dyDescent="0.55000000000000004">
      <c r="A16366">
        <v>3.06288031005E-3</v>
      </c>
      <c r="B16366">
        <v>-5.0354851231451198E-2</v>
      </c>
    </row>
    <row r="16367" spans="1:2" x14ac:dyDescent="0.55000000000000004">
      <c r="A16367">
        <v>2.8866133741500006E-3</v>
      </c>
      <c r="B16367">
        <v>-5.0472340927403193E-2</v>
      </c>
    </row>
    <row r="16368" spans="1:2" x14ac:dyDescent="0.55000000000000004">
      <c r="A16368">
        <v>2.7314488179000004E-3</v>
      </c>
      <c r="B16368">
        <v>-5.0565095950523192E-2</v>
      </c>
    </row>
    <row r="16369" spans="1:2" x14ac:dyDescent="0.55000000000000004">
      <c r="A16369">
        <v>2.3938107434999991E-3</v>
      </c>
      <c r="B16369">
        <v>-5.0608381627979197E-2</v>
      </c>
    </row>
    <row r="16370" spans="1:2" x14ac:dyDescent="0.55000000000000004">
      <c r="A16370">
        <v>2.0958947955000001E-3</v>
      </c>
      <c r="B16370">
        <v>-5.0985585388667196E-2</v>
      </c>
    </row>
    <row r="16371" spans="1:2" x14ac:dyDescent="0.55000000000000004">
      <c r="A16371">
        <v>1.8612859864499997E-3</v>
      </c>
      <c r="B16371">
        <v>-5.0928695641153592E-2</v>
      </c>
    </row>
    <row r="16372" spans="1:2" x14ac:dyDescent="0.55000000000000004">
      <c r="A16372">
        <v>2.0400355552499996E-3</v>
      </c>
      <c r="B16372">
        <v>-5.1251483121611194E-2</v>
      </c>
    </row>
    <row r="16373" spans="1:2" x14ac:dyDescent="0.55000000000000004">
      <c r="A16373">
        <v>1.4802018363000002E-3</v>
      </c>
      <c r="B16373">
        <v>-5.1345474878372793E-2</v>
      </c>
    </row>
    <row r="16374" spans="1:2" x14ac:dyDescent="0.55000000000000004">
      <c r="A16374">
        <v>1.1599421921999996E-3</v>
      </c>
      <c r="B16374">
        <v>-5.1542115527387196E-2</v>
      </c>
    </row>
    <row r="16375" spans="1:2" x14ac:dyDescent="0.55000000000000004">
      <c r="A16375">
        <v>1.1189787493500001E-3</v>
      </c>
      <c r="B16375">
        <v>-5.1503776784497593E-2</v>
      </c>
    </row>
    <row r="16376" spans="1:2" x14ac:dyDescent="0.55000000000000004">
      <c r="A16376">
        <v>9.6877945889999994E-4</v>
      </c>
      <c r="B16376">
        <v>-5.1586637938484795E-2</v>
      </c>
    </row>
    <row r="16377" spans="1:2" x14ac:dyDescent="0.55000000000000004">
      <c r="A16377">
        <v>4.6977024599999945E-4</v>
      </c>
      <c r="B16377">
        <v>-5.1662078690622393E-2</v>
      </c>
    </row>
    <row r="16378" spans="1:2" x14ac:dyDescent="0.55000000000000004">
      <c r="A16378">
        <v>8.1238197149999421E-5</v>
      </c>
      <c r="B16378">
        <v>-5.1850062204145592E-2</v>
      </c>
    </row>
    <row r="16379" spans="1:2" x14ac:dyDescent="0.55000000000000004">
      <c r="A16379">
        <v>-5.7789245249999927E-5</v>
      </c>
      <c r="B16379">
        <v>-5.1890874414318396E-2</v>
      </c>
    </row>
    <row r="16380" spans="1:2" x14ac:dyDescent="0.55000000000000004">
      <c r="A16380">
        <v>-1.7695562445000073E-4</v>
      </c>
      <c r="B16380">
        <v>-5.1997233507495993E-2</v>
      </c>
    </row>
    <row r="16381" spans="1:2" x14ac:dyDescent="0.55000000000000004">
      <c r="A16381">
        <v>-4.4135602830000075E-4</v>
      </c>
      <c r="B16381">
        <v>-5.2155535413620793E-2</v>
      </c>
    </row>
    <row r="16382" spans="1:2" x14ac:dyDescent="0.55000000000000004">
      <c r="A16382">
        <v>-3.631530919500003E-4</v>
      </c>
      <c r="B16382">
        <v>-5.2113486469806396E-2</v>
      </c>
    </row>
    <row r="16383" spans="1:2" x14ac:dyDescent="0.55000000000000004">
      <c r="A16383">
        <v>-6.6975825510000048E-4</v>
      </c>
      <c r="B16383">
        <v>-5.2379384202750394E-2</v>
      </c>
    </row>
    <row r="16384" spans="1:2" x14ac:dyDescent="0.55000000000000004">
      <c r="A16384">
        <v>-9.4905445635000071E-4</v>
      </c>
      <c r="B16384">
        <v>-5.2506767767835194E-2</v>
      </c>
    </row>
    <row r="16385" spans="1:2" x14ac:dyDescent="0.55000000000000004">
      <c r="A16385">
        <v>-8.9940179835000002E-4</v>
      </c>
      <c r="B16385">
        <v>-5.2736800225172797E-2</v>
      </c>
    </row>
    <row r="16386" spans="1:2" x14ac:dyDescent="0.55000000000000004">
      <c r="A16386">
        <v>-1.1613195693000004E-3</v>
      </c>
      <c r="B16386">
        <v>-5.2806057309102393E-2</v>
      </c>
    </row>
    <row r="16387" spans="1:2" x14ac:dyDescent="0.55000000000000004">
      <c r="A16387">
        <v>-1.5659887320000005E-3</v>
      </c>
      <c r="B16387">
        <v>-5.3110293784935994E-2</v>
      </c>
    </row>
    <row r="16388" spans="1:2" x14ac:dyDescent="0.55000000000000004">
      <c r="A16388">
        <v>-1.9296944518500002E-3</v>
      </c>
      <c r="B16388">
        <v>-5.3190681471639994E-2</v>
      </c>
    </row>
    <row r="16389" spans="1:2" x14ac:dyDescent="0.55000000000000004">
      <c r="A16389">
        <v>-2.1270637674000005E-3</v>
      </c>
      <c r="B16389">
        <v>-5.3582726036027192E-2</v>
      </c>
    </row>
    <row r="16390" spans="1:2" x14ac:dyDescent="0.55000000000000004">
      <c r="A16390">
        <v>-1.8477675661500003E-3</v>
      </c>
      <c r="B16390">
        <v>-5.3721240203886397E-2</v>
      </c>
    </row>
    <row r="16391" spans="1:2" x14ac:dyDescent="0.55000000000000004">
      <c r="A16391">
        <v>-1.8725938951500002E-3</v>
      </c>
      <c r="B16391">
        <v>-5.4051448086193596E-2</v>
      </c>
    </row>
    <row r="16392" spans="1:2" x14ac:dyDescent="0.55000000000000004">
      <c r="A16392">
        <v>-1.8291478194000003E-3</v>
      </c>
      <c r="B16392">
        <v>-5.4407627374974392E-2</v>
      </c>
    </row>
    <row r="16393" spans="1:2" x14ac:dyDescent="0.55000000000000004">
      <c r="A16393">
        <v>-1.9917602743500002E-3</v>
      </c>
      <c r="B16393">
        <v>-5.4805855607569592E-2</v>
      </c>
    </row>
    <row r="16394" spans="1:2" x14ac:dyDescent="0.55000000000000004">
      <c r="A16394">
        <v>-2.2338169821000003E-3</v>
      </c>
      <c r="B16394">
        <v>-5.5113802284327995E-2</v>
      </c>
    </row>
    <row r="16395" spans="1:2" x14ac:dyDescent="0.55000000000000004">
      <c r="A16395">
        <v>-2.0575500462000004E-3</v>
      </c>
      <c r="B16395">
        <v>-5.5215214442939198E-2</v>
      </c>
    </row>
    <row r="16396" spans="1:2" x14ac:dyDescent="0.55000000000000004">
      <c r="A16396">
        <v>-2.2189211847000005E-3</v>
      </c>
      <c r="B16396">
        <v>-5.5368569414497595E-2</v>
      </c>
    </row>
    <row r="16397" spans="1:2" x14ac:dyDescent="0.55000000000000004">
      <c r="A16397">
        <v>-2.4262210318500002E-3</v>
      </c>
      <c r="B16397">
        <v>-5.5294365396001598E-2</v>
      </c>
    </row>
    <row r="16398" spans="1:2" x14ac:dyDescent="0.55000000000000004">
      <c r="A16398">
        <v>-2.4535299937500006E-3</v>
      </c>
      <c r="B16398">
        <v>-5.5479875442241595E-2</v>
      </c>
    </row>
    <row r="16399" spans="1:2" x14ac:dyDescent="0.55000000000000004">
      <c r="A16399">
        <v>-2.2524367288500003E-3</v>
      </c>
      <c r="B16399">
        <v>-5.5596128404551998E-2</v>
      </c>
    </row>
    <row r="16400" spans="1:2" x14ac:dyDescent="0.55000000000000004">
      <c r="A16400">
        <v>-2.4200144496000003E-3</v>
      </c>
      <c r="B16400">
        <v>-5.5686409960388795E-2</v>
      </c>
    </row>
    <row r="16401" spans="1:2" x14ac:dyDescent="0.55000000000000004">
      <c r="A16401">
        <v>-2.3033307033000004E-3</v>
      </c>
      <c r="B16401">
        <v>-5.5729695637844794E-2</v>
      </c>
    </row>
    <row r="16402" spans="1:2" x14ac:dyDescent="0.55000000000000004">
      <c r="A16402">
        <v>-2.2735391085000004E-3</v>
      </c>
      <c r="B16402">
        <v>-5.5858315936571194E-2</v>
      </c>
    </row>
    <row r="16403" spans="1:2" x14ac:dyDescent="0.55000000000000004">
      <c r="A16403">
        <v>-2.2747804249500002E-3</v>
      </c>
      <c r="B16403">
        <v>-5.5680226292180793E-2</v>
      </c>
    </row>
    <row r="16404" spans="1:2" x14ac:dyDescent="0.55000000000000004">
      <c r="A16404">
        <v>-2.5863508539000005E-3</v>
      </c>
      <c r="B16404">
        <v>-5.5474928507675193E-2</v>
      </c>
    </row>
    <row r="16405" spans="1:2" x14ac:dyDescent="0.55000000000000004">
      <c r="A16405">
        <v>-2.9674350040500004E-3</v>
      </c>
      <c r="B16405">
        <v>-5.5513267250564796E-2</v>
      </c>
    </row>
    <row r="16406" spans="1:2" x14ac:dyDescent="0.55000000000000004">
      <c r="A16406">
        <v>-2.9748829027500005E-3</v>
      </c>
      <c r="B16406">
        <v>-5.5362385746289593E-2</v>
      </c>
    </row>
    <row r="16407" spans="1:2" x14ac:dyDescent="0.55000000000000004">
      <c r="A16407">
        <v>-3.3857586477000004E-3</v>
      </c>
      <c r="B16407">
        <v>-5.5442773432993593E-2</v>
      </c>
    </row>
    <row r="16408" spans="1:2" x14ac:dyDescent="0.55000000000000004">
      <c r="A16408">
        <v>-3.0766708516500002E-3</v>
      </c>
      <c r="B16408">
        <v>-5.5379700017271993E-2</v>
      </c>
    </row>
    <row r="16409" spans="1:2" x14ac:dyDescent="0.55000000000000004">
      <c r="A16409">
        <v>-3.2305940914500006E-3</v>
      </c>
      <c r="B16409">
        <v>-5.5399487755537595E-2</v>
      </c>
    </row>
    <row r="16410" spans="1:2" x14ac:dyDescent="0.55000000000000004">
      <c r="A16410">
        <v>-2.9450913079500005E-3</v>
      </c>
      <c r="B16410">
        <v>-5.5409381624670392E-2</v>
      </c>
    </row>
    <row r="16411" spans="1:2" x14ac:dyDescent="0.55000000000000004">
      <c r="A16411">
        <v>-3.1722522183000004E-3</v>
      </c>
      <c r="B16411">
        <v>-5.5523161119697594E-2</v>
      </c>
    </row>
    <row r="16412" spans="1:2" x14ac:dyDescent="0.55000000000000004">
      <c r="A16412">
        <v>-3.2939012304000004E-3</v>
      </c>
      <c r="B16412">
        <v>-5.5671569156689596E-2</v>
      </c>
    </row>
    <row r="16413" spans="1:2" x14ac:dyDescent="0.55000000000000004">
      <c r="A16413">
        <v>-3.4800986979000004E-3</v>
      </c>
      <c r="B16413">
        <v>-5.5589944736343995E-2</v>
      </c>
    </row>
    <row r="16414" spans="1:2" x14ac:dyDescent="0.55000000000000004">
      <c r="A16414">
        <v>-3.7544296333500001E-3</v>
      </c>
      <c r="B16414">
        <v>-5.5760613978884793E-2</v>
      </c>
    </row>
    <row r="16415" spans="1:2" x14ac:dyDescent="0.55000000000000004">
      <c r="A16415">
        <v>-3.6749853805500003E-3</v>
      </c>
      <c r="B16415">
        <v>-5.5974568898881596E-2</v>
      </c>
    </row>
    <row r="16416" spans="1:2" x14ac:dyDescent="0.55000000000000004">
      <c r="A16416">
        <v>-3.7444991017500004E-3</v>
      </c>
      <c r="B16416">
        <v>-5.6129160604081595E-2</v>
      </c>
    </row>
    <row r="16417" spans="1:2" x14ac:dyDescent="0.55000000000000004">
      <c r="A16417">
        <v>-3.6998117095500003E-3</v>
      </c>
      <c r="B16417">
        <v>-5.6354246126852796E-2</v>
      </c>
    </row>
    <row r="16418" spans="1:2" x14ac:dyDescent="0.55000000000000004">
      <c r="A16418">
        <v>-3.7283619879000004E-3</v>
      </c>
      <c r="B16418">
        <v>-5.6592935719681596E-2</v>
      </c>
    </row>
    <row r="16419" spans="1:2" x14ac:dyDescent="0.55000000000000004">
      <c r="A16419">
        <v>-3.6216087732000002E-3</v>
      </c>
      <c r="B16419">
        <v>-5.6715372350199994E-2</v>
      </c>
    </row>
    <row r="16420" spans="1:2" x14ac:dyDescent="0.55000000000000004">
      <c r="A16420">
        <v>-3.9729013285500006E-3</v>
      </c>
      <c r="B16420">
        <v>-5.7053000634356796E-2</v>
      </c>
    </row>
    <row r="16421" spans="1:2" x14ac:dyDescent="0.55000000000000004">
      <c r="A16421">
        <v>-3.9083528731500006E-3</v>
      </c>
      <c r="B16421">
        <v>-5.7062894503489593E-2</v>
      </c>
    </row>
    <row r="16422" spans="1:2" x14ac:dyDescent="0.55000000000000004">
      <c r="A16422">
        <v>-4.2062688211500004E-3</v>
      </c>
      <c r="B16422">
        <v>-5.7367130979323194E-2</v>
      </c>
    </row>
    <row r="16423" spans="1:2" x14ac:dyDescent="0.55000000000000004">
      <c r="A16423">
        <v>-4.1578574796000004E-3</v>
      </c>
      <c r="B16423">
        <v>-5.7426494194119992E-2</v>
      </c>
    </row>
    <row r="16424" spans="1:2" x14ac:dyDescent="0.55000000000000004">
      <c r="A16424">
        <v>-4.370122592550001E-3</v>
      </c>
      <c r="B16424">
        <v>-5.7898926445211198E-2</v>
      </c>
    </row>
    <row r="16425" spans="1:2" x14ac:dyDescent="0.55000000000000004">
      <c r="A16425">
        <v>-4.5439068955500008E-3</v>
      </c>
      <c r="B16425">
        <v>-5.8058465084977591E-2</v>
      </c>
    </row>
    <row r="16426" spans="1:2" x14ac:dyDescent="0.55000000000000004">
      <c r="A16426">
        <v>-4.7437588440000008E-3</v>
      </c>
      <c r="B16426">
        <v>-5.8272420004974394E-2</v>
      </c>
    </row>
    <row r="16427" spans="1:2" x14ac:dyDescent="0.55000000000000004">
      <c r="A16427">
        <v>-4.8678904890000008E-3</v>
      </c>
      <c r="B16427">
        <v>-5.8272420004974394E-2</v>
      </c>
    </row>
    <row r="16428" spans="1:2" x14ac:dyDescent="0.55000000000000004">
      <c r="A16428">
        <v>-4.9882981846500005E-3</v>
      </c>
      <c r="B16428">
        <v>-5.8517293266011197E-2</v>
      </c>
    </row>
    <row r="16429" spans="1:2" x14ac:dyDescent="0.55000000000000004">
      <c r="A16429">
        <v>-5.1322908928500008E-3</v>
      </c>
      <c r="B16429">
        <v>-5.8821529741844791E-2</v>
      </c>
    </row>
    <row r="16430" spans="1:2" x14ac:dyDescent="0.55000000000000004">
      <c r="A16430">
        <v>-5.0540879565000004E-3</v>
      </c>
      <c r="B16430">
        <v>-5.9044141797332791E-2</v>
      </c>
    </row>
    <row r="16431" spans="1:2" x14ac:dyDescent="0.55000000000000004">
      <c r="A16431">
        <v>-5.4053805118500003E-3</v>
      </c>
      <c r="B16431">
        <v>-5.9063929535598393E-2</v>
      </c>
    </row>
    <row r="16432" spans="1:2" x14ac:dyDescent="0.55000000000000004">
      <c r="A16432">
        <v>-5.6784701308500007E-3</v>
      </c>
      <c r="B16432">
        <v>-5.9151737624151997E-2</v>
      </c>
    </row>
    <row r="16433" spans="1:2" x14ac:dyDescent="0.55000000000000004">
      <c r="A16433">
        <v>-5.9552836992000004E-3</v>
      </c>
      <c r="B16433">
        <v>-5.9432476160795195E-2</v>
      </c>
    </row>
    <row r="16434" spans="1:2" x14ac:dyDescent="0.55000000000000004">
      <c r="A16434">
        <v>-6.1129308883500003E-3</v>
      </c>
      <c r="B16434">
        <v>-5.9592014800561595E-2</v>
      </c>
    </row>
    <row r="16435" spans="1:2" x14ac:dyDescent="0.55000000000000004">
      <c r="A16435">
        <v>-6.4604994943500008E-3</v>
      </c>
      <c r="B16435">
        <v>-5.9728055501137592E-2</v>
      </c>
    </row>
    <row r="16436" spans="1:2" x14ac:dyDescent="0.55000000000000004">
      <c r="A16436">
        <v>-6.6975909363000009E-3</v>
      </c>
      <c r="B16436">
        <v>-5.9835651327956797E-2</v>
      </c>
    </row>
    <row r="16437" spans="1:2" x14ac:dyDescent="0.55000000000000004">
      <c r="A16437">
        <v>-6.723658581750001E-3</v>
      </c>
      <c r="B16437">
        <v>-6.0137414336507197E-2</v>
      </c>
    </row>
    <row r="16438" spans="1:2" x14ac:dyDescent="0.55000000000000004">
      <c r="A16438">
        <v>-7.05384875745E-3</v>
      </c>
      <c r="B16438">
        <v>-6.0454018148756797E-2</v>
      </c>
    </row>
    <row r="16439" spans="1:2" x14ac:dyDescent="0.55000000000000004">
      <c r="A16439">
        <v>-7.1990827821000001E-3</v>
      </c>
      <c r="B16439">
        <v>-6.0467622218814396E-2</v>
      </c>
    </row>
    <row r="16440" spans="1:2" x14ac:dyDescent="0.55000000000000004">
      <c r="A16440">
        <v>-7.3865215660500003E-3</v>
      </c>
      <c r="B16440">
        <v>-6.0749597489099194E-2</v>
      </c>
    </row>
    <row r="16441" spans="1:2" x14ac:dyDescent="0.55000000000000004">
      <c r="A16441">
        <v>-7.7216770075500003E-3</v>
      </c>
      <c r="B16441">
        <v>-6.0993234016494396E-2</v>
      </c>
    </row>
    <row r="16442" spans="1:2" x14ac:dyDescent="0.55000000000000004">
      <c r="A16442">
        <v>-7.8967026270000008E-3</v>
      </c>
      <c r="B16442">
        <v>-6.0990760549211195E-2</v>
      </c>
    </row>
    <row r="16443" spans="1:2" x14ac:dyDescent="0.55000000000000004">
      <c r="A16443">
        <v>-8.2529604481499999E-3</v>
      </c>
      <c r="B16443">
        <v>-6.1482980538567995E-2</v>
      </c>
    </row>
    <row r="16444" spans="1:2" x14ac:dyDescent="0.55000000000000004">
      <c r="A16444">
        <v>-8.564530877100001E-3</v>
      </c>
      <c r="B16444">
        <v>-6.1651176313825599E-2</v>
      </c>
    </row>
    <row r="16445" spans="1:2" x14ac:dyDescent="0.55000000000000004">
      <c r="A16445">
        <v>-8.4987411052500003E-3</v>
      </c>
      <c r="B16445">
        <v>-6.1922020981336E-2</v>
      </c>
    </row>
    <row r="16446" spans="1:2" x14ac:dyDescent="0.55000000000000004">
      <c r="A16446">
        <v>-8.8674120909000009E-3</v>
      </c>
      <c r="B16446">
        <v>-6.2273253335550401E-2</v>
      </c>
    </row>
    <row r="16447" spans="1:2" x14ac:dyDescent="0.55000000000000004">
      <c r="A16447">
        <v>-9.0734706216000008E-3</v>
      </c>
      <c r="B16447">
        <v>-6.2694979507336004E-2</v>
      </c>
    </row>
    <row r="16448" spans="1:2" x14ac:dyDescent="0.55000000000000004">
      <c r="A16448">
        <v>-9.212498064000001E-3</v>
      </c>
      <c r="B16448">
        <v>-6.2911407894615995E-2</v>
      </c>
    </row>
    <row r="16449" spans="1:2" x14ac:dyDescent="0.55000000000000004">
      <c r="A16449">
        <v>-9.5141379613500002E-3</v>
      </c>
      <c r="B16449">
        <v>-6.3221828038657599E-2</v>
      </c>
    </row>
    <row r="16450" spans="1:2" x14ac:dyDescent="0.55000000000000004">
      <c r="A16450">
        <v>-9.6717851505000001E-3</v>
      </c>
      <c r="B16450">
        <v>-6.3638607275876807E-2</v>
      </c>
    </row>
    <row r="16451" spans="1:2" x14ac:dyDescent="0.55000000000000004">
      <c r="A16451">
        <v>-9.8058473270999993E-3</v>
      </c>
      <c r="B16451">
        <v>-6.3742492901771197E-2</v>
      </c>
    </row>
    <row r="16452" spans="1:2" x14ac:dyDescent="0.55000000000000004">
      <c r="A16452">
        <v>-1.00392148197E-2</v>
      </c>
      <c r="B16452">
        <v>-6.4170402741764804E-2</v>
      </c>
    </row>
    <row r="16453" spans="1:2" x14ac:dyDescent="0.55000000000000004">
      <c r="A16453">
        <v>-1.0443883982400001E-2</v>
      </c>
      <c r="B16453">
        <v>-6.4193900680955207E-2</v>
      </c>
    </row>
    <row r="16454" spans="1:2" x14ac:dyDescent="0.55000000000000004">
      <c r="A16454">
        <v>-1.0608979070250001E-2</v>
      </c>
      <c r="B16454">
        <v>-6.4609443184532794E-2</v>
      </c>
    </row>
    <row r="16455" spans="1:2" x14ac:dyDescent="0.55000000000000004">
      <c r="A16455">
        <v>-1.100371770135E-2</v>
      </c>
      <c r="B16455">
        <v>-6.4833291973662402E-2</v>
      </c>
    </row>
    <row r="16456" spans="1:2" x14ac:dyDescent="0.55000000000000004">
      <c r="A16456">
        <v>-1.1183708586600002E-2</v>
      </c>
      <c r="B16456">
        <v>-6.5079401968340805E-2</v>
      </c>
    </row>
    <row r="16457" spans="1:2" x14ac:dyDescent="0.55000000000000004">
      <c r="A16457">
        <v>-1.1352527623800001E-2</v>
      </c>
      <c r="B16457">
        <v>-6.5255018145447999E-2</v>
      </c>
    </row>
    <row r="16458" spans="1:2" x14ac:dyDescent="0.55000000000000004">
      <c r="A16458">
        <v>-1.1719957293000001E-2</v>
      </c>
      <c r="B16458">
        <v>-6.5459079196311998E-2</v>
      </c>
    </row>
    <row r="16459" spans="1:2" x14ac:dyDescent="0.55000000000000004">
      <c r="A16459">
        <v>-1.1822986558350001E-2</v>
      </c>
      <c r="B16459">
        <v>-6.5666850448100805E-2</v>
      </c>
    </row>
    <row r="16460" spans="1:2" x14ac:dyDescent="0.55000000000000004">
      <c r="A16460">
        <v>-1.2184209645300001E-2</v>
      </c>
      <c r="B16460">
        <v>-6.5919144110987204E-2</v>
      </c>
    </row>
    <row r="16461" spans="1:2" x14ac:dyDescent="0.55000000000000004">
      <c r="A16461">
        <v>-1.2581430909300001E-2</v>
      </c>
      <c r="B16461">
        <v>-6.6150413301966401E-2</v>
      </c>
    </row>
    <row r="16462" spans="1:2" x14ac:dyDescent="0.55000000000000004">
      <c r="A16462">
        <v>-1.26832188582E-2</v>
      </c>
      <c r="B16462">
        <v>-6.6353237619188807E-2</v>
      </c>
    </row>
    <row r="16463" spans="1:2" x14ac:dyDescent="0.55000000000000004">
      <c r="A16463">
        <v>-1.3061820375450001E-2</v>
      </c>
      <c r="B16463">
        <v>-6.6612951683924795E-2</v>
      </c>
    </row>
    <row r="16464" spans="1:2" x14ac:dyDescent="0.55000000000000004">
      <c r="A16464">
        <v>-1.3249259159399999E-2</v>
      </c>
      <c r="B16464">
        <v>-6.6713127108894404E-2</v>
      </c>
    </row>
    <row r="16465" spans="1:2" x14ac:dyDescent="0.55000000000000004">
      <c r="A16465">
        <v>-1.3293946551600001E-2</v>
      </c>
      <c r="B16465">
        <v>-6.6923371827966399E-2</v>
      </c>
    </row>
    <row r="16466" spans="1:2" x14ac:dyDescent="0.55000000000000004">
      <c r="A16466">
        <v>-1.3881089232450001E-2</v>
      </c>
      <c r="B16466">
        <v>-6.7065596196750399E-2</v>
      </c>
    </row>
    <row r="16467" spans="1:2" x14ac:dyDescent="0.55000000000000004">
      <c r="A16467">
        <v>-1.4212520724600001E-2</v>
      </c>
      <c r="B16467">
        <v>-6.7507110106801604E-2</v>
      </c>
    </row>
    <row r="16468" spans="1:2" x14ac:dyDescent="0.55000000000000004">
      <c r="A16468">
        <v>-1.4435957685600001E-2</v>
      </c>
      <c r="B16468">
        <v>-6.7847211858241607E-2</v>
      </c>
    </row>
    <row r="16469" spans="1:2" x14ac:dyDescent="0.55000000000000004">
      <c r="A16469">
        <v>-1.4458301381700001E-2</v>
      </c>
      <c r="B16469">
        <v>-6.7954807685060806E-2</v>
      </c>
    </row>
    <row r="16470" spans="1:2" x14ac:dyDescent="0.55000000000000004">
      <c r="A16470">
        <v>-1.47438041652E-2</v>
      </c>
      <c r="B16470">
        <v>-6.8334484913031998E-2</v>
      </c>
    </row>
    <row r="16471" spans="1:2" x14ac:dyDescent="0.55000000000000004">
      <c r="A16471">
        <v>-1.4995791404550001E-2</v>
      </c>
      <c r="B16471">
        <v>-6.8559570435803199E-2</v>
      </c>
    </row>
    <row r="16472" spans="1:2" x14ac:dyDescent="0.55000000000000004">
      <c r="A16472">
        <v>-1.5368186339550002E-2</v>
      </c>
      <c r="B16472">
        <v>-6.8822994701463996E-2</v>
      </c>
    </row>
    <row r="16473" spans="1:2" x14ac:dyDescent="0.55000000000000004">
      <c r="A16473">
        <v>-1.5240330745200001E-2</v>
      </c>
      <c r="B16473">
        <v>-6.9196488261227207E-2</v>
      </c>
    </row>
    <row r="16474" spans="1:2" x14ac:dyDescent="0.55000000000000004">
      <c r="A16474">
        <v>-1.5319774998000002E-2</v>
      </c>
      <c r="B16474">
        <v>-6.9558851218216006E-2</v>
      </c>
    </row>
    <row r="16475" spans="1:2" x14ac:dyDescent="0.55000000000000004">
      <c r="A16475">
        <v>-1.566858492045E-2</v>
      </c>
      <c r="B16475">
        <v>-6.9791357142836796E-2</v>
      </c>
    </row>
    <row r="16476" spans="1:2" x14ac:dyDescent="0.55000000000000004">
      <c r="A16476">
        <v>-1.5949122438149999E-2</v>
      </c>
      <c r="B16476">
        <v>-7.0158667034391997E-2</v>
      </c>
    </row>
    <row r="16477" spans="1:2" x14ac:dyDescent="0.55000000000000004">
      <c r="A16477">
        <v>-1.5863471603100001E-2</v>
      </c>
      <c r="B16477">
        <v>-7.0081989548612805E-2</v>
      </c>
    </row>
    <row r="16478" spans="1:2" x14ac:dyDescent="0.55000000000000004">
      <c r="A16478">
        <v>-1.608070198185E-2</v>
      </c>
      <c r="B16478">
        <v>-7.0300891403175997E-2</v>
      </c>
    </row>
    <row r="16479" spans="1:2" x14ac:dyDescent="0.55000000000000004">
      <c r="A16479">
        <v>-1.6342619752799999E-2</v>
      </c>
      <c r="B16479">
        <v>-7.0733748177736006E-2</v>
      </c>
    </row>
    <row r="16480" spans="1:2" x14ac:dyDescent="0.55000000000000004">
      <c r="A16480">
        <v>-1.6539989068350001E-2</v>
      </c>
      <c r="B16480">
        <v>-7.0852474607329602E-2</v>
      </c>
    </row>
    <row r="16481" spans="1:2" x14ac:dyDescent="0.55000000000000004">
      <c r="A16481">
        <v>-1.68739031934E-2</v>
      </c>
      <c r="B16481">
        <v>-7.0972437770564806E-2</v>
      </c>
    </row>
    <row r="16482" spans="1:2" x14ac:dyDescent="0.55000000000000004">
      <c r="A16482">
        <v>-1.7011689319350001E-2</v>
      </c>
      <c r="B16482">
        <v>-7.1253176307207997E-2</v>
      </c>
    </row>
    <row r="16483" spans="1:2" x14ac:dyDescent="0.55000000000000004">
      <c r="A16483">
        <v>-1.72487807613E-2</v>
      </c>
      <c r="B16483">
        <v>-7.1520310773793602E-2</v>
      </c>
    </row>
    <row r="16484" spans="1:2" x14ac:dyDescent="0.55000000000000004">
      <c r="A16484">
        <v>-1.7134579647900001E-2</v>
      </c>
      <c r="B16484">
        <v>-7.1707057553675194E-2</v>
      </c>
    </row>
    <row r="16485" spans="1:2" x14ac:dyDescent="0.55000000000000004">
      <c r="A16485">
        <v>-1.7374153722750002E-2</v>
      </c>
      <c r="B16485">
        <v>-7.1781261572171198E-2</v>
      </c>
    </row>
    <row r="16486" spans="1:2" x14ac:dyDescent="0.55000000000000004">
      <c r="A16486">
        <v>-1.7462287190700001E-2</v>
      </c>
      <c r="B16486">
        <v>-7.1796102375870405E-2</v>
      </c>
    </row>
    <row r="16487" spans="1:2" x14ac:dyDescent="0.55000000000000004">
      <c r="A16487">
        <v>-1.7637312810150001E-2</v>
      </c>
      <c r="B16487">
        <v>-7.1946983880145601E-2</v>
      </c>
    </row>
    <row r="16488" spans="1:2" x14ac:dyDescent="0.55000000000000004">
      <c r="A16488">
        <v>-1.744863270975E-2</v>
      </c>
      <c r="B16488">
        <v>-7.2104049052628794E-2</v>
      </c>
    </row>
    <row r="16489" spans="1:2" x14ac:dyDescent="0.55000000000000004">
      <c r="A16489">
        <v>-1.7588901468600003E-2</v>
      </c>
      <c r="B16489">
        <v>-7.2107759253553602E-2</v>
      </c>
    </row>
    <row r="16490" spans="1:2" x14ac:dyDescent="0.55000000000000004">
      <c r="A16490">
        <v>-1.79563311378E-2</v>
      </c>
      <c r="B16490">
        <v>-7.2091681716212802E-2</v>
      </c>
    </row>
    <row r="16491" spans="1:2" x14ac:dyDescent="0.55000000000000004">
      <c r="A16491">
        <v>-1.7998535897100001E-2</v>
      </c>
      <c r="B16491">
        <v>-7.2368710051931198E-2</v>
      </c>
    </row>
    <row r="16492" spans="1:2" x14ac:dyDescent="0.55000000000000004">
      <c r="A16492">
        <v>-1.8178526782350001E-2</v>
      </c>
      <c r="B16492">
        <v>-7.2538142560830396E-2</v>
      </c>
    </row>
    <row r="16493" spans="1:2" x14ac:dyDescent="0.55000000000000004">
      <c r="A16493">
        <v>-1.8281556047700001E-2</v>
      </c>
      <c r="B16493">
        <v>-7.2566587434587201E-2</v>
      </c>
    </row>
    <row r="16494" spans="1:2" x14ac:dyDescent="0.55000000000000004">
      <c r="A16494">
        <v>-1.8295210528650001E-2</v>
      </c>
      <c r="B16494">
        <v>-7.2539379294472003E-2</v>
      </c>
    </row>
    <row r="16495" spans="1:2" x14ac:dyDescent="0.55000000000000004">
      <c r="A16495">
        <v>-1.8400722426900003E-2</v>
      </c>
      <c r="B16495">
        <v>-7.2592558841060806E-2</v>
      </c>
    </row>
    <row r="16496" spans="1:2" x14ac:dyDescent="0.55000000000000004">
      <c r="A16496">
        <v>-1.8341139237299998E-2</v>
      </c>
      <c r="B16496">
        <v>-7.2604926177476797E-2</v>
      </c>
    </row>
    <row r="16497" spans="1:2" x14ac:dyDescent="0.55000000000000004">
      <c r="A16497">
        <v>-1.8071773567650003E-2</v>
      </c>
      <c r="B16497">
        <v>-7.2566587434587201E-2</v>
      </c>
    </row>
    <row r="16498" spans="1:2" x14ac:dyDescent="0.55000000000000004">
      <c r="A16498">
        <v>-1.8027086175449999E-2</v>
      </c>
      <c r="B16498">
        <v>-7.25962690419856E-2</v>
      </c>
    </row>
    <row r="16499" spans="1:2" x14ac:dyDescent="0.55000000000000004">
      <c r="A16499">
        <v>-1.7850819239550002E-2</v>
      </c>
      <c r="B16499">
        <v>-7.2562877233662407E-2</v>
      </c>
    </row>
    <row r="16500" spans="1:2" x14ac:dyDescent="0.55000000000000004">
      <c r="A16500">
        <v>-1.77577205058E-2</v>
      </c>
      <c r="B16500">
        <v>-7.2599979242910395E-2</v>
      </c>
    </row>
    <row r="16501" spans="1:2" x14ac:dyDescent="0.55000000000000004">
      <c r="A16501">
        <v>-1.7868197669850001E-2</v>
      </c>
      <c r="B16501">
        <v>-7.2497330350657599E-2</v>
      </c>
    </row>
    <row r="16502" spans="1:2" x14ac:dyDescent="0.55000000000000004">
      <c r="A16502">
        <v>-1.7991087998400001E-2</v>
      </c>
      <c r="B16502">
        <v>-7.2295742767076801E-2</v>
      </c>
    </row>
    <row r="16503" spans="1:2" x14ac:dyDescent="0.55000000000000004">
      <c r="A16503">
        <v>-1.7705585214900003E-2</v>
      </c>
      <c r="B16503">
        <v>-7.2162175533783998E-2</v>
      </c>
    </row>
    <row r="16504" spans="1:2" x14ac:dyDescent="0.55000000000000004">
      <c r="A16504">
        <v>-1.7732894176800001E-2</v>
      </c>
      <c r="B16504">
        <v>-7.2062000108814403E-2</v>
      </c>
    </row>
    <row r="16505" spans="1:2" x14ac:dyDescent="0.55000000000000004">
      <c r="A16505">
        <v>-1.7549179342200003E-2</v>
      </c>
      <c r="B16505">
        <v>-7.1986559356676805E-2</v>
      </c>
    </row>
    <row r="16506" spans="1:2" x14ac:dyDescent="0.55000000000000004">
      <c r="A16506">
        <v>-1.7387808203699999E-2</v>
      </c>
      <c r="B16506">
        <v>-7.1687269815409599E-2</v>
      </c>
    </row>
    <row r="16507" spans="1:2" x14ac:dyDescent="0.55000000000000004">
      <c r="A16507">
        <v>-1.7288502887700001E-2</v>
      </c>
      <c r="B16507">
        <v>-7.1528967909284799E-2</v>
      </c>
    </row>
    <row r="16508" spans="1:2" x14ac:dyDescent="0.55000000000000004">
      <c r="A16508">
        <v>-1.7494561418400001E-2</v>
      </c>
      <c r="B16508">
        <v>-7.1427555750673596E-2</v>
      </c>
    </row>
    <row r="16509" spans="1:2" x14ac:dyDescent="0.55000000000000004">
      <c r="A16509">
        <v>-1.7624899645650002E-2</v>
      </c>
      <c r="B16509">
        <v>-7.1279147713681601E-2</v>
      </c>
    </row>
    <row r="16510" spans="1:2" x14ac:dyDescent="0.55000000000000004">
      <c r="A16510">
        <v>-1.7431254279450002E-2</v>
      </c>
      <c r="B16510">
        <v>-7.1047878522702404E-2</v>
      </c>
    </row>
    <row r="16511" spans="1:2" x14ac:dyDescent="0.55000000000000004">
      <c r="A16511">
        <v>-1.7212782584249998E-2</v>
      </c>
      <c r="B16511">
        <v>-7.0790637925249603E-2</v>
      </c>
    </row>
    <row r="16512" spans="1:2" x14ac:dyDescent="0.55000000000000004">
      <c r="A16512">
        <v>-1.707375514185E-2</v>
      </c>
      <c r="B16512">
        <v>-7.0679331897505596E-2</v>
      </c>
    </row>
    <row r="16513" spans="1:2" x14ac:dyDescent="0.55000000000000004">
      <c r="A16513">
        <v>-1.6722462586500002E-2</v>
      </c>
      <c r="B16513">
        <v>-7.0687989032996806E-2</v>
      </c>
    </row>
    <row r="16514" spans="1:2" x14ac:dyDescent="0.55000000000000004">
      <c r="A16514">
        <v>-1.6562332764450002E-2</v>
      </c>
      <c r="B16514">
        <v>-7.03726219543888E-2</v>
      </c>
    </row>
    <row r="16515" spans="1:2" x14ac:dyDescent="0.55000000000000004">
      <c r="A16515">
        <v>-1.6466751397800003E-2</v>
      </c>
      <c r="B16515">
        <v>-7.0209373113697598E-2</v>
      </c>
    </row>
    <row r="16516" spans="1:2" x14ac:dyDescent="0.55000000000000004">
      <c r="A16516">
        <v>-1.6225936006499998E-2</v>
      </c>
      <c r="B16516">
        <v>-7.0004075329192006E-2</v>
      </c>
    </row>
    <row r="16517" spans="1:2" x14ac:dyDescent="0.55000000000000004">
      <c r="A16517">
        <v>-1.62557276013E-2</v>
      </c>
      <c r="B16517">
        <v>-6.9881638698673601E-2</v>
      </c>
    </row>
    <row r="16518" spans="1:2" x14ac:dyDescent="0.55000000000000004">
      <c r="A16518">
        <v>-1.60298080074E-2</v>
      </c>
      <c r="B16518">
        <v>-6.9613267498446402E-2</v>
      </c>
    </row>
    <row r="16519" spans="1:2" x14ac:dyDescent="0.55000000000000004">
      <c r="A16519">
        <v>-1.5998775096150001E-2</v>
      </c>
      <c r="B16519">
        <v>-6.9462385994171205E-2</v>
      </c>
    </row>
    <row r="16520" spans="1:2" x14ac:dyDescent="0.55000000000000004">
      <c r="A16520">
        <v>-1.5595347249900001E-2</v>
      </c>
      <c r="B16520">
        <v>-6.9359737101918395E-2</v>
      </c>
    </row>
    <row r="16521" spans="1:2" x14ac:dyDescent="0.55000000000000004">
      <c r="A16521">
        <v>-1.576540760355E-2</v>
      </c>
      <c r="B16521">
        <v>-6.9250904541457603E-2</v>
      </c>
    </row>
    <row r="16522" spans="1:2" x14ac:dyDescent="0.55000000000000004">
      <c r="A16522">
        <v>-1.5251502593250001E-2</v>
      </c>
      <c r="B16522">
        <v>-6.8919459925508797E-2</v>
      </c>
    </row>
    <row r="16523" spans="1:2" x14ac:dyDescent="0.55000000000000004">
      <c r="A16523">
        <v>-1.49597932275E-2</v>
      </c>
      <c r="B16523">
        <v>-6.8810627365048005E-2</v>
      </c>
    </row>
    <row r="16524" spans="1:2" x14ac:dyDescent="0.55000000000000004">
      <c r="A16524">
        <v>-1.4376374496000001E-2</v>
      </c>
      <c r="B16524">
        <v>-6.8586778575918397E-2</v>
      </c>
    </row>
    <row r="16525" spans="1:2" x14ac:dyDescent="0.55000000000000004">
      <c r="A16525">
        <v>-1.416907464885E-2</v>
      </c>
      <c r="B16525">
        <v>-6.8309750240200001E-2</v>
      </c>
    </row>
    <row r="16526" spans="1:2" x14ac:dyDescent="0.55000000000000004">
      <c r="A16526">
        <v>-1.4123145940200001E-2</v>
      </c>
      <c r="B16526">
        <v>-6.8022828035348801E-2</v>
      </c>
    </row>
    <row r="16527" spans="1:2" x14ac:dyDescent="0.55000000000000004">
      <c r="A16527">
        <v>-1.4099560927650001E-2</v>
      </c>
      <c r="B16527">
        <v>-6.7665412012926404E-2</v>
      </c>
    </row>
    <row r="16528" spans="1:2" x14ac:dyDescent="0.55000000000000004">
      <c r="A16528">
        <v>-1.3715994144600001E-2</v>
      </c>
      <c r="B16528">
        <v>-6.7411881616398397E-2</v>
      </c>
    </row>
    <row r="16529" spans="1:2" x14ac:dyDescent="0.55000000000000004">
      <c r="A16529">
        <v>-1.3544692474500001E-2</v>
      </c>
      <c r="B16529">
        <v>-6.7064359463108805E-2</v>
      </c>
    </row>
    <row r="16530" spans="1:2" x14ac:dyDescent="0.55000000000000004">
      <c r="A16530">
        <v>-1.3306359716100001E-2</v>
      </c>
      <c r="B16530">
        <v>-6.6991392178254394E-2</v>
      </c>
    </row>
    <row r="16531" spans="1:2" x14ac:dyDescent="0.55000000000000004">
      <c r="A16531">
        <v>-1.2864451059900001E-2</v>
      </c>
      <c r="B16531">
        <v>-6.6557298670052806E-2</v>
      </c>
    </row>
    <row r="16532" spans="1:2" x14ac:dyDescent="0.55000000000000004">
      <c r="A16532">
        <v>-1.28222463006E-2</v>
      </c>
      <c r="B16532">
        <v>-6.6255535661502399E-2</v>
      </c>
    </row>
    <row r="16533" spans="1:2" x14ac:dyDescent="0.55000000000000004">
      <c r="A16533">
        <v>-1.21866922782E-2</v>
      </c>
      <c r="B16533">
        <v>-6.6225854054104E-2</v>
      </c>
    </row>
    <row r="16534" spans="1:2" x14ac:dyDescent="0.55000000000000004">
      <c r="A16534">
        <v>-1.1860226051850001E-2</v>
      </c>
      <c r="B16534">
        <v>-6.5969850190292806E-2</v>
      </c>
    </row>
    <row r="16535" spans="1:2" x14ac:dyDescent="0.55000000000000004">
      <c r="A16535">
        <v>-1.150024428135E-2</v>
      </c>
      <c r="B16535">
        <v>-6.55283362802416E-2</v>
      </c>
    </row>
    <row r="16536" spans="1:2" x14ac:dyDescent="0.55000000000000004">
      <c r="A16536">
        <v>-1.1306598915150002E-2</v>
      </c>
      <c r="B16536">
        <v>-6.5386111911457601E-2</v>
      </c>
    </row>
    <row r="16537" spans="1:2" x14ac:dyDescent="0.55000000000000004">
      <c r="A16537">
        <v>-1.0985097954600001E-2</v>
      </c>
      <c r="B16537">
        <v>-6.5013855085335998E-2</v>
      </c>
    </row>
    <row r="16538" spans="1:2" x14ac:dyDescent="0.55000000000000004">
      <c r="A16538">
        <v>-1.079765917065E-2</v>
      </c>
      <c r="B16538">
        <v>-6.4721985945918395E-2</v>
      </c>
    </row>
    <row r="16539" spans="1:2" x14ac:dyDescent="0.55000000000000004">
      <c r="A16539">
        <v>-1.0389266058600001E-2</v>
      </c>
      <c r="B16539">
        <v>-6.4573577908926399E-2</v>
      </c>
    </row>
    <row r="16540" spans="1:2" x14ac:dyDescent="0.55000000000000004">
      <c r="A16540">
        <v>-1.00516279842E-2</v>
      </c>
      <c r="B16540">
        <v>-6.4284182236791998E-2</v>
      </c>
    </row>
    <row r="16541" spans="1:2" x14ac:dyDescent="0.55000000000000004">
      <c r="A16541">
        <v>-9.6891635808000007E-3</v>
      </c>
      <c r="B16541">
        <v>-6.4072700784078396E-2</v>
      </c>
    </row>
    <row r="16542" spans="1:2" x14ac:dyDescent="0.55000000000000004">
      <c r="A16542">
        <v>-9.1976022666000017E-3</v>
      </c>
      <c r="B16542">
        <v>-6.3861219331364807E-2</v>
      </c>
    </row>
    <row r="16543" spans="1:2" x14ac:dyDescent="0.55000000000000004">
      <c r="A16543">
        <v>-8.9046515844000002E-3</v>
      </c>
      <c r="B16543">
        <v>-6.3680656219691198E-2</v>
      </c>
    </row>
    <row r="16544" spans="1:2" x14ac:dyDescent="0.55000000000000004">
      <c r="A16544">
        <v>-8.7184541169000006E-3</v>
      </c>
      <c r="B16544">
        <v>-6.3600268532987198E-2</v>
      </c>
    </row>
    <row r="16545" spans="1:2" x14ac:dyDescent="0.55000000000000004">
      <c r="A16545">
        <v>-8.612942218650001E-3</v>
      </c>
      <c r="B16545">
        <v>-6.3404864617614395E-2</v>
      </c>
    </row>
    <row r="16546" spans="1:2" x14ac:dyDescent="0.55000000000000004">
      <c r="A16546">
        <v>-8.0282821707000004E-3</v>
      </c>
      <c r="B16546">
        <v>-6.3030134324209605E-2</v>
      </c>
    </row>
    <row r="16547" spans="1:2" x14ac:dyDescent="0.55000000000000004">
      <c r="A16547">
        <v>-8.1759988282500001E-3</v>
      </c>
      <c r="B16547">
        <v>-6.2755579455774396E-2</v>
      </c>
    </row>
    <row r="16548" spans="1:2" x14ac:dyDescent="0.55000000000000004">
      <c r="A16548">
        <v>-7.6298195902500011E-3</v>
      </c>
      <c r="B16548">
        <v>-6.2410530769767998E-2</v>
      </c>
    </row>
    <row r="16549" spans="1:2" x14ac:dyDescent="0.55000000000000004">
      <c r="A16549">
        <v>-7.3182491613E-3</v>
      </c>
      <c r="B16549">
        <v>-6.2262122732775989E-2</v>
      </c>
    </row>
    <row r="16550" spans="1:2" x14ac:dyDescent="0.55000000000000004">
      <c r="A16550">
        <v>-6.8788231380000004E-3</v>
      </c>
      <c r="B16550">
        <v>-6.1919547514052799E-2</v>
      </c>
    </row>
    <row r="16551" spans="1:2" x14ac:dyDescent="0.55000000000000004">
      <c r="A16551">
        <v>-6.3897444567000009E-3</v>
      </c>
      <c r="B16551">
        <v>-6.1513898879607988E-2</v>
      </c>
    </row>
    <row r="16552" spans="1:2" x14ac:dyDescent="0.55000000000000004">
      <c r="A16552">
        <v>-6.4927737220500008E-3</v>
      </c>
      <c r="B16552">
        <v>-6.1386515314523195E-2</v>
      </c>
    </row>
    <row r="16553" spans="1:2" x14ac:dyDescent="0.55000000000000004">
      <c r="A16553">
        <v>-6.2755433433000002E-3</v>
      </c>
      <c r="B16553">
        <v>-6.1030336025742392E-2</v>
      </c>
    </row>
    <row r="16554" spans="1:2" x14ac:dyDescent="0.55000000000000004">
      <c r="A16554">
        <v>-6.1737553944E-3</v>
      </c>
      <c r="B16554">
        <v>-6.0698891409793593E-2</v>
      </c>
    </row>
    <row r="16555" spans="1:2" x14ac:dyDescent="0.55000000000000004">
      <c r="A16555">
        <v>-6.1278266857500005E-3</v>
      </c>
      <c r="B16555">
        <v>-6.0376103929335997E-2</v>
      </c>
    </row>
    <row r="16556" spans="1:2" x14ac:dyDescent="0.55000000000000004">
      <c r="A16556">
        <v>-5.9999710914000002E-3</v>
      </c>
      <c r="B16556">
        <v>-6.0158438808414393E-2</v>
      </c>
    </row>
    <row r="16557" spans="1:2" x14ac:dyDescent="0.55000000000000004">
      <c r="A16557">
        <v>-5.5270295239500007E-3</v>
      </c>
      <c r="B16557">
        <v>-5.9841834996164793E-2</v>
      </c>
    </row>
    <row r="16558" spans="1:2" x14ac:dyDescent="0.55000000000000004">
      <c r="A16558">
        <v>-5.5816474477500006E-3</v>
      </c>
      <c r="B16558">
        <v>-5.9526467917556794E-2</v>
      </c>
    </row>
    <row r="16559" spans="1:2" x14ac:dyDescent="0.55000000000000004">
      <c r="A16559">
        <v>-5.0242963617000008E-3</v>
      </c>
      <c r="B16559">
        <v>-5.9021880591783996E-2</v>
      </c>
    </row>
    <row r="16560" spans="1:2" x14ac:dyDescent="0.55000000000000004">
      <c r="A16560">
        <v>-4.9647131721E-3</v>
      </c>
      <c r="B16560">
        <v>-5.8913048031323197E-2</v>
      </c>
    </row>
    <row r="16561" spans="1:2" x14ac:dyDescent="0.55000000000000004">
      <c r="A16561">
        <v>-4.7487241098E-3</v>
      </c>
      <c r="B16561">
        <v>-5.8631072761038391E-2</v>
      </c>
    </row>
    <row r="16562" spans="1:2" x14ac:dyDescent="0.55000000000000004">
      <c r="A16562">
        <v>-4.6270750977000005E-3</v>
      </c>
      <c r="B16562">
        <v>-5.8356517892603196E-2</v>
      </c>
    </row>
    <row r="16563" spans="1:2" x14ac:dyDescent="0.55000000000000004">
      <c r="A16563">
        <v>-4.4992195033500002E-3</v>
      </c>
      <c r="B16563">
        <v>-5.8355281158961596E-2</v>
      </c>
    </row>
    <row r="16564" spans="1:2" x14ac:dyDescent="0.55000000000000004">
      <c r="A16564">
        <v>-4.2608867449500003E-3</v>
      </c>
      <c r="B16564">
        <v>-5.7919950917118393E-2</v>
      </c>
    </row>
    <row r="16565" spans="1:2" x14ac:dyDescent="0.55000000000000004">
      <c r="A16565">
        <v>-4.0684826952E-3</v>
      </c>
      <c r="B16565">
        <v>-5.7712179665329592E-2</v>
      </c>
    </row>
    <row r="16566" spans="1:2" x14ac:dyDescent="0.55000000000000004">
      <c r="A16566">
        <v>-4.0237953030000002E-3</v>
      </c>
      <c r="B16566">
        <v>-5.7719600067179196E-2</v>
      </c>
    </row>
    <row r="16567" spans="1:2" x14ac:dyDescent="0.55000000000000004">
      <c r="A16567">
        <v>-3.7867038610500002E-3</v>
      </c>
      <c r="B16567">
        <v>-5.7640449114116796E-2</v>
      </c>
    </row>
    <row r="16568" spans="1:2" x14ac:dyDescent="0.55000000000000004">
      <c r="A16568">
        <v>-3.3919652299500003E-3</v>
      </c>
      <c r="B16568">
        <v>-5.7547694090996797E-2</v>
      </c>
    </row>
    <row r="16569" spans="1:2" x14ac:dyDescent="0.55000000000000004">
      <c r="A16569">
        <v>-3.2181809269500004E-3</v>
      </c>
      <c r="B16569">
        <v>-5.7597163436660798E-2</v>
      </c>
    </row>
    <row r="16570" spans="1:2" x14ac:dyDescent="0.55000000000000004">
      <c r="A16570">
        <v>-3.1350127248000004E-3</v>
      </c>
      <c r="B16570">
        <v>-5.7587269567527993E-2</v>
      </c>
    </row>
    <row r="16571" spans="1:2" x14ac:dyDescent="0.55000000000000004">
      <c r="A16571">
        <v>-3.0456379404000004E-3</v>
      </c>
      <c r="B16571">
        <v>-5.7248404549729598E-2</v>
      </c>
    </row>
    <row r="16572" spans="1:2" x14ac:dyDescent="0.55000000000000004">
      <c r="A16572">
        <v>-2.6968280179500005E-3</v>
      </c>
      <c r="B16572">
        <v>-5.7096286311812794E-2</v>
      </c>
    </row>
    <row r="16573" spans="1:2" x14ac:dyDescent="0.55000000000000004">
      <c r="A16573">
        <v>-2.9761242192000003E-3</v>
      </c>
      <c r="B16573">
        <v>-5.7091339377246392E-2</v>
      </c>
    </row>
    <row r="16574" spans="1:2" x14ac:dyDescent="0.55000000000000004">
      <c r="A16574">
        <v>-2.7142064482500003E-3</v>
      </c>
      <c r="B16574">
        <v>-5.6831625312510396E-2</v>
      </c>
    </row>
    <row r="16575" spans="1:2" x14ac:dyDescent="0.55000000000000004">
      <c r="A16575">
        <v>-2.7713070049500002E-3</v>
      </c>
      <c r="B16575">
        <v>-5.6637458130779195E-2</v>
      </c>
    </row>
    <row r="16576" spans="1:2" x14ac:dyDescent="0.55000000000000004">
      <c r="A16576">
        <v>-2.8681296880500003E-3</v>
      </c>
      <c r="B16576">
        <v>-5.6421029743499197E-2</v>
      </c>
    </row>
    <row r="16577" spans="1:2" x14ac:dyDescent="0.55000000000000004">
      <c r="A16577">
        <v>-2.5329742465500004E-3</v>
      </c>
      <c r="B16577">
        <v>-5.6306013514830396E-2</v>
      </c>
    </row>
    <row r="16578" spans="1:2" x14ac:dyDescent="0.55000000000000004">
      <c r="A16578">
        <v>-2.3740857409500003E-3</v>
      </c>
      <c r="B16578">
        <v>-5.5946124025124798E-2</v>
      </c>
    </row>
    <row r="16579" spans="1:2" x14ac:dyDescent="0.55000000000000004">
      <c r="A16579">
        <v>-2.4647018418000005E-3</v>
      </c>
      <c r="B16579">
        <v>-5.6006723973563197E-2</v>
      </c>
    </row>
    <row r="16580" spans="1:2" x14ac:dyDescent="0.55000000000000004">
      <c r="A16580">
        <v>-2.5789029552000004E-3</v>
      </c>
      <c r="B16580">
        <v>-5.5786585385358398E-2</v>
      </c>
    </row>
    <row r="16581" spans="1:2" x14ac:dyDescent="0.55000000000000004">
      <c r="A16581">
        <v>-2.5888334868000005E-3</v>
      </c>
      <c r="B16581">
        <v>-5.5678989558539192E-2</v>
      </c>
    </row>
    <row r="16582" spans="1:2" x14ac:dyDescent="0.55000000000000004">
      <c r="A16582">
        <v>-2.4473234115000003E-3</v>
      </c>
      <c r="B16582">
        <v>-5.5587471269060794E-2</v>
      </c>
    </row>
    <row r="16583" spans="1:2" x14ac:dyDescent="0.55000000000000004">
      <c r="A16583">
        <v>-1.8614220471000003E-3</v>
      </c>
      <c r="B16583">
        <v>-5.5547895792529597E-2</v>
      </c>
    </row>
    <row r="16584" spans="1:2" x14ac:dyDescent="0.55000000000000004">
      <c r="A16584">
        <v>-2.1258224509500003E-3</v>
      </c>
      <c r="B16584">
        <v>-5.5322810269758396E-2</v>
      </c>
    </row>
    <row r="16585" spans="1:2" x14ac:dyDescent="0.55000000000000004">
      <c r="A16585">
        <v>-2.0165866033500005E-3</v>
      </c>
      <c r="B16585">
        <v>-5.5215214442939198E-2</v>
      </c>
    </row>
    <row r="16586" spans="1:2" x14ac:dyDescent="0.55000000000000004">
      <c r="A16586">
        <v>-1.6913616934500003E-3</v>
      </c>
      <c r="B16586">
        <v>-5.5124932887102393E-2</v>
      </c>
    </row>
    <row r="16587" spans="1:2" x14ac:dyDescent="0.55000000000000004">
      <c r="A16587">
        <v>-1.7037748579500005E-3</v>
      </c>
      <c r="B16587">
        <v>-5.4988892186526396E-2</v>
      </c>
    </row>
    <row r="16588" spans="1:2" x14ac:dyDescent="0.55000000000000004">
      <c r="A16588">
        <v>-1.7745298956000004E-3</v>
      </c>
      <c r="B16588">
        <v>-5.4642606766878397E-2</v>
      </c>
    </row>
    <row r="16589" spans="1:2" x14ac:dyDescent="0.55000000000000004">
      <c r="A16589">
        <v>-1.5945390103500002E-3</v>
      </c>
      <c r="B16589">
        <v>-5.4397733505841595E-2</v>
      </c>
    </row>
    <row r="16590" spans="1:2" x14ac:dyDescent="0.55000000000000004">
      <c r="A16590">
        <v>-1.6367437696500004E-3</v>
      </c>
      <c r="B16590">
        <v>-5.4410100842257593E-2</v>
      </c>
    </row>
    <row r="16591" spans="1:2" x14ac:dyDescent="0.55000000000000004">
      <c r="A16591">
        <v>-1.5175773904500004E-3</v>
      </c>
      <c r="B16591">
        <v>-5.4202329590468792E-2</v>
      </c>
    </row>
    <row r="16592" spans="1:2" x14ac:dyDescent="0.55000000000000004">
      <c r="A16592">
        <v>-1.5759192636000006E-3</v>
      </c>
      <c r="B16592">
        <v>-5.3838729899838393E-2</v>
      </c>
    </row>
    <row r="16593" spans="1:2" x14ac:dyDescent="0.55000000000000004">
      <c r="A16593">
        <v>-1.3760673151500006E-3</v>
      </c>
      <c r="B16593">
        <v>-5.3586436236951994E-2</v>
      </c>
    </row>
    <row r="16594" spans="1:2" x14ac:dyDescent="0.55000000000000004">
      <c r="A16594">
        <v>-1.3102775432999999E-3</v>
      </c>
      <c r="B16594">
        <v>-5.3374954784238392E-2</v>
      </c>
    </row>
    <row r="16595" spans="1:2" x14ac:dyDescent="0.55000000000000004">
      <c r="A16595">
        <v>-1.0334639749500002E-3</v>
      </c>
      <c r="B16595">
        <v>-5.3088032579387191E-2</v>
      </c>
    </row>
    <row r="16596" spans="1:2" x14ac:dyDescent="0.55000000000000004">
      <c r="A16596">
        <v>-8.2119886200000044E-4</v>
      </c>
      <c r="B16596">
        <v>-5.2845632785633596E-2</v>
      </c>
    </row>
    <row r="16597" spans="1:2" x14ac:dyDescent="0.55000000000000004">
      <c r="A16597">
        <v>-6.6479298930000041E-4</v>
      </c>
      <c r="B16597">
        <v>-5.2700934949566396E-2</v>
      </c>
    </row>
    <row r="16598" spans="1:2" x14ac:dyDescent="0.55000000000000004">
      <c r="A16598">
        <v>-2.9612200365000067E-4</v>
      </c>
      <c r="B16598">
        <v>-5.2197584357435198E-2</v>
      </c>
    </row>
    <row r="16599" spans="1:2" x14ac:dyDescent="0.55000000000000004">
      <c r="A16599">
        <v>-4.8728473695000031E-4</v>
      </c>
      <c r="B16599">
        <v>-5.1918082554433594E-2</v>
      </c>
    </row>
    <row r="16600" spans="1:2" x14ac:dyDescent="0.55000000000000004">
      <c r="A16600">
        <v>-1.4344008030000004E-4</v>
      </c>
      <c r="B16600">
        <v>-5.1627450148657592E-2</v>
      </c>
    </row>
    <row r="16601" spans="1:2" x14ac:dyDescent="0.55000000000000004">
      <c r="A16601">
        <v>-1.2606165000000023E-4</v>
      </c>
      <c r="B16601">
        <v>-5.1411021761377594E-2</v>
      </c>
    </row>
    <row r="16602" spans="1:2" x14ac:dyDescent="0.55000000000000004">
      <c r="A16602">
        <v>-2.9238966900000177E-5</v>
      </c>
      <c r="B16602">
        <v>-5.1032581267047995E-2</v>
      </c>
    </row>
    <row r="16603" spans="1:2" x14ac:dyDescent="0.55000000000000004">
      <c r="A16603">
        <v>2.5378956899999722E-5</v>
      </c>
      <c r="B16603">
        <v>-5.0793891674219195E-2</v>
      </c>
    </row>
    <row r="16604" spans="1:2" x14ac:dyDescent="0.55000000000000004">
      <c r="A16604">
        <v>3.0219252524999948E-4</v>
      </c>
      <c r="B16604">
        <v>-5.0688769314683198E-2</v>
      </c>
    </row>
    <row r="16605" spans="1:2" x14ac:dyDescent="0.55000000000000004">
      <c r="A16605">
        <v>5.8024741004999991E-4</v>
      </c>
      <c r="B16605">
        <v>-5.0570042885089594E-2</v>
      </c>
    </row>
    <row r="16606" spans="1:2" x14ac:dyDescent="0.55000000000000004">
      <c r="A16606">
        <v>7.3044670050000007E-4</v>
      </c>
      <c r="B16606">
        <v>-5.0311565553995193E-2</v>
      </c>
    </row>
    <row r="16607" spans="1:2" x14ac:dyDescent="0.55000000000000004">
      <c r="A16607">
        <v>7.4906644724999968E-4</v>
      </c>
      <c r="B16607">
        <v>-5.0140896311454394E-2</v>
      </c>
    </row>
    <row r="16608" spans="1:2" x14ac:dyDescent="0.55000000000000004">
      <c r="A16608">
        <v>9.079549528499993E-4</v>
      </c>
      <c r="B16608">
        <v>-4.9928178125099192E-2</v>
      </c>
    </row>
    <row r="16609" spans="1:2" x14ac:dyDescent="0.55000000000000004">
      <c r="A16609">
        <v>1.3200720142499999E-3</v>
      </c>
      <c r="B16609">
        <v>-4.9794610891806396E-2</v>
      </c>
    </row>
    <row r="16610" spans="1:2" x14ac:dyDescent="0.55000000000000004">
      <c r="A16610">
        <v>1.4019988999499997E-3</v>
      </c>
      <c r="B16610">
        <v>-4.9575709037243197E-2</v>
      </c>
    </row>
    <row r="16611" spans="1:2" x14ac:dyDescent="0.55000000000000004">
      <c r="A16611">
        <v>1.5956442661499998E-3</v>
      </c>
      <c r="B16611">
        <v>-4.9438431603025593E-2</v>
      </c>
    </row>
    <row r="16612" spans="1:2" x14ac:dyDescent="0.55000000000000004">
      <c r="A16612">
        <v>1.7210172275999996E-3</v>
      </c>
      <c r="B16612">
        <v>-4.9318468439790396E-2</v>
      </c>
    </row>
    <row r="16613" spans="1:2" x14ac:dyDescent="0.55000000000000004">
      <c r="A16613">
        <v>2.2138198582499994E-3</v>
      </c>
      <c r="B16613">
        <v>-4.9177480804647997E-2</v>
      </c>
    </row>
    <row r="16614" spans="1:2" x14ac:dyDescent="0.55000000000000004">
      <c r="A16614">
        <v>2.1306516560999997E-3</v>
      </c>
      <c r="B16614">
        <v>-4.8957342216443198E-2</v>
      </c>
    </row>
    <row r="16615" spans="1:2" x14ac:dyDescent="0.55000000000000004">
      <c r="A16615">
        <v>2.6383500841500006E-3</v>
      </c>
      <c r="B16615">
        <v>-4.8805223978526394E-2</v>
      </c>
    </row>
    <row r="16616" spans="1:2" x14ac:dyDescent="0.55000000000000004">
      <c r="A16616">
        <v>2.6780722105499994E-3</v>
      </c>
      <c r="B16616">
        <v>-4.8618477198644795E-2</v>
      </c>
    </row>
    <row r="16617" spans="1:2" x14ac:dyDescent="0.55000000000000004">
      <c r="A16617">
        <v>3.0442605633000004E-3</v>
      </c>
      <c r="B16617">
        <v>-4.8562824184772792E-2</v>
      </c>
    </row>
    <row r="16618" spans="1:2" x14ac:dyDescent="0.55000000000000004">
      <c r="A16618">
        <v>3.0852240061499999E-3</v>
      </c>
      <c r="B16618">
        <v>-4.8332791727435195E-2</v>
      </c>
    </row>
    <row r="16619" spans="1:2" x14ac:dyDescent="0.55000000000000004">
      <c r="A16619">
        <v>3.128670081899999E-3</v>
      </c>
      <c r="B16619">
        <v>-4.8184383690443193E-2</v>
      </c>
    </row>
    <row r="16620" spans="1:2" x14ac:dyDescent="0.55000000000000004">
      <c r="A16620">
        <v>3.4886518524000001E-3</v>
      </c>
      <c r="B16620">
        <v>-4.7979085905937593E-2</v>
      </c>
    </row>
    <row r="16621" spans="1:2" x14ac:dyDescent="0.55000000000000004">
      <c r="A16621">
        <v>3.6500229909000002E-3</v>
      </c>
      <c r="B16621">
        <v>-4.7891277817383997E-2</v>
      </c>
    </row>
    <row r="16622" spans="1:2" x14ac:dyDescent="0.55000000000000004">
      <c r="A16622">
        <v>3.8473923064500006E-3</v>
      </c>
      <c r="B16622">
        <v>-4.7886330882817595E-2</v>
      </c>
    </row>
    <row r="16623" spans="1:2" x14ac:dyDescent="0.55000000000000004">
      <c r="A16623">
        <v>4.1254471912499993E-3</v>
      </c>
      <c r="B16623">
        <v>-4.7441106771841594E-2</v>
      </c>
    </row>
    <row r="16624" spans="1:2" x14ac:dyDescent="0.55000000000000004">
      <c r="A16624">
        <v>4.6939701253499999E-3</v>
      </c>
      <c r="B16624">
        <v>-4.7339694613230392E-2</v>
      </c>
    </row>
    <row r="16625" spans="1:2" x14ac:dyDescent="0.55000000000000004">
      <c r="A16625">
        <v>4.6629372141000006E-3</v>
      </c>
      <c r="B16625">
        <v>-4.7151711099707193E-2</v>
      </c>
    </row>
    <row r="16626" spans="1:2" x14ac:dyDescent="0.55000000000000004">
      <c r="A16626">
        <v>4.9720250101500003E-3</v>
      </c>
      <c r="B16626">
        <v>-4.6964964319825594E-2</v>
      </c>
    </row>
    <row r="16627" spans="1:2" x14ac:dyDescent="0.55000000000000004">
      <c r="A16627">
        <v>4.8044472894000004E-3</v>
      </c>
      <c r="B16627">
        <v>-4.6890760301329597E-2</v>
      </c>
    </row>
    <row r="16628" spans="1:2" x14ac:dyDescent="0.55000000000000004">
      <c r="A16628">
        <v>5.1048458703000007E-3</v>
      </c>
      <c r="B16628">
        <v>-4.6623625834743998E-2</v>
      </c>
    </row>
    <row r="16629" spans="1:2" x14ac:dyDescent="0.55000000000000004">
      <c r="A16629">
        <v>5.1396027309000003E-3</v>
      </c>
      <c r="B16629">
        <v>-4.6324336293476792E-2</v>
      </c>
    </row>
    <row r="16630" spans="1:2" x14ac:dyDescent="0.55000000000000004">
      <c r="A16630">
        <v>5.4697929065999993E-3</v>
      </c>
      <c r="B16630">
        <v>-4.6221687401223996E-2</v>
      </c>
    </row>
    <row r="16631" spans="1:2" x14ac:dyDescent="0.55000000000000004">
      <c r="A16631">
        <v>5.78384596845E-3</v>
      </c>
      <c r="B16631">
        <v>-4.6011442682151994E-2</v>
      </c>
    </row>
    <row r="16632" spans="1:2" x14ac:dyDescent="0.55000000000000004">
      <c r="A16632">
        <v>5.9476997398499997E-3</v>
      </c>
      <c r="B16632">
        <v>-4.5813565299495998E-2</v>
      </c>
    </row>
    <row r="16633" spans="1:2" x14ac:dyDescent="0.55000000000000004">
      <c r="A16633">
        <v>6.1773432831000001E-3</v>
      </c>
      <c r="B16633">
        <v>-4.5698549070827196E-2</v>
      </c>
    </row>
    <row r="16634" spans="1:2" x14ac:dyDescent="0.55000000000000004">
      <c r="A16634">
        <v>6.3647820670500004E-3</v>
      </c>
      <c r="B16634">
        <v>-4.5552614501118395E-2</v>
      </c>
    </row>
    <row r="16635" spans="1:2" x14ac:dyDescent="0.55000000000000004">
      <c r="A16635">
        <v>6.6689045972999992E-3</v>
      </c>
      <c r="B16635">
        <v>-4.5469753347131193E-2</v>
      </c>
    </row>
    <row r="16636" spans="1:2" x14ac:dyDescent="0.55000000000000004">
      <c r="A16636">
        <v>6.7471075336499996E-3</v>
      </c>
      <c r="B16636">
        <v>-4.5228590287019192E-2</v>
      </c>
    </row>
    <row r="16637" spans="1:2" x14ac:dyDescent="0.55000000000000004">
      <c r="A16637">
        <v>6.8886176089499995E-3</v>
      </c>
      <c r="B16637">
        <v>-4.5190251544129596E-2</v>
      </c>
    </row>
    <row r="16638" spans="1:2" x14ac:dyDescent="0.55000000000000004">
      <c r="A16638">
        <v>7.0611605955000004E-3</v>
      </c>
      <c r="B16638">
        <v>-4.4972586423207998E-2</v>
      </c>
    </row>
    <row r="16639" spans="1:2" x14ac:dyDescent="0.55000000000000004">
      <c r="A16639">
        <v>7.2796322907E-3</v>
      </c>
      <c r="B16639">
        <v>-4.4861280395463998E-2</v>
      </c>
    </row>
    <row r="16640" spans="1:2" x14ac:dyDescent="0.55000000000000004">
      <c r="A16640">
        <v>7.3330088980499992E-3</v>
      </c>
      <c r="B16640">
        <v>-4.4790786577892795E-2</v>
      </c>
    </row>
    <row r="16641" spans="1:2" x14ac:dyDescent="0.55000000000000004">
      <c r="A16641">
        <v>7.8196049464500008E-3</v>
      </c>
      <c r="B16641">
        <v>-4.4655982610958392E-2</v>
      </c>
    </row>
    <row r="16642" spans="1:2" x14ac:dyDescent="0.55000000000000004">
      <c r="A16642">
        <v>7.8047091490499997E-3</v>
      </c>
      <c r="B16642">
        <v>-4.4683190751073597E-2</v>
      </c>
    </row>
    <row r="16643" spans="1:2" x14ac:dyDescent="0.55000000000000004">
      <c r="A16643">
        <v>8.0244221607E-3</v>
      </c>
      <c r="B16643">
        <v>-4.4503864373041595E-2</v>
      </c>
    </row>
    <row r="16644" spans="1:2" x14ac:dyDescent="0.55000000000000004">
      <c r="A16644">
        <v>8.0480071732500005E-3</v>
      </c>
      <c r="B16644">
        <v>-4.4293619653969593E-2</v>
      </c>
    </row>
    <row r="16645" spans="1:2" x14ac:dyDescent="0.55000000000000004">
      <c r="A16645">
        <v>8.0691095528999997E-3</v>
      </c>
      <c r="B16645">
        <v>-4.4172419757092796E-2</v>
      </c>
    </row>
    <row r="16646" spans="1:2" x14ac:dyDescent="0.55000000000000004">
      <c r="A16646">
        <v>8.3434404883499999E-3</v>
      </c>
      <c r="B16646">
        <v>-4.4080901467614397E-2</v>
      </c>
    </row>
    <row r="16647" spans="1:2" x14ac:dyDescent="0.55000000000000004">
      <c r="A16647">
        <v>8.2764094000500003E-3</v>
      </c>
      <c r="B16647">
        <v>-4.4063587196631997E-2</v>
      </c>
    </row>
    <row r="16648" spans="1:2" x14ac:dyDescent="0.55000000000000004">
      <c r="A16648">
        <v>8.2491004381499995E-3</v>
      </c>
      <c r="B16648">
        <v>-4.3848395542993593E-2</v>
      </c>
    </row>
    <row r="16649" spans="1:2" x14ac:dyDescent="0.55000000000000004">
      <c r="A16649">
        <v>8.8014862584E-3</v>
      </c>
      <c r="B16649">
        <v>-4.3860762879409598E-2</v>
      </c>
    </row>
    <row r="16650" spans="1:2" x14ac:dyDescent="0.55000000000000004">
      <c r="A16650">
        <v>8.9988555739500004E-3</v>
      </c>
      <c r="B16650">
        <v>-4.3671542632244792E-2</v>
      </c>
    </row>
    <row r="16651" spans="1:2" x14ac:dyDescent="0.55000000000000004">
      <c r="A16651">
        <v>8.81762337225E-3</v>
      </c>
      <c r="B16651">
        <v>-4.3756877253515195E-2</v>
      </c>
    </row>
    <row r="16652" spans="1:2" x14ac:dyDescent="0.55000000000000004">
      <c r="A16652">
        <v>8.9566508146500003E-3</v>
      </c>
      <c r="B16652">
        <v>-4.3779138459063997E-2</v>
      </c>
    </row>
    <row r="16653" spans="1:2" x14ac:dyDescent="0.55000000000000004">
      <c r="A16653">
        <v>9.1341590670000004E-3</v>
      </c>
      <c r="B16653">
        <v>-4.3514477459761593E-2</v>
      </c>
    </row>
    <row r="16654" spans="1:2" x14ac:dyDescent="0.55000000000000004">
      <c r="A16654">
        <v>9.0646453457999994E-3</v>
      </c>
      <c r="B16654">
        <v>-4.3420485702999993E-2</v>
      </c>
    </row>
    <row r="16655" spans="1:2" x14ac:dyDescent="0.55000000000000004">
      <c r="A16655">
        <v>9.0323711180999994E-3</v>
      </c>
      <c r="B16655">
        <v>-4.3539212132593597E-2</v>
      </c>
    </row>
    <row r="16656" spans="1:2" x14ac:dyDescent="0.55000000000000004">
      <c r="A16656">
        <v>8.9256179033999992E-3</v>
      </c>
      <c r="B16656">
        <v>-4.3418012235716792E-2</v>
      </c>
    </row>
    <row r="16657" spans="1:2" x14ac:dyDescent="0.55000000000000004">
      <c r="A16657">
        <v>9.1391243327999996E-3</v>
      </c>
      <c r="B16657">
        <v>-4.3317836810747197E-2</v>
      </c>
    </row>
    <row r="16658" spans="1:2" x14ac:dyDescent="0.55000000000000004">
      <c r="A16658">
        <v>9.0708519280499993E-3</v>
      </c>
      <c r="B16658">
        <v>-4.3097698222542398E-2</v>
      </c>
    </row>
    <row r="16659" spans="1:2" x14ac:dyDescent="0.55000000000000004">
      <c r="A16659">
        <v>9.0882303583499999E-3</v>
      </c>
      <c r="B16659">
        <v>-4.3277024600574393E-2</v>
      </c>
    </row>
    <row r="16660" spans="1:2" x14ac:dyDescent="0.55000000000000004">
      <c r="A16660">
        <v>9.3042194206499999E-3</v>
      </c>
      <c r="B16660">
        <v>-4.3226318521268799E-2</v>
      </c>
    </row>
    <row r="16661" spans="1:2" x14ac:dyDescent="0.55000000000000004">
      <c r="A16661">
        <v>9.2222925349499992E-3</v>
      </c>
      <c r="B16661">
        <v>-4.3228791988551993E-2</v>
      </c>
    </row>
    <row r="16662" spans="1:2" x14ac:dyDescent="0.55000000000000004">
      <c r="A16662">
        <v>9.0038208397499996E-3</v>
      </c>
      <c r="B16662">
        <v>-4.3170665507396795E-2</v>
      </c>
    </row>
    <row r="16663" spans="1:2" x14ac:dyDescent="0.55000000000000004">
      <c r="A16663">
        <v>8.5917037783499999E-3</v>
      </c>
      <c r="B16663">
        <v>-4.3265893997799995E-2</v>
      </c>
    </row>
    <row r="16664" spans="1:2" x14ac:dyDescent="0.55000000000000004">
      <c r="A16664">
        <v>8.8089341571000006E-3</v>
      </c>
      <c r="B16664">
        <v>-4.3403171432017593E-2</v>
      </c>
    </row>
    <row r="16665" spans="1:2" x14ac:dyDescent="0.55000000000000004">
      <c r="A16665">
        <v>8.6376324870000003E-3</v>
      </c>
      <c r="B16665">
        <v>-4.3473665249588796E-2</v>
      </c>
    </row>
    <row r="16666" spans="1:2" x14ac:dyDescent="0.55000000000000004">
      <c r="A16666">
        <v>8.7195593726999993E-3</v>
      </c>
      <c r="B16666">
        <v>-4.3724722178833594E-2</v>
      </c>
    </row>
    <row r="16667" spans="1:2" x14ac:dyDescent="0.55000000000000004">
      <c r="A16667">
        <v>8.4601242346500002E-3</v>
      </c>
      <c r="B16667">
        <v>-4.3800162930971193E-2</v>
      </c>
    </row>
    <row r="16668" spans="1:2" x14ac:dyDescent="0.55000000000000004">
      <c r="A16668">
        <v>8.3471644377000002E-3</v>
      </c>
      <c r="B16668">
        <v>-4.4031432121950397E-2</v>
      </c>
    </row>
    <row r="16669" spans="1:2" x14ac:dyDescent="0.55000000000000004">
      <c r="A16669">
        <v>8.3856452476500001E-3</v>
      </c>
      <c r="B16669">
        <v>-4.4372770607031993E-2</v>
      </c>
    </row>
    <row r="16670" spans="1:2" x14ac:dyDescent="0.55000000000000004">
      <c r="A16670">
        <v>8.2031717295000008E-3</v>
      </c>
      <c r="B16670">
        <v>-4.4466762363793592E-2</v>
      </c>
    </row>
    <row r="16671" spans="1:2" x14ac:dyDescent="0.55000000000000004">
      <c r="A16671">
        <v>8.1125556286500006E-3</v>
      </c>
      <c r="B16671">
        <v>-4.4836545722631994E-2</v>
      </c>
    </row>
    <row r="16672" spans="1:2" x14ac:dyDescent="0.55000000000000004">
      <c r="A16672">
        <v>7.8493965412499995E-3</v>
      </c>
      <c r="B16672">
        <v>-4.5052974109911992E-2</v>
      </c>
    </row>
    <row r="16673" spans="1:2" x14ac:dyDescent="0.55000000000000004">
      <c r="A16673">
        <v>7.7947786174499996E-3</v>
      </c>
      <c r="B16673">
        <v>-4.5124704661124795E-2</v>
      </c>
    </row>
    <row r="16674" spans="1:2" x14ac:dyDescent="0.55000000000000004">
      <c r="A16674">
        <v>7.6346487954000002E-3</v>
      </c>
      <c r="B16674">
        <v>-4.5287953501815997E-2</v>
      </c>
    </row>
    <row r="16675" spans="1:2" x14ac:dyDescent="0.55000000000000004">
      <c r="A16675">
        <v>7.7885720351999997E-3</v>
      </c>
      <c r="B16675">
        <v>-4.5527879828286398E-2</v>
      </c>
    </row>
    <row r="16676" spans="1:2" x14ac:dyDescent="0.55000000000000004">
      <c r="A16676">
        <v>7.5142410997499996E-3</v>
      </c>
      <c r="B16676">
        <v>-4.5913740724465593E-2</v>
      </c>
    </row>
    <row r="16677" spans="1:2" x14ac:dyDescent="0.55000000000000004">
      <c r="A16677">
        <v>7.4633471252999999E-3</v>
      </c>
      <c r="B16677">
        <v>-4.6131405845387198E-2</v>
      </c>
    </row>
    <row r="16678" spans="1:2" x14ac:dyDescent="0.55000000000000004">
      <c r="A16678">
        <v>7.2622538603999993E-3</v>
      </c>
      <c r="B16678">
        <v>-4.6407197447463994E-2</v>
      </c>
    </row>
    <row r="16679" spans="1:2" x14ac:dyDescent="0.55000000000000004">
      <c r="A16679">
        <v>7.2771496578000004E-3</v>
      </c>
      <c r="B16679">
        <v>-4.6666911512199996E-2</v>
      </c>
    </row>
    <row r="16680" spans="1:2" x14ac:dyDescent="0.55000000000000004">
      <c r="A16680">
        <v>6.9928881907500001E-3</v>
      </c>
      <c r="B16680">
        <v>-4.6810372614625596E-2</v>
      </c>
    </row>
    <row r="16681" spans="1:2" x14ac:dyDescent="0.55000000000000004">
      <c r="A16681">
        <v>6.7545554323500002E-3</v>
      </c>
      <c r="B16681">
        <v>-4.6915494974161594E-2</v>
      </c>
    </row>
    <row r="16682" spans="1:2" x14ac:dyDescent="0.55000000000000004">
      <c r="A16682">
        <v>6.5211879397499995E-3</v>
      </c>
      <c r="B16682">
        <v>-4.7093584618551995E-2</v>
      </c>
    </row>
    <row r="16683" spans="1:2" x14ac:dyDescent="0.55000000000000004">
      <c r="A16683">
        <v>6.4119520921499997E-3</v>
      </c>
      <c r="B16683">
        <v>-4.7321143608606397E-2</v>
      </c>
    </row>
    <row r="16684" spans="1:2" x14ac:dyDescent="0.55000000000000004">
      <c r="A16684">
        <v>6.4951202942999994E-3</v>
      </c>
      <c r="B16684">
        <v>-4.7494286318430397E-2</v>
      </c>
    </row>
    <row r="16685" spans="1:2" x14ac:dyDescent="0.55000000000000004">
      <c r="A16685">
        <v>5.9154255121499997E-3</v>
      </c>
      <c r="B16685">
        <v>-4.7739159579467193E-2</v>
      </c>
    </row>
    <row r="16686" spans="1:2" x14ac:dyDescent="0.55000000000000004">
      <c r="A16686">
        <v>6.0519703216500003E-3</v>
      </c>
      <c r="B16686">
        <v>-4.7911065555649598E-2</v>
      </c>
    </row>
    <row r="16687" spans="1:2" x14ac:dyDescent="0.55000000000000004">
      <c r="A16687">
        <v>5.3233175655000003E-3</v>
      </c>
      <c r="B16687">
        <v>-4.8267244844430394E-2</v>
      </c>
    </row>
    <row r="16688" spans="1:2" x14ac:dyDescent="0.55000000000000004">
      <c r="A16688">
        <v>5.6621969563500005E-3</v>
      </c>
      <c r="B16688">
        <v>-4.8487383432635194E-2</v>
      </c>
    </row>
    <row r="16689" spans="1:2" x14ac:dyDescent="0.55000000000000004">
      <c r="A16689">
        <v>5.0949153387000005E-3</v>
      </c>
      <c r="B16689">
        <v>-4.8596215993095992E-2</v>
      </c>
    </row>
    <row r="16690" spans="1:2" x14ac:dyDescent="0.55000000000000004">
      <c r="A16690">
        <v>5.1569811611999992E-3</v>
      </c>
      <c r="B16690">
        <v>-4.8681550614366395E-2</v>
      </c>
    </row>
    <row r="16691" spans="1:2" x14ac:dyDescent="0.55000000000000004">
      <c r="A16691">
        <v>4.9819555417500005E-3</v>
      </c>
      <c r="B16691">
        <v>-4.8904162669854395E-2</v>
      </c>
    </row>
    <row r="16692" spans="1:2" x14ac:dyDescent="0.55000000000000004">
      <c r="A16692">
        <v>4.7845862262000001E-3</v>
      </c>
      <c r="B16692">
        <v>-4.9247974622219193E-2</v>
      </c>
    </row>
    <row r="16693" spans="1:2" x14ac:dyDescent="0.55000000000000004">
      <c r="A16693">
        <v>4.5785276955000002E-3</v>
      </c>
      <c r="B16693">
        <v>-4.9444615271233595E-2</v>
      </c>
    </row>
    <row r="16694" spans="1:2" x14ac:dyDescent="0.55000000000000004">
      <c r="A16694">
        <v>4.1155166596499992E-3</v>
      </c>
      <c r="B16694">
        <v>-4.9601680443716795E-2</v>
      </c>
    </row>
    <row r="16695" spans="1:2" x14ac:dyDescent="0.55000000000000004">
      <c r="A16695">
        <v>4.0137287107499999E-3</v>
      </c>
      <c r="B16695">
        <v>-4.9622704915623997E-2</v>
      </c>
    </row>
    <row r="16696" spans="1:2" x14ac:dyDescent="0.55000000000000004">
      <c r="A16696">
        <v>3.6959516995500007E-3</v>
      </c>
      <c r="B16696">
        <v>-4.9902206718625594E-2</v>
      </c>
    </row>
    <row r="16697" spans="1:2" x14ac:dyDescent="0.55000000000000004">
      <c r="A16697">
        <v>3.7356738259499995E-3</v>
      </c>
      <c r="B16697">
        <v>-5.0168104451569592E-2</v>
      </c>
    </row>
    <row r="16698" spans="1:2" x14ac:dyDescent="0.55000000000000004">
      <c r="A16698">
        <v>3.2714214736499995E-3</v>
      </c>
      <c r="B16698">
        <v>-5.0275700278388798E-2</v>
      </c>
    </row>
    <row r="16699" spans="1:2" x14ac:dyDescent="0.55000000000000004">
      <c r="A16699">
        <v>3.3459004606499997E-3</v>
      </c>
      <c r="B16699">
        <v>-5.0541598011332796E-2</v>
      </c>
    </row>
    <row r="16700" spans="1:2" x14ac:dyDescent="0.55000000000000004">
      <c r="A16700">
        <v>2.9697815763000002E-3</v>
      </c>
      <c r="B16700">
        <v>-5.0466157259195198E-2</v>
      </c>
    </row>
    <row r="16701" spans="1:2" x14ac:dyDescent="0.55000000000000004">
      <c r="A16701">
        <v>2.78234279235E-3</v>
      </c>
      <c r="B16701">
        <v>-5.0845834487166397E-2</v>
      </c>
    </row>
    <row r="16702" spans="1:2" x14ac:dyDescent="0.55000000000000004">
      <c r="A16702">
        <v>2.5464926668499997E-3</v>
      </c>
      <c r="B16702">
        <v>-5.0968271117684795E-2</v>
      </c>
    </row>
    <row r="16703" spans="1:2" x14ac:dyDescent="0.55000000000000004">
      <c r="A16703">
        <v>2.6867614257000006E-3</v>
      </c>
      <c r="B16703">
        <v>-5.0913854837454392E-2</v>
      </c>
    </row>
    <row r="16704" spans="1:2" x14ac:dyDescent="0.55000000000000004">
      <c r="A16704">
        <v>2.1194798080499998E-3</v>
      </c>
      <c r="B16704">
        <v>-5.1163675033057597E-2</v>
      </c>
    </row>
    <row r="16705" spans="1:2" x14ac:dyDescent="0.55000000000000004">
      <c r="A16705">
        <v>1.9891415807999999E-3</v>
      </c>
      <c r="B16705">
        <v>-5.1253956588894395E-2</v>
      </c>
    </row>
    <row r="16706" spans="1:2" x14ac:dyDescent="0.55000000000000004">
      <c r="A16706">
        <v>1.8141159613499994E-3</v>
      </c>
      <c r="B16706">
        <v>-5.1444413569700795E-2</v>
      </c>
    </row>
    <row r="16707" spans="1:2" x14ac:dyDescent="0.55000000000000004">
      <c r="A16707">
        <v>1.6204705951499993E-3</v>
      </c>
      <c r="B16707">
        <v>-5.1381340153979195E-2</v>
      </c>
    </row>
    <row r="16708" spans="1:2" x14ac:dyDescent="0.55000000000000004">
      <c r="A16708">
        <v>1.45413419085E-3</v>
      </c>
      <c r="B16708">
        <v>-5.1535931859179193E-2</v>
      </c>
    </row>
    <row r="16709" spans="1:2" x14ac:dyDescent="0.55000000000000004">
      <c r="A16709">
        <v>1.1351158632000001E-3</v>
      </c>
      <c r="B16709">
        <v>-5.1596531807617592E-2</v>
      </c>
    </row>
    <row r="16710" spans="1:2" x14ac:dyDescent="0.55000000000000004">
      <c r="A16710">
        <v>9.9236447144999962E-4</v>
      </c>
      <c r="B16710">
        <v>-5.1780805120215996E-2</v>
      </c>
    </row>
    <row r="16711" spans="1:2" x14ac:dyDescent="0.55000000000000004">
      <c r="A16711">
        <v>6.7955272604999957E-4</v>
      </c>
      <c r="B16711">
        <v>-5.1950237629115194E-2</v>
      </c>
    </row>
    <row r="16712" spans="1:2" x14ac:dyDescent="0.55000000000000004">
      <c r="A16712">
        <v>6.0383242259999959E-4</v>
      </c>
      <c r="B16712">
        <v>-5.2042992652235193E-2</v>
      </c>
    </row>
    <row r="16713" spans="1:2" x14ac:dyDescent="0.55000000000000004">
      <c r="A16713">
        <v>-1.2482033355000043E-4</v>
      </c>
      <c r="B16713">
        <v>-5.2155535413620793E-2</v>
      </c>
    </row>
    <row r="16714" spans="1:2" x14ac:dyDescent="0.55000000000000004">
      <c r="A16714">
        <v>-2.5143461145000004E-4</v>
      </c>
      <c r="B16714">
        <v>-5.2047939586801595E-2</v>
      </c>
    </row>
    <row r="16715" spans="1:2" x14ac:dyDescent="0.55000000000000004">
      <c r="A16715">
        <v>-5.3321344560000074E-4</v>
      </c>
      <c r="B16715">
        <v>-5.2191400689227195E-2</v>
      </c>
    </row>
    <row r="16716" spans="1:2" x14ac:dyDescent="0.55000000000000004">
      <c r="A16716">
        <v>-4.5749314214999989E-4</v>
      </c>
      <c r="B16716">
        <v>-5.2291576114196797E-2</v>
      </c>
    </row>
    <row r="16717" spans="1:2" x14ac:dyDescent="0.55000000000000004">
      <c r="A16717">
        <v>-7.4920250790000073E-4</v>
      </c>
      <c r="B16717">
        <v>-5.2389278071883191E-2</v>
      </c>
    </row>
    <row r="16718" spans="1:2" x14ac:dyDescent="0.55000000000000004">
      <c r="A16718">
        <v>-9.3912392475000057E-4</v>
      </c>
      <c r="B16718">
        <v>-5.2535212641591993E-2</v>
      </c>
    </row>
    <row r="16719" spans="1:2" x14ac:dyDescent="0.55000000000000004">
      <c r="A16719">
        <v>-1.05580767105E-3</v>
      </c>
      <c r="B16719">
        <v>-5.2611890127371191E-2</v>
      </c>
    </row>
    <row r="16720" spans="1:2" x14ac:dyDescent="0.55000000000000004">
      <c r="A16720">
        <v>-1.2010416957000001E-3</v>
      </c>
      <c r="B16720">
        <v>-5.3084322378462397E-2</v>
      </c>
    </row>
    <row r="16721" spans="1:2" x14ac:dyDescent="0.55000000000000004">
      <c r="A16721">
        <v>-1.4058589099500002E-3</v>
      </c>
      <c r="B16721">
        <v>-5.3174603934299194E-2</v>
      </c>
    </row>
    <row r="16722" spans="1:2" x14ac:dyDescent="0.55000000000000004">
      <c r="A16722">
        <v>-1.6255719216000004E-3</v>
      </c>
      <c r="B16722">
        <v>-5.3569121965969593E-2</v>
      </c>
    </row>
    <row r="16723" spans="1:2" x14ac:dyDescent="0.55000000000000004">
      <c r="A16723">
        <v>-1.8713525787000004E-3</v>
      </c>
      <c r="B16723">
        <v>-5.3556754629553595E-2</v>
      </c>
    </row>
    <row r="16724" spans="1:2" x14ac:dyDescent="0.55000000000000004">
      <c r="A16724">
        <v>-1.9967255401500002E-3</v>
      </c>
      <c r="B16724">
        <v>-5.3754632012209598E-2</v>
      </c>
    </row>
    <row r="16725" spans="1:2" x14ac:dyDescent="0.55000000000000004">
      <c r="A16725">
        <v>-1.8775591609500003E-3</v>
      </c>
      <c r="B16725">
        <v>-5.4123178637406393E-2</v>
      </c>
    </row>
    <row r="16726" spans="1:2" x14ac:dyDescent="0.55000000000000004">
      <c r="A16726">
        <v>-1.9607273631000004E-3</v>
      </c>
      <c r="B16726">
        <v>-5.4300031548155193E-2</v>
      </c>
    </row>
    <row r="16727" spans="1:2" x14ac:dyDescent="0.55000000000000004">
      <c r="A16727">
        <v>-2.0116213375500004E-3</v>
      </c>
      <c r="B16727">
        <v>-5.4813276009419196E-2</v>
      </c>
    </row>
    <row r="16728" spans="1:2" x14ac:dyDescent="0.55000000000000004">
      <c r="A16728">
        <v>-2.0736871600500004E-3</v>
      </c>
      <c r="B16728">
        <v>-5.4835537214967991E-2</v>
      </c>
    </row>
    <row r="16729" spans="1:2" x14ac:dyDescent="0.55000000000000004">
      <c r="A16729">
        <v>-2.0699632107000002E-3</v>
      </c>
      <c r="B16729">
        <v>-5.5257263386753595E-2</v>
      </c>
    </row>
    <row r="16730" spans="1:2" x14ac:dyDescent="0.55000000000000004">
      <c r="A16730">
        <v>-2.0724458436000002E-3</v>
      </c>
      <c r="B16730">
        <v>-5.5497189713223996E-2</v>
      </c>
    </row>
    <row r="16731" spans="1:2" x14ac:dyDescent="0.55000000000000004">
      <c r="A16731">
        <v>-2.1494074635000004E-3</v>
      </c>
      <c r="B16731">
        <v>-5.5515740717847997E-2</v>
      </c>
    </row>
    <row r="16732" spans="1:2" x14ac:dyDescent="0.55000000000000004">
      <c r="A16732">
        <v>-2.1754751089500006E-3</v>
      </c>
      <c r="B16732">
        <v>-5.5581287600852791E-2</v>
      </c>
    </row>
    <row r="16733" spans="1:2" x14ac:dyDescent="0.55000000000000004">
      <c r="A16733">
        <v>-2.5863508539000005E-3</v>
      </c>
      <c r="B16733">
        <v>-5.5696303829521593E-2</v>
      </c>
    </row>
    <row r="16734" spans="1:2" x14ac:dyDescent="0.55000000000000004">
      <c r="A16734">
        <v>-2.2673325262500005E-3</v>
      </c>
      <c r="B16734">
        <v>-5.5722275235995197E-2</v>
      </c>
    </row>
    <row r="16735" spans="1:2" x14ac:dyDescent="0.55000000000000004">
      <c r="A16735">
        <v>-2.3281570323000003E-3</v>
      </c>
      <c r="B16735">
        <v>-5.5765560913451195E-2</v>
      </c>
    </row>
    <row r="16736" spans="1:2" x14ac:dyDescent="0.55000000000000004">
      <c r="A16736">
        <v>-2.2139559189000005E-3</v>
      </c>
      <c r="B16736">
        <v>-5.5653018152065595E-2</v>
      </c>
    </row>
    <row r="16737" spans="1:2" x14ac:dyDescent="0.55000000000000004">
      <c r="A16737">
        <v>-2.4051186522000005E-3</v>
      </c>
      <c r="B16737">
        <v>-5.5526871320622395E-2</v>
      </c>
    </row>
    <row r="16738" spans="1:2" x14ac:dyDescent="0.55000000000000004">
      <c r="A16738">
        <v>-2.5987640184000002E-3</v>
      </c>
      <c r="B16738">
        <v>-5.5467508105825597E-2</v>
      </c>
    </row>
    <row r="16739" spans="1:2" x14ac:dyDescent="0.55000000000000004">
      <c r="A16739">
        <v>-2.6906214357000002E-3</v>
      </c>
      <c r="B16739">
        <v>-5.5373516349063998E-2</v>
      </c>
    </row>
    <row r="16740" spans="1:2" x14ac:dyDescent="0.55000000000000004">
      <c r="A16740">
        <v>-2.9475739408500005E-3</v>
      </c>
      <c r="B16740">
        <v>-5.5446483633918395E-2</v>
      </c>
    </row>
    <row r="16741" spans="1:2" x14ac:dyDescent="0.55000000000000004">
      <c r="A16741">
        <v>-2.9724002698500005E-3</v>
      </c>
      <c r="B16741">
        <v>-5.5411855091953593E-2</v>
      </c>
    </row>
    <row r="16742" spans="1:2" x14ac:dyDescent="0.55000000000000004">
      <c r="A16742">
        <v>-3.0307421430000002E-3</v>
      </c>
      <c r="B16742">
        <v>-5.5587471269060794E-2</v>
      </c>
    </row>
    <row r="16743" spans="1:2" x14ac:dyDescent="0.55000000000000004">
      <c r="A16743">
        <v>-2.8892320677000004E-3</v>
      </c>
      <c r="B16743">
        <v>-5.5498426446865597E-2</v>
      </c>
    </row>
    <row r="16744" spans="1:2" x14ac:dyDescent="0.55000000000000004">
      <c r="A16744">
        <v>-2.9339194599000006E-3</v>
      </c>
      <c r="B16744">
        <v>-5.5488532577732792E-2</v>
      </c>
    </row>
    <row r="16745" spans="1:2" x14ac:dyDescent="0.55000000000000004">
      <c r="A16745">
        <v>-2.6347621954500005E-3</v>
      </c>
      <c r="B16745">
        <v>-5.5555316194379194E-2</v>
      </c>
    </row>
    <row r="16746" spans="1:2" x14ac:dyDescent="0.55000000000000004">
      <c r="A16746">
        <v>-3.1263235096500004E-3</v>
      </c>
      <c r="B16746">
        <v>-5.5629520212875191E-2</v>
      </c>
    </row>
    <row r="16747" spans="1:2" x14ac:dyDescent="0.55000000000000004">
      <c r="A16747">
        <v>-2.9202649789500006E-3</v>
      </c>
      <c r="B16747">
        <v>-5.5695067095879992E-2</v>
      </c>
    </row>
    <row r="16748" spans="1:2" x14ac:dyDescent="0.55000000000000004">
      <c r="A16748">
        <v>-3.2876946481500005E-3</v>
      </c>
      <c r="B16748">
        <v>-5.5881813875761598E-2</v>
      </c>
    </row>
    <row r="16749" spans="1:2" x14ac:dyDescent="0.55000000000000004">
      <c r="A16749">
        <v>-3.3894825970500002E-3</v>
      </c>
      <c r="B16749">
        <v>-5.6001777038996794E-2</v>
      </c>
    </row>
    <row r="16750" spans="1:2" x14ac:dyDescent="0.55000000000000004">
      <c r="A16750">
        <v>-3.6340219377000004E-3</v>
      </c>
      <c r="B16750">
        <v>-5.6160078945121594E-2</v>
      </c>
    </row>
    <row r="16751" spans="1:2" x14ac:dyDescent="0.55000000000000004">
      <c r="A16751">
        <v>-3.7358098866000005E-3</v>
      </c>
      <c r="B16751">
        <v>-5.6545939841300796E-2</v>
      </c>
    </row>
    <row r="16752" spans="1:2" x14ac:dyDescent="0.55000000000000004">
      <c r="A16752">
        <v>-3.7556709498000004E-3</v>
      </c>
      <c r="B16752">
        <v>-5.6728976420257593E-2</v>
      </c>
    </row>
    <row r="16753" spans="1:2" x14ac:dyDescent="0.55000000000000004">
      <c r="A16753">
        <v>-3.7953930762000005E-3</v>
      </c>
      <c r="B16753">
        <v>-5.6959008877595196E-2</v>
      </c>
    </row>
    <row r="16754" spans="1:2" x14ac:dyDescent="0.55000000000000004">
      <c r="A16754">
        <v>-3.6923638108500006E-3</v>
      </c>
      <c r="B16754">
        <v>-5.7170490330308792E-2</v>
      </c>
    </row>
    <row r="16755" spans="1:2" x14ac:dyDescent="0.55000000000000004">
      <c r="A16755">
        <v>-3.8711133796500005E-3</v>
      </c>
      <c r="B16755">
        <v>-5.7374551381172798E-2</v>
      </c>
    </row>
    <row r="16756" spans="1:2" x14ac:dyDescent="0.55000000000000004">
      <c r="A16756">
        <v>-4.1429616822000002E-3</v>
      </c>
      <c r="B16756">
        <v>-5.7717126599895995E-2</v>
      </c>
    </row>
    <row r="16757" spans="1:2" x14ac:dyDescent="0.55000000000000004">
      <c r="A16757">
        <v>-4.3614333774000006E-3</v>
      </c>
      <c r="B16757">
        <v>-5.7856877501396793E-2</v>
      </c>
    </row>
    <row r="16758" spans="1:2" x14ac:dyDescent="0.55000000000000004">
      <c r="A16758">
        <v>-4.3217112510000009E-3</v>
      </c>
      <c r="B16758">
        <v>-5.8117828299774396E-2</v>
      </c>
    </row>
    <row r="16759" spans="1:2" x14ac:dyDescent="0.55000000000000004">
      <c r="A16759">
        <v>-4.4359123643999999E-3</v>
      </c>
      <c r="B16759">
        <v>-5.8372595429943996E-2</v>
      </c>
    </row>
    <row r="16760" spans="1:2" x14ac:dyDescent="0.55000000000000004">
      <c r="A16760">
        <v>-4.5662505916500007E-3</v>
      </c>
      <c r="B16760">
        <v>-5.8427011710174392E-2</v>
      </c>
    </row>
    <row r="16761" spans="1:2" x14ac:dyDescent="0.55000000000000004">
      <c r="A16761">
        <v>-5.0267789946000004E-3</v>
      </c>
      <c r="B16761">
        <v>-5.8624889092830396E-2</v>
      </c>
    </row>
    <row r="16762" spans="1:2" x14ac:dyDescent="0.55000000000000004">
      <c r="A16762">
        <v>-4.7872049197500008E-3</v>
      </c>
      <c r="B16762">
        <v>-5.8802978737220797E-2</v>
      </c>
    </row>
    <row r="16763" spans="1:2" x14ac:dyDescent="0.55000000000000004">
      <c r="A16763">
        <v>-5.1273256270500008E-3</v>
      </c>
      <c r="B16763">
        <v>-5.8847501148318396E-2</v>
      </c>
    </row>
    <row r="16764" spans="1:2" x14ac:dyDescent="0.55000000000000004">
      <c r="A16764">
        <v>-5.3817954993000006E-3</v>
      </c>
      <c r="B16764">
        <v>-5.9150500890510396E-2</v>
      </c>
    </row>
    <row r="16765" spans="1:2" x14ac:dyDescent="0.55000000000000004">
      <c r="A16765">
        <v>-5.6635743334500005E-3</v>
      </c>
      <c r="B16765">
        <v>-5.9192549834324794E-2</v>
      </c>
    </row>
    <row r="16766" spans="1:2" x14ac:dyDescent="0.55000000000000004">
      <c r="A16766">
        <v>-5.8584610161000004E-3</v>
      </c>
      <c r="B16766">
        <v>-5.9496786310158395E-2</v>
      </c>
    </row>
    <row r="16767" spans="1:2" x14ac:dyDescent="0.55000000000000004">
      <c r="A16767">
        <v>-6.1886511918000002E-3</v>
      </c>
      <c r="B16767">
        <v>-5.9630353543451198E-2</v>
      </c>
    </row>
    <row r="16768" spans="1:2" x14ac:dyDescent="0.55000000000000004">
      <c r="A16768">
        <v>-6.3338852164500003E-3</v>
      </c>
      <c r="B16768">
        <v>-5.9679822889115192E-2</v>
      </c>
    </row>
    <row r="16769" spans="1:2" x14ac:dyDescent="0.55000000000000004">
      <c r="A16769">
        <v>-6.5622874432500009E-3</v>
      </c>
      <c r="B16769">
        <v>-5.9937063486567993E-2</v>
      </c>
    </row>
    <row r="16770" spans="1:2" x14ac:dyDescent="0.55000000000000004">
      <c r="A16770">
        <v>-6.8415836445000003E-3</v>
      </c>
      <c r="B16770">
        <v>-6.0091655191767991E-2</v>
      </c>
    </row>
    <row r="16771" spans="1:2" x14ac:dyDescent="0.55000000000000004">
      <c r="A16771">
        <v>-6.6764885566500008E-3</v>
      </c>
      <c r="B16771">
        <v>-5.9977875696740797E-2</v>
      </c>
    </row>
    <row r="16772" spans="1:2" x14ac:dyDescent="0.55000000000000004">
      <c r="A16772">
        <v>-6.7509675436500001E-3</v>
      </c>
      <c r="B16772">
        <v>-6.0418152873150395E-2</v>
      </c>
    </row>
    <row r="16773" spans="1:2" x14ac:dyDescent="0.55000000000000004">
      <c r="A16773">
        <v>-7.1196385293000007E-3</v>
      </c>
      <c r="B16773">
        <v>-6.0722389348983996E-2</v>
      </c>
    </row>
    <row r="16774" spans="1:2" x14ac:dyDescent="0.55000000000000004">
      <c r="A16774">
        <v>-7.403899996350001E-3</v>
      </c>
      <c r="B16774">
        <v>-6.0826274974878393E-2</v>
      </c>
    </row>
    <row r="16775" spans="1:2" x14ac:dyDescent="0.55000000000000004">
      <c r="A16775">
        <v>-7.5925800967500002E-3</v>
      </c>
      <c r="B16775">
        <v>-6.1130511450711994E-2</v>
      </c>
    </row>
    <row r="16776" spans="1:2" x14ac:dyDescent="0.55000000000000004">
      <c r="A16776">
        <v>-7.8805655131500008E-3</v>
      </c>
      <c r="B16776">
        <v>-6.13988826509392E-2</v>
      </c>
    </row>
    <row r="16777" spans="1:2" x14ac:dyDescent="0.55000000000000004">
      <c r="A16777">
        <v>-8.1921359421000001E-3</v>
      </c>
      <c r="B16777">
        <v>-6.1631388575559991E-2</v>
      </c>
    </row>
    <row r="16778" spans="1:2" x14ac:dyDescent="0.55000000000000004">
      <c r="A16778">
        <v>-8.4242621182500001E-3</v>
      </c>
      <c r="B16778">
        <v>-6.1829265958215994E-2</v>
      </c>
    </row>
    <row r="16779" spans="1:2" x14ac:dyDescent="0.55000000000000004">
      <c r="A16779">
        <v>-8.7035583195000012E-3</v>
      </c>
      <c r="B16779">
        <v>-6.2382085896011193E-2</v>
      </c>
    </row>
    <row r="16780" spans="1:2" x14ac:dyDescent="0.55000000000000004">
      <c r="A16780">
        <v>-8.780519939400001E-3</v>
      </c>
      <c r="B16780">
        <v>-6.26046979514992E-2</v>
      </c>
    </row>
    <row r="16781" spans="1:2" x14ac:dyDescent="0.55000000000000004">
      <c r="A16781">
        <v>-8.9903024194500011E-3</v>
      </c>
      <c r="B16781">
        <v>-6.3035081258776007E-2</v>
      </c>
    </row>
    <row r="16782" spans="1:2" x14ac:dyDescent="0.55000000000000004">
      <c r="A16782">
        <v>-9.164086722450001E-3</v>
      </c>
      <c r="B16782">
        <v>-6.3145150552878407E-2</v>
      </c>
    </row>
    <row r="16783" spans="1:2" x14ac:dyDescent="0.55000000000000004">
      <c r="A16783">
        <v>-9.5240684929500004E-3</v>
      </c>
      <c r="B16783">
        <v>-6.3535958383623997E-2</v>
      </c>
    </row>
    <row r="16784" spans="1:2" x14ac:dyDescent="0.55000000000000004">
      <c r="A16784">
        <v>-9.7388162388000014E-3</v>
      </c>
      <c r="B16784">
        <v>-6.3756096971828796E-2</v>
      </c>
    </row>
    <row r="16785" spans="1:2" x14ac:dyDescent="0.55000000000000004">
      <c r="A16785">
        <v>-1.00044579591E-2</v>
      </c>
      <c r="B16785">
        <v>-6.4081357919569606E-2</v>
      </c>
    </row>
    <row r="16786" spans="1:2" x14ac:dyDescent="0.55000000000000004">
      <c r="A16786">
        <v>-1.0205551224000001E-2</v>
      </c>
      <c r="B16786">
        <v>-6.4297786306849597E-2</v>
      </c>
    </row>
    <row r="16787" spans="1:2" x14ac:dyDescent="0.55000000000000004">
      <c r="A16787">
        <v>-1.0745523879750002E-2</v>
      </c>
      <c r="B16787">
        <v>-6.4410329068235198E-2</v>
      </c>
    </row>
    <row r="16788" spans="1:2" x14ac:dyDescent="0.55000000000000004">
      <c r="A16788">
        <v>-1.0815037600950001E-2</v>
      </c>
      <c r="B16788">
        <v>-6.4717039011352007E-2</v>
      </c>
    </row>
    <row r="16789" spans="1:2" x14ac:dyDescent="0.55000000000000004">
      <c r="A16789">
        <v>-1.1043439827750001E-2</v>
      </c>
      <c r="B16789">
        <v>-6.5112793776663999E-2</v>
      </c>
    </row>
    <row r="16790" spans="1:2" x14ac:dyDescent="0.55000000000000004">
      <c r="A16790">
        <v>-1.1265635472300001E-2</v>
      </c>
      <c r="B16790">
        <v>-6.5246361009956802E-2</v>
      </c>
    </row>
    <row r="16791" spans="1:2" x14ac:dyDescent="0.55000000000000004">
      <c r="A16791">
        <v>-1.1525070610350002E-2</v>
      </c>
      <c r="B16791">
        <v>-6.5468973065444802E-2</v>
      </c>
    </row>
    <row r="16792" spans="1:2" x14ac:dyDescent="0.55000000000000004">
      <c r="A16792">
        <v>-1.1608238812500001E-2</v>
      </c>
      <c r="B16792">
        <v>-6.5797944214110407E-2</v>
      </c>
    </row>
    <row r="16793" spans="1:2" x14ac:dyDescent="0.55000000000000004">
      <c r="A16793">
        <v>-1.19210505579E-2</v>
      </c>
      <c r="B16793">
        <v>-6.5818968686017595E-2</v>
      </c>
    </row>
    <row r="16794" spans="1:2" x14ac:dyDescent="0.55000000000000004">
      <c r="A16794">
        <v>-1.23083412903E-2</v>
      </c>
      <c r="B16794">
        <v>-6.5933984914686397E-2</v>
      </c>
    </row>
    <row r="16795" spans="1:2" x14ac:dyDescent="0.55000000000000004">
      <c r="A16795">
        <v>-1.2801143920950001E-2</v>
      </c>
      <c r="B16795">
        <v>-6.6125678629134405E-2</v>
      </c>
    </row>
    <row r="16796" spans="1:2" x14ac:dyDescent="0.55000000000000004">
      <c r="A16796">
        <v>-1.2888036072450001E-2</v>
      </c>
      <c r="B16796">
        <v>-6.6473200782423997E-2</v>
      </c>
    </row>
    <row r="16797" spans="1:2" x14ac:dyDescent="0.55000000000000004">
      <c r="A16797">
        <v>-1.3138781995350001E-2</v>
      </c>
      <c r="B16797">
        <v>-6.6582033342884803E-2</v>
      </c>
    </row>
    <row r="16798" spans="1:2" x14ac:dyDescent="0.55000000000000004">
      <c r="A16798">
        <v>-1.3252983108750001E-2</v>
      </c>
      <c r="B16798">
        <v>-6.6948106500798396E-2</v>
      </c>
    </row>
    <row r="16799" spans="1:2" x14ac:dyDescent="0.55000000000000004">
      <c r="A16799">
        <v>-1.33535297412E-2</v>
      </c>
      <c r="B16799">
        <v>-6.7056939061259202E-2</v>
      </c>
    </row>
    <row r="16800" spans="1:2" x14ac:dyDescent="0.55000000000000004">
      <c r="A16800">
        <v>-1.3647721739850001E-2</v>
      </c>
      <c r="B16800">
        <v>-6.74489836256464E-2</v>
      </c>
    </row>
    <row r="16801" spans="1:2" x14ac:dyDescent="0.55000000000000004">
      <c r="A16801">
        <v>-1.3899708979200001E-2</v>
      </c>
      <c r="B16801">
        <v>-6.7635730405528005E-2</v>
      </c>
    </row>
    <row r="16802" spans="1:2" x14ac:dyDescent="0.55000000000000004">
      <c r="A16802">
        <v>-1.43143086735E-2</v>
      </c>
      <c r="B16802">
        <v>-6.7964701554193596E-2</v>
      </c>
    </row>
    <row r="16803" spans="1:2" x14ac:dyDescent="0.55000000000000004">
      <c r="A16803">
        <v>-1.4468231913300001E-2</v>
      </c>
      <c r="B16803">
        <v>-6.8148974866792E-2</v>
      </c>
    </row>
    <row r="16804" spans="1:2" x14ac:dyDescent="0.55000000000000004">
      <c r="A16804">
        <v>-1.4938690847850001E-2</v>
      </c>
      <c r="B16804">
        <v>-6.8261517628177601E-2</v>
      </c>
    </row>
    <row r="16805" spans="1:2" x14ac:dyDescent="0.55000000000000004">
      <c r="A16805">
        <v>-1.4723943102E-2</v>
      </c>
      <c r="B16805">
        <v>-6.8771051888516802E-2</v>
      </c>
    </row>
    <row r="16806" spans="1:2" x14ac:dyDescent="0.55000000000000004">
      <c r="A16806">
        <v>-1.5118681733100001E-2</v>
      </c>
      <c r="B16806">
        <v>-6.9091365901691196E-2</v>
      </c>
    </row>
    <row r="16807" spans="1:2" x14ac:dyDescent="0.55000000000000004">
      <c r="A16807">
        <v>-1.5189436770750001E-2</v>
      </c>
      <c r="B16807">
        <v>-6.9344896298219202E-2</v>
      </c>
    </row>
    <row r="16808" spans="1:2" x14ac:dyDescent="0.55000000000000004">
      <c r="A16808">
        <v>-1.5435217427850001E-2</v>
      </c>
      <c r="B16808">
        <v>-6.9547720615441594E-2</v>
      </c>
    </row>
    <row r="16809" spans="1:2" x14ac:dyDescent="0.55000000000000004">
      <c r="A16809">
        <v>-1.5445147959450001E-2</v>
      </c>
      <c r="B16809">
        <v>-6.9796304077403198E-2</v>
      </c>
    </row>
    <row r="16810" spans="1:2" x14ac:dyDescent="0.55000000000000004">
      <c r="A16810">
        <v>-1.5846093172800002E-2</v>
      </c>
      <c r="B16810">
        <v>-6.9945948848036801E-2</v>
      </c>
    </row>
    <row r="16811" spans="1:2" x14ac:dyDescent="0.55000000000000004">
      <c r="A16811">
        <v>-1.6090632513449998E-2</v>
      </c>
      <c r="B16811">
        <v>-7.0220503716471996E-2</v>
      </c>
    </row>
    <row r="16812" spans="1:2" x14ac:dyDescent="0.55000000000000004">
      <c r="A16812">
        <v>-1.6168835449800002E-2</v>
      </c>
      <c r="B16812">
        <v>-7.0436932103752001E-2</v>
      </c>
    </row>
    <row r="16813" spans="1:2" x14ac:dyDescent="0.55000000000000004">
      <c r="A16813">
        <v>-1.6547436967050001E-2</v>
      </c>
      <c r="B16813">
        <v>-7.0711486972187196E-2</v>
      </c>
    </row>
    <row r="16814" spans="1:2" x14ac:dyDescent="0.55000000000000004">
      <c r="A16814">
        <v>-1.6677775194299999E-2</v>
      </c>
      <c r="B16814">
        <v>-7.0916784756692802E-2</v>
      </c>
    </row>
    <row r="16815" spans="1:2" x14ac:dyDescent="0.55000000000000004">
      <c r="A16815">
        <v>-1.6998034838400001E-2</v>
      </c>
      <c r="B16815">
        <v>-7.0981094906056003E-2</v>
      </c>
    </row>
    <row r="16816" spans="1:2" x14ac:dyDescent="0.55000000000000004">
      <c r="A16816">
        <v>-1.6722462586500002E-2</v>
      </c>
      <c r="B16816">
        <v>-7.1284094648248003E-2</v>
      </c>
    </row>
    <row r="16817" spans="1:2" x14ac:dyDescent="0.55000000000000004">
      <c r="A16817">
        <v>-1.6994310889049999E-2</v>
      </c>
      <c r="B16817">
        <v>-7.1425082283390395E-2</v>
      </c>
    </row>
    <row r="16818" spans="1:2" x14ac:dyDescent="0.55000000000000004">
      <c r="A16818">
        <v>-1.7117201217599999E-2</v>
      </c>
      <c r="B16818">
        <v>-7.1603171927780804E-2</v>
      </c>
    </row>
    <row r="16819" spans="1:2" x14ac:dyDescent="0.55000000000000004">
      <c r="A16819">
        <v>-1.740891058335E-2</v>
      </c>
      <c r="B16819">
        <v>-7.1797339109511998E-2</v>
      </c>
    </row>
    <row r="16820" spans="1:2" x14ac:dyDescent="0.55000000000000004">
      <c r="A16820">
        <v>-1.7250022077750001E-2</v>
      </c>
      <c r="B16820">
        <v>-7.1898751268123201E-2</v>
      </c>
    </row>
    <row r="16821" spans="1:2" x14ac:dyDescent="0.55000000000000004">
      <c r="A16821">
        <v>-1.747345903875E-2</v>
      </c>
      <c r="B16821">
        <v>-7.2092918449854396E-2</v>
      </c>
    </row>
    <row r="16822" spans="1:2" x14ac:dyDescent="0.55000000000000004">
      <c r="A16822">
        <v>-1.7803649214450001E-2</v>
      </c>
      <c r="B16822">
        <v>-7.2219065281297595E-2</v>
      </c>
    </row>
    <row r="16823" spans="1:2" x14ac:dyDescent="0.55000000000000004">
      <c r="A16823">
        <v>-1.7853301872450003E-2</v>
      </c>
      <c r="B16823">
        <v>-7.2172069402916803E-2</v>
      </c>
    </row>
    <row r="16824" spans="1:2" x14ac:dyDescent="0.55000000000000004">
      <c r="A16824">
        <v>-1.77899947335E-2</v>
      </c>
      <c r="B16824">
        <v>-7.2120126589969594E-2</v>
      </c>
    </row>
    <row r="16825" spans="1:2" x14ac:dyDescent="0.55000000000000004">
      <c r="A16825">
        <v>-1.7914126378500001E-2</v>
      </c>
      <c r="B16825">
        <v>-7.2332844776324803E-2</v>
      </c>
    </row>
    <row r="16826" spans="1:2" x14ac:dyDescent="0.55000000000000004">
      <c r="A16826">
        <v>-1.7951365872E-2</v>
      </c>
      <c r="B16826">
        <v>-7.2242563220487999E-2</v>
      </c>
    </row>
    <row r="16827" spans="1:2" x14ac:dyDescent="0.55000000000000004">
      <c r="A16827">
        <v>-1.806680830185E-2</v>
      </c>
      <c r="B16827">
        <v>-7.2246273421412807E-2</v>
      </c>
    </row>
    <row r="16828" spans="1:2" x14ac:dyDescent="0.55000000000000004">
      <c r="A16828">
        <v>-1.8122667542099999E-2</v>
      </c>
      <c r="B16828">
        <v>-7.2402101860254406E-2</v>
      </c>
    </row>
    <row r="16829" spans="1:2" x14ac:dyDescent="0.55000000000000004">
      <c r="A16829">
        <v>-1.8194663896200003E-2</v>
      </c>
      <c r="B16829">
        <v>-7.2472595677825602E-2</v>
      </c>
    </row>
    <row r="16830" spans="1:2" x14ac:dyDescent="0.55000000000000004">
      <c r="A16830">
        <v>-1.815618308625E-2</v>
      </c>
      <c r="B16830">
        <v>-7.2468885476900807E-2</v>
      </c>
    </row>
    <row r="16831" spans="1:2" x14ac:dyDescent="0.55000000000000004">
      <c r="A16831">
        <v>-1.775151392355E-2</v>
      </c>
      <c r="B16831">
        <v>-7.2437967135860801E-2</v>
      </c>
    </row>
    <row r="16832" spans="1:2" x14ac:dyDescent="0.55000000000000004">
      <c r="A16832">
        <v>-1.7827234226999999E-2</v>
      </c>
      <c r="B16832">
        <v>-7.2534432359905601E-2</v>
      </c>
    </row>
    <row r="16833" spans="1:2" x14ac:dyDescent="0.55000000000000004">
      <c r="A16833">
        <v>-1.7755237872900002E-2</v>
      </c>
      <c r="B16833">
        <v>-7.2475069145108803E-2</v>
      </c>
    </row>
    <row r="16834" spans="1:2" x14ac:dyDescent="0.55000000000000004">
      <c r="A16834">
        <v>-1.7804890530900001E-2</v>
      </c>
      <c r="B16834">
        <v>-7.2342738645457594E-2</v>
      </c>
    </row>
    <row r="16835" spans="1:2" x14ac:dyDescent="0.55000000000000004">
      <c r="A16835">
        <v>-1.7722963645199999E-2</v>
      </c>
      <c r="B16835">
        <v>-7.2248746888695994E-2</v>
      </c>
    </row>
    <row r="16836" spans="1:2" x14ac:dyDescent="0.55000000000000004">
      <c r="A16836">
        <v>-1.767951756945E-2</v>
      </c>
      <c r="B16836">
        <v>-7.2110232720836803E-2</v>
      </c>
    </row>
    <row r="16837" spans="1:2" x14ac:dyDescent="0.55000000000000004">
      <c r="A16837">
        <v>-1.75516619751E-2</v>
      </c>
      <c r="B16837">
        <v>-7.1619249465121604E-2</v>
      </c>
    </row>
    <row r="16838" spans="1:2" x14ac:dyDescent="0.55000000000000004">
      <c r="A16838">
        <v>-1.7469735089400001E-2</v>
      </c>
      <c r="B16838">
        <v>-7.1716951422807998E-2</v>
      </c>
    </row>
    <row r="16839" spans="1:2" x14ac:dyDescent="0.55000000000000004">
      <c r="A16839">
        <v>-1.7446150076849999E-2</v>
      </c>
      <c r="B16839">
        <v>-7.1521547507435196E-2</v>
      </c>
    </row>
    <row r="16840" spans="1:2" x14ac:dyDescent="0.55000000000000004">
      <c r="A16840">
        <v>-1.7432495595900002E-2</v>
      </c>
      <c r="B16840">
        <v>-7.1306355853796799E-2</v>
      </c>
    </row>
    <row r="16841" spans="1:2" x14ac:dyDescent="0.55000000000000004">
      <c r="A16841">
        <v>-1.7339396862150001E-2</v>
      </c>
      <c r="B16841">
        <v>-7.1229678368017607E-2</v>
      </c>
    </row>
    <row r="16842" spans="1:2" x14ac:dyDescent="0.55000000000000004">
      <c r="A16842">
        <v>-1.7262435242250001E-2</v>
      </c>
      <c r="B16842">
        <v>-7.1047878522702404E-2</v>
      </c>
    </row>
    <row r="16843" spans="1:2" x14ac:dyDescent="0.55000000000000004">
      <c r="A16843">
        <v>-1.7154440711099998E-2</v>
      </c>
      <c r="B16843">
        <v>-7.08314501354224E-2</v>
      </c>
    </row>
    <row r="16844" spans="1:2" x14ac:dyDescent="0.55000000000000004">
      <c r="A16844">
        <v>-1.6929762433649999E-2</v>
      </c>
      <c r="B16844">
        <v>-7.0811662397156805E-2</v>
      </c>
    </row>
    <row r="16845" spans="1:2" x14ac:dyDescent="0.55000000000000004">
      <c r="A16845">
        <v>-1.6967001927150002E-2</v>
      </c>
      <c r="B16845">
        <v>-7.0493821851265598E-2</v>
      </c>
    </row>
    <row r="16846" spans="1:2" x14ac:dyDescent="0.55000000000000004">
      <c r="A16846">
        <v>-1.6630605169200001E-2</v>
      </c>
      <c r="B16846">
        <v>-7.0558132000628798E-2</v>
      </c>
    </row>
    <row r="16847" spans="1:2" x14ac:dyDescent="0.55000000000000004">
      <c r="A16847">
        <v>-1.650026694195E-2</v>
      </c>
      <c r="B16847">
        <v>-7.0381279089879997E-2</v>
      </c>
    </row>
    <row r="16848" spans="1:2" x14ac:dyDescent="0.55000000000000004">
      <c r="A16848">
        <v>-1.609311514635E-2</v>
      </c>
      <c r="B16848">
        <v>-7.0121565025143995E-2</v>
      </c>
    </row>
    <row r="16849" spans="1:2" x14ac:dyDescent="0.55000000000000004">
      <c r="A16849">
        <v>-1.6130354639849999E-2</v>
      </c>
      <c r="B16849">
        <v>-7.0091883417745596E-2</v>
      </c>
    </row>
    <row r="16850" spans="1:2" x14ac:dyDescent="0.55000000000000004">
      <c r="A16850">
        <v>-1.608070198185E-2</v>
      </c>
      <c r="B16850">
        <v>-6.9952132516244797E-2</v>
      </c>
    </row>
    <row r="16851" spans="1:2" x14ac:dyDescent="0.55000000000000004">
      <c r="A16851">
        <v>-1.6057116969300001E-2</v>
      </c>
      <c r="B16851">
        <v>-6.9822275483876803E-2</v>
      </c>
    </row>
    <row r="16852" spans="1:2" x14ac:dyDescent="0.55000000000000004">
      <c r="A16852">
        <v>-1.5793957881900002E-2</v>
      </c>
      <c r="B16852">
        <v>-6.9521749208968003E-2</v>
      </c>
    </row>
    <row r="16853" spans="1:2" x14ac:dyDescent="0.55000000000000004">
      <c r="A16853">
        <v>-1.5808853679300003E-2</v>
      </c>
      <c r="B16853">
        <v>-6.9419100316715207E-2</v>
      </c>
    </row>
    <row r="16854" spans="1:2" x14ac:dyDescent="0.55000000000000004">
      <c r="A16854">
        <v>-1.554941854125E-2</v>
      </c>
      <c r="B16854">
        <v>-6.9195251527585599E-2</v>
      </c>
    </row>
    <row r="16855" spans="1:2" x14ac:dyDescent="0.55000000000000004">
      <c r="A16855">
        <v>-1.5330946846050001E-2</v>
      </c>
      <c r="B16855">
        <v>-6.9032002686894398E-2</v>
      </c>
    </row>
    <row r="16856" spans="1:2" x14ac:dyDescent="0.55000000000000004">
      <c r="A16856">
        <v>-1.494613874655E-2</v>
      </c>
      <c r="B16856">
        <v>-6.8709215206436802E-2</v>
      </c>
    </row>
    <row r="16857" spans="1:2" x14ac:dyDescent="0.55000000000000004">
      <c r="A16857">
        <v>-1.4391270293400002E-2</v>
      </c>
      <c r="B16857">
        <v>-6.8575647973143999E-2</v>
      </c>
    </row>
    <row r="16858" spans="1:2" x14ac:dyDescent="0.55000000000000004">
      <c r="A16858">
        <v>-1.44210618882E-2</v>
      </c>
      <c r="B16858">
        <v>-6.8203391147022396E-2</v>
      </c>
    </row>
    <row r="16859" spans="1:2" x14ac:dyDescent="0.55000000000000004">
      <c r="A16859">
        <v>-1.4145489636300001E-2</v>
      </c>
      <c r="B16859">
        <v>-6.8162578936849599E-2</v>
      </c>
    </row>
    <row r="16860" spans="1:2" x14ac:dyDescent="0.55000000000000004">
      <c r="A16860">
        <v>-1.3986601130700001E-2</v>
      </c>
      <c r="B16860">
        <v>-6.7881840400206395E-2</v>
      </c>
    </row>
    <row r="16861" spans="1:2" x14ac:dyDescent="0.55000000000000004">
      <c r="A16861">
        <v>-1.40014969281E-2</v>
      </c>
      <c r="B16861">
        <v>-6.7540501915124798E-2</v>
      </c>
    </row>
    <row r="16862" spans="1:2" x14ac:dyDescent="0.55000000000000004">
      <c r="A16862">
        <v>-1.3713511511700001E-2</v>
      </c>
      <c r="B16862">
        <v>-6.7183085892702402E-2</v>
      </c>
    </row>
    <row r="16863" spans="1:2" x14ac:dyDescent="0.55000000000000004">
      <c r="A16863">
        <v>-1.359558644895E-2</v>
      </c>
      <c r="B16863">
        <v>-6.6967894239064005E-2</v>
      </c>
    </row>
    <row r="16864" spans="1:2" x14ac:dyDescent="0.55000000000000004">
      <c r="A16864">
        <v>-1.330760103255E-2</v>
      </c>
      <c r="B16864">
        <v>-6.6659947562305602E-2</v>
      </c>
    </row>
    <row r="16865" spans="1:2" x14ac:dyDescent="0.55000000000000004">
      <c r="A16865">
        <v>-1.2609981187650001E-2</v>
      </c>
      <c r="B16865">
        <v>-6.6358184553755195E-2</v>
      </c>
    </row>
    <row r="16866" spans="1:2" x14ac:dyDescent="0.55000000000000004">
      <c r="A16866">
        <v>-1.24374382011E-2</v>
      </c>
      <c r="B16866">
        <v>-6.5942642050177608E-2</v>
      </c>
    </row>
    <row r="16867" spans="1:2" x14ac:dyDescent="0.55000000000000004">
      <c r="A16867">
        <v>-1.210848934185E-2</v>
      </c>
      <c r="B16867">
        <v>-6.5581515826830403E-2</v>
      </c>
    </row>
    <row r="16868" spans="1:2" x14ac:dyDescent="0.55000000000000004">
      <c r="A16868">
        <v>-1.18291931406E-2</v>
      </c>
      <c r="B16868">
        <v>-6.5417030252497607E-2</v>
      </c>
    </row>
    <row r="16869" spans="1:2" x14ac:dyDescent="0.55000000000000004">
      <c r="A16869">
        <v>-1.1389767117300002E-2</v>
      </c>
      <c r="B16869">
        <v>-6.5164736589611194E-2</v>
      </c>
    </row>
    <row r="16870" spans="1:2" x14ac:dyDescent="0.55000000000000004">
      <c r="A16870">
        <v>-1.116757147275E-2</v>
      </c>
      <c r="B16870">
        <v>-6.4830818506379201E-2</v>
      </c>
    </row>
    <row r="16871" spans="1:2" x14ac:dyDescent="0.55000000000000004">
      <c r="A16871">
        <v>-1.0745523879750002E-2</v>
      </c>
      <c r="B16871">
        <v>-6.4590892179908807E-2</v>
      </c>
    </row>
    <row r="16872" spans="1:2" x14ac:dyDescent="0.55000000000000004">
      <c r="A16872">
        <v>-1.0424022919200001E-2</v>
      </c>
      <c r="B16872">
        <v>-6.4227292489278401E-2</v>
      </c>
    </row>
    <row r="16873" spans="1:2" x14ac:dyDescent="0.55000000000000004">
      <c r="A16873">
        <v>-1.015465724955E-2</v>
      </c>
      <c r="B16873">
        <v>-6.4362096456212797E-2</v>
      </c>
    </row>
    <row r="16874" spans="1:2" x14ac:dyDescent="0.55000000000000004">
      <c r="A16874">
        <v>-9.6308217076500006E-3</v>
      </c>
      <c r="B16874">
        <v>-6.4172876209048005E-2</v>
      </c>
    </row>
    <row r="16875" spans="1:2" x14ac:dyDescent="0.55000000000000004">
      <c r="A16875">
        <v>-9.1405017099000004E-3</v>
      </c>
      <c r="B16875">
        <v>-6.3815460186625594E-2</v>
      </c>
    </row>
    <row r="16876" spans="1:2" x14ac:dyDescent="0.55000000000000004">
      <c r="A16876">
        <v>-8.9332018627500016E-3</v>
      </c>
      <c r="B16876">
        <v>-6.3506276776225598E-2</v>
      </c>
    </row>
    <row r="16877" spans="1:2" x14ac:dyDescent="0.55000000000000004">
      <c r="A16877">
        <v>-8.7656241420000017E-3</v>
      </c>
      <c r="B16877">
        <v>-6.3202040300392004E-2</v>
      </c>
    </row>
    <row r="16878" spans="1:2" x14ac:dyDescent="0.55000000000000004">
      <c r="A16878">
        <v>-8.4565363459500002E-3</v>
      </c>
      <c r="B16878">
        <v>-6.2980664978545597E-2</v>
      </c>
    </row>
    <row r="16879" spans="1:2" x14ac:dyDescent="0.55000000000000004">
      <c r="A16879">
        <v>-8.1871706763000009E-3</v>
      </c>
      <c r="B16879">
        <v>-6.2826073273345606E-2</v>
      </c>
    </row>
    <row r="16880" spans="1:2" x14ac:dyDescent="0.55000000000000004">
      <c r="A16880">
        <v>-7.8830481460500004E-3</v>
      </c>
      <c r="B16880">
        <v>-6.2641799960747202E-2</v>
      </c>
    </row>
    <row r="16881" spans="1:2" x14ac:dyDescent="0.55000000000000004">
      <c r="A16881">
        <v>-7.5938214132000009E-3</v>
      </c>
      <c r="B16881">
        <v>-6.2396926699710399E-2</v>
      </c>
    </row>
    <row r="16882" spans="1:2" x14ac:dyDescent="0.55000000000000004">
      <c r="A16882">
        <v>-7.2288743769000005E-3</v>
      </c>
      <c r="B16882">
        <v>-6.2375902227803197E-2</v>
      </c>
    </row>
    <row r="16883" spans="1:2" x14ac:dyDescent="0.55000000000000004">
      <c r="A16883">
        <v>-6.772069923300001E-3</v>
      </c>
      <c r="B16883">
        <v>-6.1976437261566396E-2</v>
      </c>
    </row>
    <row r="16884" spans="1:2" x14ac:dyDescent="0.55000000000000004">
      <c r="A16884">
        <v>-6.5871137722500004E-3</v>
      </c>
      <c r="B16884">
        <v>-6.1666017117524792E-2</v>
      </c>
    </row>
    <row r="16885" spans="1:2" x14ac:dyDescent="0.55000000000000004">
      <c r="A16885">
        <v>-6.4133294692500006E-3</v>
      </c>
      <c r="B16885">
        <v>-6.1400119384580794E-2</v>
      </c>
    </row>
    <row r="16886" spans="1:2" x14ac:dyDescent="0.55000000000000004">
      <c r="A16886">
        <v>-6.1998230398500002E-3</v>
      </c>
      <c r="B16886">
        <v>-6.0922740198923193E-2</v>
      </c>
    </row>
    <row r="16887" spans="1:2" x14ac:dyDescent="0.55000000000000004">
      <c r="A16887">
        <v>-6.2159601537000002E-3</v>
      </c>
      <c r="B16887">
        <v>-6.0640764928638395E-2</v>
      </c>
    </row>
    <row r="16888" spans="1:2" x14ac:dyDescent="0.55000000000000004">
      <c r="A16888">
        <v>-6.2556822801000007E-3</v>
      </c>
      <c r="B16888">
        <v>-6.0390944733035197E-2</v>
      </c>
    </row>
    <row r="16889" spans="1:2" x14ac:dyDescent="0.55000000000000004">
      <c r="A16889">
        <v>-6.0136255723500006E-3</v>
      </c>
      <c r="B16889">
        <v>-6.0073104187143997E-2</v>
      </c>
    </row>
    <row r="16890" spans="1:2" x14ac:dyDescent="0.55000000000000004">
      <c r="A16890">
        <v>-5.8212215226000003E-3</v>
      </c>
      <c r="B16890">
        <v>-5.9796075851425594E-2</v>
      </c>
    </row>
    <row r="16891" spans="1:2" x14ac:dyDescent="0.55000000000000004">
      <c r="A16891">
        <v>-5.6337827386500009E-3</v>
      </c>
      <c r="B16891">
        <v>-5.9604382136977593E-2</v>
      </c>
    </row>
    <row r="16892" spans="1:2" x14ac:dyDescent="0.55000000000000004">
      <c r="A16892">
        <v>-5.1397387915500005E-3</v>
      </c>
      <c r="B16892">
        <v>-5.9243255913630395E-2</v>
      </c>
    </row>
    <row r="16893" spans="1:2" x14ac:dyDescent="0.55000000000000004">
      <c r="A16893">
        <v>-4.8244444132500008E-3</v>
      </c>
      <c r="B16893">
        <v>-5.8931599035947198E-2</v>
      </c>
    </row>
    <row r="16894" spans="1:2" x14ac:dyDescent="0.55000000000000004">
      <c r="A16894">
        <v>-4.5935595535500006E-3</v>
      </c>
      <c r="B16894">
        <v>-5.8632309494679992E-2</v>
      </c>
    </row>
    <row r="16895" spans="1:2" x14ac:dyDescent="0.55000000000000004">
      <c r="A16895">
        <v>-4.4954955540000008E-3</v>
      </c>
      <c r="B16895">
        <v>-5.8469060653988797E-2</v>
      </c>
    </row>
    <row r="16896" spans="1:2" x14ac:dyDescent="0.55000000000000004">
      <c r="A16896">
        <v>-4.6394882622000002E-3</v>
      </c>
      <c r="B16896">
        <v>-5.8159877243588794E-2</v>
      </c>
    </row>
    <row r="16897" spans="1:2" x14ac:dyDescent="0.55000000000000004">
      <c r="A16897">
        <v>-4.4023968202500001E-3</v>
      </c>
      <c r="B16897">
        <v>-5.7844510164980795E-2</v>
      </c>
    </row>
    <row r="16898" spans="1:2" x14ac:dyDescent="0.55000000000000004">
      <c r="A16898">
        <v>-4.1553748466999999E-3</v>
      </c>
      <c r="B16898">
        <v>-5.7764122478276794E-2</v>
      </c>
    </row>
    <row r="16899" spans="1:2" x14ac:dyDescent="0.55000000000000004">
      <c r="A16899">
        <v>-3.9940037082000007E-3</v>
      </c>
      <c r="B16899">
        <v>-5.7818538758507197E-2</v>
      </c>
    </row>
    <row r="16900" spans="1:2" x14ac:dyDescent="0.55000000000000004">
      <c r="A16900">
        <v>-3.7705667472000002E-3</v>
      </c>
      <c r="B16900">
        <v>-5.7720836800820796E-2</v>
      </c>
    </row>
    <row r="16901" spans="1:2" x14ac:dyDescent="0.55000000000000004">
      <c r="A16901">
        <v>-3.4589963182500003E-3</v>
      </c>
      <c r="B16901">
        <v>-5.7821012225790391E-2</v>
      </c>
    </row>
    <row r="16902" spans="1:2" x14ac:dyDescent="0.55000000000000004">
      <c r="A16902">
        <v>-3.2467312053000006E-3</v>
      </c>
      <c r="B16902">
        <v>-5.7495751278049595E-2</v>
      </c>
    </row>
    <row r="16903" spans="1:2" x14ac:dyDescent="0.55000000000000004">
      <c r="A16903">
        <v>-2.9177823460500006E-3</v>
      </c>
      <c r="B16903">
        <v>-5.7372077913889596E-2</v>
      </c>
    </row>
    <row r="16904" spans="1:2" x14ac:dyDescent="0.55000000000000004">
      <c r="A16904">
        <v>-3.0357074088000003E-3</v>
      </c>
      <c r="B16904">
        <v>-5.7200171937707198E-2</v>
      </c>
    </row>
    <row r="16905" spans="1:2" x14ac:dyDescent="0.55000000000000004">
      <c r="A16905">
        <v>-2.8879907512500006E-3</v>
      </c>
      <c r="B16905">
        <v>-5.7217486208689591E-2</v>
      </c>
    </row>
    <row r="16906" spans="1:2" x14ac:dyDescent="0.55000000000000004">
      <c r="A16906">
        <v>-2.6980693344000003E-3</v>
      </c>
      <c r="B16906">
        <v>-5.7028265961524792E-2</v>
      </c>
    </row>
    <row r="16907" spans="1:2" x14ac:dyDescent="0.55000000000000004">
      <c r="A16907">
        <v>-2.5689724236000002E-3</v>
      </c>
      <c r="B16907">
        <v>-5.6813074307886395E-2</v>
      </c>
    </row>
    <row r="16908" spans="1:2" x14ac:dyDescent="0.55000000000000004">
      <c r="A16908">
        <v>-2.6720016889500006E-3</v>
      </c>
      <c r="B16908">
        <v>-5.6609013257022396E-2</v>
      </c>
    </row>
    <row r="16909" spans="1:2" x14ac:dyDescent="0.55000000000000004">
      <c r="A16909">
        <v>-2.4833215885500005E-3</v>
      </c>
      <c r="B16909">
        <v>-5.6518731701185591E-2</v>
      </c>
    </row>
    <row r="16910" spans="1:2" x14ac:dyDescent="0.55000000000000004">
      <c r="A16910">
        <v>-2.4994587024000006E-3</v>
      </c>
      <c r="B16910">
        <v>-5.6301066580263993E-2</v>
      </c>
    </row>
    <row r="16911" spans="1:2" x14ac:dyDescent="0.55000000000000004">
      <c r="A16911">
        <v>-2.3927054877000004E-3</v>
      </c>
      <c r="B16911">
        <v>-5.6216968692635191E-2</v>
      </c>
    </row>
    <row r="16912" spans="1:2" x14ac:dyDescent="0.55000000000000004">
      <c r="A16912">
        <v>-2.2437475137000004E-3</v>
      </c>
      <c r="B16912">
        <v>-5.6030221912753593E-2</v>
      </c>
    </row>
    <row r="16913" spans="1:2" x14ac:dyDescent="0.55000000000000004">
      <c r="A16913">
        <v>-2.4088426015500004E-3</v>
      </c>
      <c r="B16913">
        <v>-5.5855842469287993E-2</v>
      </c>
    </row>
    <row r="16914" spans="1:2" x14ac:dyDescent="0.55000000000000004">
      <c r="A16914">
        <v>-2.3728444245000005E-3</v>
      </c>
      <c r="B16914">
        <v>-5.5822450660964792E-2</v>
      </c>
    </row>
    <row r="16915" spans="1:2" x14ac:dyDescent="0.55000000000000004">
      <c r="A16915">
        <v>-2.5069066011000002E-3</v>
      </c>
      <c r="B16915">
        <v>-5.5625810011950397E-2</v>
      </c>
    </row>
    <row r="16916" spans="1:2" x14ac:dyDescent="0.55000000000000004">
      <c r="A16916">
        <v>-2.4063599686500003E-3</v>
      </c>
      <c r="B16916">
        <v>-5.5544185591604796E-2</v>
      </c>
    </row>
    <row r="16917" spans="1:2" x14ac:dyDescent="0.55000000000000004">
      <c r="A16917">
        <v>-2.2896762223500004E-3</v>
      </c>
      <c r="B16917">
        <v>-5.5486059110449591E-2</v>
      </c>
    </row>
    <row r="16918" spans="1:2" x14ac:dyDescent="0.55000000000000004">
      <c r="A16918">
        <v>-2.0600326791000005E-3</v>
      </c>
      <c r="B16918">
        <v>-5.5373516349063998E-2</v>
      </c>
    </row>
    <row r="16919" spans="1:2" x14ac:dyDescent="0.55000000000000004">
      <c r="A16919">
        <v>-2.0265171349500002E-3</v>
      </c>
      <c r="B16919">
        <v>-5.5055675803172797E-2</v>
      </c>
    </row>
    <row r="16920" spans="1:2" x14ac:dyDescent="0.55000000000000004">
      <c r="A16920">
        <v>-1.7372904021000003E-3</v>
      </c>
      <c r="B16920">
        <v>-5.4936949373579194E-2</v>
      </c>
    </row>
    <row r="16921" spans="1:2" x14ac:dyDescent="0.55000000000000004">
      <c r="A16921">
        <v>-1.6057108584000002E-3</v>
      </c>
      <c r="B16921">
        <v>-5.4715574051732795E-2</v>
      </c>
    </row>
    <row r="16922" spans="1:2" x14ac:dyDescent="0.55000000000000004">
      <c r="A16922">
        <v>-1.4939923779000008E-3</v>
      </c>
      <c r="B16922">
        <v>-5.4604268023988795E-2</v>
      </c>
    </row>
    <row r="16923" spans="1:2" x14ac:dyDescent="0.55000000000000004">
      <c r="A16923">
        <v>-1.4480636692500003E-3</v>
      </c>
      <c r="B16923">
        <v>-5.4349500893819194E-2</v>
      </c>
    </row>
    <row r="16924" spans="1:2" x14ac:dyDescent="0.55000000000000004">
      <c r="A16924">
        <v>-1.4331678718500001E-3</v>
      </c>
      <c r="B16924">
        <v>-5.4088550095441591E-2</v>
      </c>
    </row>
    <row r="16925" spans="1:2" x14ac:dyDescent="0.55000000000000004">
      <c r="A16925">
        <v>-1.5895737445500002E-3</v>
      </c>
      <c r="B16925">
        <v>-5.3857280904462394E-2</v>
      </c>
    </row>
    <row r="16926" spans="1:2" x14ac:dyDescent="0.55000000000000004">
      <c r="A16926">
        <v>-1.3611715177500004E-3</v>
      </c>
      <c r="B16926">
        <v>-5.3433081265393596E-2</v>
      </c>
    </row>
    <row r="16927" spans="1:2" x14ac:dyDescent="0.55000000000000004">
      <c r="A16927">
        <v>-1.01856817755E-3</v>
      </c>
      <c r="B16927">
        <v>-5.3348983377764794E-2</v>
      </c>
    </row>
    <row r="16928" spans="1:2" x14ac:dyDescent="0.55000000000000004">
      <c r="A16928">
        <v>-9.9125921565E-4</v>
      </c>
      <c r="B16928">
        <v>-5.2984146953492794E-2</v>
      </c>
    </row>
    <row r="16929" spans="1:2" x14ac:dyDescent="0.55000000000000004">
      <c r="A16929">
        <v>-6.6231035639999995E-4</v>
      </c>
      <c r="B16929">
        <v>-5.2772665500779192E-2</v>
      </c>
    </row>
    <row r="16930" spans="1:2" x14ac:dyDescent="0.55000000000000004">
      <c r="A16930">
        <v>-4.3018418024999994E-4</v>
      </c>
      <c r="B16930">
        <v>-5.2409065810148793E-2</v>
      </c>
    </row>
    <row r="16931" spans="1:2" x14ac:dyDescent="0.55000000000000004">
      <c r="A16931">
        <v>-5.8286610360000057E-4</v>
      </c>
      <c r="B16931">
        <v>-5.2188927221943994E-2</v>
      </c>
    </row>
    <row r="16932" spans="1:2" x14ac:dyDescent="0.55000000000000004">
      <c r="A16932">
        <v>-3.4329202875000003E-4</v>
      </c>
      <c r="B16932">
        <v>-5.1988576372004797E-2</v>
      </c>
    </row>
    <row r="16933" spans="1:2" x14ac:dyDescent="0.55000000000000004">
      <c r="A16933">
        <v>-7.6408992000000404E-5</v>
      </c>
      <c r="B16933">
        <v>-5.1742466377326393E-2</v>
      </c>
    </row>
    <row r="16934" spans="1:2" x14ac:dyDescent="0.55000000000000004">
      <c r="A16934">
        <v>-9.9994004550000085E-5</v>
      </c>
      <c r="B16934">
        <v>-5.1283638196292794E-2</v>
      </c>
    </row>
    <row r="16935" spans="1:2" x14ac:dyDescent="0.55000000000000004">
      <c r="A16935">
        <v>1.6440639929999994E-4</v>
      </c>
      <c r="B16935">
        <v>-5.1105548551902392E-2</v>
      </c>
    </row>
    <row r="16936" spans="1:2" x14ac:dyDescent="0.55000000000000004">
      <c r="A16936">
        <v>2.6619434820000006E-4</v>
      </c>
      <c r="B16936">
        <v>-5.0713503987515195E-2</v>
      </c>
    </row>
    <row r="16937" spans="1:2" x14ac:dyDescent="0.55000000000000004">
      <c r="A16937">
        <v>2.2895485469999997E-4</v>
      </c>
      <c r="B16937">
        <v>-5.0675165244625592E-2</v>
      </c>
    </row>
    <row r="16938" spans="1:2" x14ac:dyDescent="0.55000000000000004">
      <c r="A16938">
        <v>5.8893662519999938E-4</v>
      </c>
      <c r="B16938">
        <v>-5.0295488016654392E-2</v>
      </c>
    </row>
    <row r="16939" spans="1:2" x14ac:dyDescent="0.55000000000000004">
      <c r="A16939">
        <v>6.4976113125000002E-4</v>
      </c>
      <c r="B16939">
        <v>-5.0103794302206392E-2</v>
      </c>
    </row>
    <row r="16940" spans="1:2" x14ac:dyDescent="0.55000000000000004">
      <c r="A16940">
        <v>6.1003900484999946E-4</v>
      </c>
      <c r="B16940">
        <v>-5.0017222947294396E-2</v>
      </c>
    </row>
    <row r="16941" spans="1:2" x14ac:dyDescent="0.55000000000000004">
      <c r="A16941">
        <v>1.2021469514999997E-3</v>
      </c>
      <c r="B16941">
        <v>-4.9870051643943994E-2</v>
      </c>
    </row>
    <row r="16942" spans="1:2" x14ac:dyDescent="0.55000000000000004">
      <c r="A16942">
        <v>1.3213133306999997E-3</v>
      </c>
      <c r="B16942">
        <v>-4.9680831396779195E-2</v>
      </c>
    </row>
    <row r="16943" spans="1:2" x14ac:dyDescent="0.55000000000000004">
      <c r="A16943">
        <v>1.3076588497500001E-3</v>
      </c>
      <c r="B16943">
        <v>-4.9564578434468792E-2</v>
      </c>
    </row>
    <row r="16944" spans="1:2" x14ac:dyDescent="0.55000000000000004">
      <c r="A16944">
        <v>1.8029441132999995E-3</v>
      </c>
      <c r="B16944">
        <v>-4.9325888841639992E-2</v>
      </c>
    </row>
    <row r="16945" spans="1:2" x14ac:dyDescent="0.55000000000000004">
      <c r="A16945">
        <v>1.95066077085E-3</v>
      </c>
      <c r="B16945">
        <v>-4.9111933921643196E-2</v>
      </c>
    </row>
    <row r="16946" spans="1:2" x14ac:dyDescent="0.55000000000000004">
      <c r="A16946">
        <v>2.2659551491499997E-3</v>
      </c>
      <c r="B16946">
        <v>-4.8967236085575995E-2</v>
      </c>
    </row>
    <row r="16947" spans="1:2" x14ac:dyDescent="0.55000000000000004">
      <c r="A16947">
        <v>2.3913281105999995E-3</v>
      </c>
      <c r="B16947">
        <v>-4.8839852520491195E-2</v>
      </c>
    </row>
    <row r="16948" spans="1:2" x14ac:dyDescent="0.55000000000000004">
      <c r="A16948">
        <v>2.5911800590499995E-3</v>
      </c>
      <c r="B16948">
        <v>-4.8744624030087995E-2</v>
      </c>
    </row>
    <row r="16949" spans="1:2" x14ac:dyDescent="0.55000000000000004">
      <c r="A16949">
        <v>2.6457979828499994E-3</v>
      </c>
      <c r="B16949">
        <v>-4.8782962772977598E-2</v>
      </c>
    </row>
    <row r="16950" spans="1:2" x14ac:dyDescent="0.55000000000000004">
      <c r="A16950">
        <v>3.0219168672000005E-3</v>
      </c>
      <c r="B16950">
        <v>-4.8525722175524796E-2</v>
      </c>
    </row>
    <row r="16951" spans="1:2" x14ac:dyDescent="0.55000000000000004">
      <c r="A16951">
        <v>3.03060608235E-3</v>
      </c>
      <c r="B16951">
        <v>-4.8471305895294393E-2</v>
      </c>
    </row>
    <row r="16952" spans="1:2" x14ac:dyDescent="0.55000000000000004">
      <c r="A16952">
        <v>3.2242514485500001E-3</v>
      </c>
      <c r="B16952">
        <v>-4.8389681474948792E-2</v>
      </c>
    </row>
    <row r="16953" spans="1:2" x14ac:dyDescent="0.55000000000000004">
      <c r="A16953">
        <v>3.5792679532500003E-3</v>
      </c>
      <c r="B16953">
        <v>-4.8060710326283194E-2</v>
      </c>
    </row>
    <row r="16954" spans="1:2" x14ac:dyDescent="0.55000000000000004">
      <c r="A16954">
        <v>3.6438164086500004E-3</v>
      </c>
      <c r="B16954">
        <v>-4.8060710326283194E-2</v>
      </c>
    </row>
    <row r="16955" spans="1:2" x14ac:dyDescent="0.55000000000000004">
      <c r="A16955">
        <v>3.9851784324000002E-3</v>
      </c>
      <c r="B16955">
        <v>-4.7948167564897594E-2</v>
      </c>
    </row>
    <row r="16956" spans="1:2" x14ac:dyDescent="0.55000000000000004">
      <c r="A16956">
        <v>4.4419828859999996E-3</v>
      </c>
      <c r="B16956">
        <v>-4.7768841186865592E-2</v>
      </c>
    </row>
    <row r="16957" spans="1:2" x14ac:dyDescent="0.55000000000000004">
      <c r="A16957">
        <v>4.3960541773499992E-3</v>
      </c>
      <c r="B16957">
        <v>-4.7551176065943994E-2</v>
      </c>
    </row>
    <row r="16958" spans="1:2" x14ac:dyDescent="0.55000000000000004">
      <c r="A16958">
        <v>4.8069299223E-3</v>
      </c>
      <c r="B16958">
        <v>-4.7354535416929598E-2</v>
      </c>
    </row>
    <row r="16959" spans="1:2" x14ac:dyDescent="0.55000000000000004">
      <c r="A16959">
        <v>4.9645771114499998E-3</v>
      </c>
      <c r="B16959">
        <v>-4.6987225525374397E-2</v>
      </c>
    </row>
    <row r="16960" spans="1:2" x14ac:dyDescent="0.55000000000000004">
      <c r="A16960">
        <v>4.9683010608000001E-3</v>
      </c>
      <c r="B16960">
        <v>-4.6863552161214392E-2</v>
      </c>
    </row>
    <row r="16961" spans="1:2" x14ac:dyDescent="0.55000000000000004">
      <c r="A16961">
        <v>5.0725716426000007E-3</v>
      </c>
      <c r="B16961">
        <v>-4.6671858446766398E-2</v>
      </c>
    </row>
    <row r="16962" spans="1:2" x14ac:dyDescent="0.55000000000000004">
      <c r="A16962">
        <v>5.3059391351999996E-3</v>
      </c>
      <c r="B16962">
        <v>-4.6626099302027192E-2</v>
      </c>
    </row>
    <row r="16963" spans="1:2" x14ac:dyDescent="0.55000000000000004">
      <c r="A16963">
        <v>5.5964071844999998E-3</v>
      </c>
      <c r="B16963">
        <v>-4.6340413830817592E-2</v>
      </c>
    </row>
    <row r="16964" spans="1:2" x14ac:dyDescent="0.55000000000000004">
      <c r="A16964">
        <v>5.7639849052499997E-3</v>
      </c>
      <c r="B16964">
        <v>-4.6095540569780796E-2</v>
      </c>
    </row>
    <row r="16965" spans="1:2" x14ac:dyDescent="0.55000000000000004">
      <c r="A16965">
        <v>6.0184547774999996E-3</v>
      </c>
      <c r="B16965">
        <v>-4.6039887555908793E-2</v>
      </c>
    </row>
    <row r="16966" spans="1:2" x14ac:dyDescent="0.55000000000000004">
      <c r="A16966">
        <v>6.2021696120999996E-3</v>
      </c>
      <c r="B16966">
        <v>-4.5845720374177598E-2</v>
      </c>
    </row>
    <row r="16967" spans="1:2" x14ac:dyDescent="0.55000000000000004">
      <c r="A16967">
        <v>6.4231239402000005E-3</v>
      </c>
      <c r="B16967">
        <v>-4.5625581785972792E-2</v>
      </c>
    </row>
    <row r="16968" spans="1:2" x14ac:dyDescent="0.55000000000000004">
      <c r="A16968">
        <v>6.4851897626999992E-3</v>
      </c>
      <c r="B16968">
        <v>-4.5394312594993595E-2</v>
      </c>
    </row>
    <row r="16969" spans="1:2" x14ac:dyDescent="0.55000000000000004">
      <c r="A16969">
        <v>6.8203452041999992E-3</v>
      </c>
      <c r="B16969">
        <v>-4.5264455562625594E-2</v>
      </c>
    </row>
    <row r="16970" spans="1:2" x14ac:dyDescent="0.55000000000000004">
      <c r="A16970">
        <v>7.0015774058999995E-3</v>
      </c>
      <c r="B16970">
        <v>-4.5257035160775998E-2</v>
      </c>
    </row>
    <row r="16971" spans="1:2" x14ac:dyDescent="0.55000000000000004">
      <c r="A16971">
        <v>7.2101185695000007E-3</v>
      </c>
      <c r="B16971">
        <v>-4.5033186371646397E-2</v>
      </c>
    </row>
    <row r="16972" spans="1:2" x14ac:dyDescent="0.55000000000000004">
      <c r="A16972">
        <v>7.2535646452499998E-3</v>
      </c>
      <c r="B16972">
        <v>-4.4934247680318395E-2</v>
      </c>
    </row>
    <row r="16973" spans="1:2" x14ac:dyDescent="0.55000000000000004">
      <c r="A16973">
        <v>7.7625043897499996E-3</v>
      </c>
      <c r="B16973">
        <v>-4.4839019189915195E-2</v>
      </c>
    </row>
    <row r="16974" spans="1:2" x14ac:dyDescent="0.55000000000000004">
      <c r="A16974">
        <v>7.6880254027499994E-3</v>
      </c>
      <c r="B16974">
        <v>-4.4779655975118397E-2</v>
      </c>
    </row>
    <row r="16975" spans="1:2" x14ac:dyDescent="0.55000000000000004">
      <c r="A16975">
        <v>7.8071917819499993E-3</v>
      </c>
      <c r="B16975">
        <v>-4.4450684826452792E-2</v>
      </c>
    </row>
    <row r="16976" spans="1:2" x14ac:dyDescent="0.55000000000000004">
      <c r="A16976">
        <v>8.0430419074499996E-3</v>
      </c>
      <c r="B16976">
        <v>-4.4511284774891198E-2</v>
      </c>
    </row>
    <row r="16977" spans="1:2" x14ac:dyDescent="0.55000000000000004">
      <c r="A16977">
        <v>8.1833106663000005E-3</v>
      </c>
      <c r="B16977">
        <v>-4.4310933924951994E-2</v>
      </c>
    </row>
    <row r="16978" spans="1:2" x14ac:dyDescent="0.55000000000000004">
      <c r="A16978">
        <v>8.3198554757999994E-3</v>
      </c>
      <c r="B16978">
        <v>-4.4278778850270394E-2</v>
      </c>
    </row>
    <row r="16979" spans="1:2" x14ac:dyDescent="0.55000000000000004">
      <c r="A16979">
        <v>8.3844039311999994E-3</v>
      </c>
      <c r="B16979">
        <v>-4.4257754378363198E-2</v>
      </c>
    </row>
    <row r="16980" spans="1:2" x14ac:dyDescent="0.55000000000000004">
      <c r="A16980">
        <v>8.5743253480499992E-3</v>
      </c>
      <c r="B16980">
        <v>-4.3965885238945596E-2</v>
      </c>
    </row>
    <row r="16981" spans="1:2" x14ac:dyDescent="0.55000000000000004">
      <c r="A16981">
        <v>8.5966690441499991E-3</v>
      </c>
      <c r="B16981">
        <v>-4.3962175038020794E-2</v>
      </c>
    </row>
    <row r="16982" spans="1:2" x14ac:dyDescent="0.55000000000000004">
      <c r="A16982">
        <v>8.9305831692000001E-3</v>
      </c>
      <c r="B16982">
        <v>-4.3674016099527993E-2</v>
      </c>
    </row>
    <row r="16983" spans="1:2" x14ac:dyDescent="0.55000000000000004">
      <c r="A16983">
        <v>8.9554094981999996E-3</v>
      </c>
      <c r="B16983">
        <v>-4.3743273183457596E-2</v>
      </c>
    </row>
    <row r="16984" spans="1:2" x14ac:dyDescent="0.55000000000000004">
      <c r="A16984">
        <v>8.9454789665999995E-3</v>
      </c>
      <c r="B16984">
        <v>-4.3552816202651196E-2</v>
      </c>
    </row>
    <row r="16985" spans="1:2" x14ac:dyDescent="0.55000000000000004">
      <c r="A16985">
        <v>9.3935942050499995E-3</v>
      </c>
      <c r="B16985">
        <v>-4.3332677614446397E-2</v>
      </c>
    </row>
    <row r="16986" spans="1:2" x14ac:dyDescent="0.55000000000000004">
      <c r="A16986">
        <v>9.3067020535499995E-3</v>
      </c>
      <c r="B16986">
        <v>-4.3345044950862395E-2</v>
      </c>
    </row>
    <row r="16987" spans="1:2" x14ac:dyDescent="0.55000000000000004">
      <c r="A16987">
        <v>9.1788464592000001E-3</v>
      </c>
      <c r="B16987">
        <v>-4.3290628670631992E-2</v>
      </c>
    </row>
    <row r="16988" spans="1:2" x14ac:dyDescent="0.55000000000000004">
      <c r="A16988">
        <v>9.2644972942499994E-3</v>
      </c>
      <c r="B16988">
        <v>-4.3158298170980797E-2</v>
      </c>
    </row>
    <row r="16989" spans="1:2" x14ac:dyDescent="0.55000000000000004">
      <c r="A16989">
        <v>9.24960149685E-3</v>
      </c>
      <c r="B16989">
        <v>-4.3176849175604798E-2</v>
      </c>
    </row>
    <row r="16990" spans="1:2" x14ac:dyDescent="0.55000000000000004">
      <c r="A16990">
        <v>9.1056087886500006E-3</v>
      </c>
      <c r="B16990">
        <v>-4.3064306414219197E-2</v>
      </c>
    </row>
    <row r="16991" spans="1:2" x14ac:dyDescent="0.55000000000000004">
      <c r="A16991">
        <v>9.4742797742999995E-3</v>
      </c>
      <c r="B16991">
        <v>-4.3033388073179198E-2</v>
      </c>
    </row>
    <row r="16992" spans="1:2" x14ac:dyDescent="0.55000000000000004">
      <c r="A16992">
        <v>9.3824223570000004E-3</v>
      </c>
      <c r="B16992">
        <v>-4.3148404301847992E-2</v>
      </c>
    </row>
    <row r="16993" spans="1:2" x14ac:dyDescent="0.55000000000000004">
      <c r="A16993">
        <v>9.3836636734499993E-3</v>
      </c>
      <c r="B16993">
        <v>-4.3150877769131193E-2</v>
      </c>
    </row>
    <row r="16994" spans="1:2" x14ac:dyDescent="0.55000000000000004">
      <c r="A16994">
        <v>9.0882303583499999E-3</v>
      </c>
      <c r="B16994">
        <v>-4.3212714451211193E-2</v>
      </c>
    </row>
    <row r="16995" spans="1:2" x14ac:dyDescent="0.55000000000000004">
      <c r="A16995">
        <v>9.2818757245500001E-3</v>
      </c>
      <c r="B16995">
        <v>-4.3257236862308798E-2</v>
      </c>
    </row>
    <row r="16996" spans="1:2" x14ac:dyDescent="0.55000000000000004">
      <c r="A16996">
        <v>9.1713985604999996E-3</v>
      </c>
      <c r="B16996">
        <v>-4.3256000128667198E-2</v>
      </c>
    </row>
    <row r="16997" spans="1:2" x14ac:dyDescent="0.55000000000000004">
      <c r="A16997">
        <v>9.2483601803999994E-3</v>
      </c>
      <c r="B16997">
        <v>-4.3205294049361596E-2</v>
      </c>
    </row>
    <row r="16998" spans="1:2" x14ac:dyDescent="0.55000000000000004">
      <c r="A16998">
        <v>8.7468683346000001E-3</v>
      </c>
      <c r="B16998">
        <v>-4.3633203889355196E-2</v>
      </c>
    </row>
    <row r="16999" spans="1:2" x14ac:dyDescent="0.55000000000000004">
      <c r="A16999">
        <v>8.8933436756999992E-3</v>
      </c>
      <c r="B16999">
        <v>-4.3468718315022394E-2</v>
      </c>
    </row>
    <row r="17000" spans="1:2" x14ac:dyDescent="0.55000000000000004">
      <c r="A17000">
        <v>8.7791425623000002E-3</v>
      </c>
      <c r="B17000">
        <v>-4.3640624291204792E-2</v>
      </c>
    </row>
    <row r="17001" spans="1:2" x14ac:dyDescent="0.55000000000000004">
      <c r="A17001">
        <v>8.5395684874499996E-3</v>
      </c>
      <c r="B17001">
        <v>-4.3776664991780796E-2</v>
      </c>
    </row>
    <row r="17002" spans="1:2" x14ac:dyDescent="0.55000000000000004">
      <c r="A17002">
        <v>8.6388738034499993E-3</v>
      </c>
      <c r="B17002">
        <v>-4.4197154429924793E-2</v>
      </c>
    </row>
    <row r="17003" spans="1:2" x14ac:dyDescent="0.55000000000000004">
      <c r="A17003">
        <v>8.4365392220999997E-3</v>
      </c>
      <c r="B17003">
        <v>-4.4339378798708792E-2</v>
      </c>
    </row>
    <row r="17004" spans="1:2" x14ac:dyDescent="0.55000000000000004">
      <c r="A17004">
        <v>8.28882256455E-3</v>
      </c>
      <c r="B17004">
        <v>-4.4538492915006396E-2</v>
      </c>
    </row>
    <row r="17005" spans="1:2" x14ac:dyDescent="0.55000000000000004">
      <c r="A17005">
        <v>8.1373819576500001E-3</v>
      </c>
      <c r="B17005">
        <v>-4.4944141549451193E-2</v>
      </c>
    </row>
    <row r="17006" spans="1:2" x14ac:dyDescent="0.55000000000000004">
      <c r="A17006">
        <v>8.1348993247500005E-3</v>
      </c>
      <c r="B17006">
        <v>-4.5143255665748797E-2</v>
      </c>
    </row>
    <row r="17007" spans="1:2" x14ac:dyDescent="0.55000000000000004">
      <c r="A17007">
        <v>7.9213928953500001E-3</v>
      </c>
      <c r="B17007">
        <v>-4.5363394253953596E-2</v>
      </c>
    </row>
    <row r="17008" spans="1:2" x14ac:dyDescent="0.55000000000000004">
      <c r="A17008">
        <v>8.0529724390499997E-3</v>
      </c>
      <c r="B17008">
        <v>-4.5508092090020796E-2</v>
      </c>
    </row>
    <row r="17009" spans="1:2" x14ac:dyDescent="0.55000000000000004">
      <c r="A17009">
        <v>7.6110637828499996E-3</v>
      </c>
      <c r="B17009">
        <v>-4.5943422331863992E-2</v>
      </c>
    </row>
    <row r="17010" spans="1:2" x14ac:dyDescent="0.55000000000000004">
      <c r="A17010">
        <v>7.5514805932500005E-3</v>
      </c>
      <c r="B17010">
        <v>-4.6203136396599995E-2</v>
      </c>
    </row>
    <row r="17011" spans="1:2" x14ac:dyDescent="0.55000000000000004">
      <c r="A17011">
        <v>7.6073398334999993E-3</v>
      </c>
      <c r="B17011">
        <v>-4.6440589255787194E-2</v>
      </c>
    </row>
    <row r="17012" spans="1:2" x14ac:dyDescent="0.55000000000000004">
      <c r="A17012">
        <v>7.4335555304999995E-3</v>
      </c>
      <c r="B17012">
        <v>-4.6527160610699198E-2</v>
      </c>
    </row>
    <row r="17013" spans="1:2" x14ac:dyDescent="0.55000000000000004">
      <c r="A17013">
        <v>7.2808736071500006E-3</v>
      </c>
      <c r="B17013">
        <v>-4.6682989049540796E-2</v>
      </c>
    </row>
    <row r="17014" spans="1:2" x14ac:dyDescent="0.55000000000000004">
      <c r="A17014">
        <v>6.7545554323500002E-3</v>
      </c>
      <c r="B17014">
        <v>-4.6983515324449596E-2</v>
      </c>
    </row>
    <row r="17015" spans="1:2" x14ac:dyDescent="0.55000000000000004">
      <c r="A17015">
        <v>6.7682099133000006E-3</v>
      </c>
      <c r="B17015">
        <v>-4.7224678384561597E-2</v>
      </c>
    </row>
    <row r="17016" spans="1:2" x14ac:dyDescent="0.55000000000000004">
      <c r="A17016">
        <v>6.3958149782999997E-3</v>
      </c>
      <c r="B17016">
        <v>-4.7457184309182394E-2</v>
      </c>
    </row>
    <row r="17017" spans="1:2" x14ac:dyDescent="0.55000000000000004">
      <c r="A17017">
        <v>6.4020215605499996E-3</v>
      </c>
      <c r="B17017">
        <v>-4.7625380084439992E-2</v>
      </c>
    </row>
    <row r="17018" spans="1:2" x14ac:dyDescent="0.55000000000000004">
      <c r="A17018">
        <v>5.9973523978500004E-3</v>
      </c>
      <c r="B17018">
        <v>-4.7791102392414395E-2</v>
      </c>
    </row>
    <row r="17019" spans="1:2" x14ac:dyDescent="0.55000000000000004">
      <c r="A17019">
        <v>5.9762500181999995E-3</v>
      </c>
      <c r="B17019">
        <v>-4.7883857415534394E-2</v>
      </c>
    </row>
    <row r="17020" spans="1:2" x14ac:dyDescent="0.55000000000000004">
      <c r="A17020">
        <v>5.7317106775499997E-3</v>
      </c>
      <c r="B17020">
        <v>-4.8092865400964795E-2</v>
      </c>
    </row>
    <row r="17021" spans="1:2" x14ac:dyDescent="0.55000000000000004">
      <c r="A17021">
        <v>5.8645315377000001E-3</v>
      </c>
      <c r="B17021">
        <v>-4.8230142835182392E-2</v>
      </c>
    </row>
    <row r="17022" spans="1:2" x14ac:dyDescent="0.55000000000000004">
      <c r="A17022">
        <v>5.4027618182999997E-3</v>
      </c>
      <c r="B17022">
        <v>-4.8555403782923195E-2</v>
      </c>
    </row>
    <row r="17023" spans="1:2" x14ac:dyDescent="0.55000000000000004">
      <c r="A17023">
        <v>5.2898020213499996E-3</v>
      </c>
      <c r="B17023">
        <v>-4.8999391160257595E-2</v>
      </c>
    </row>
    <row r="17024" spans="1:2" x14ac:dyDescent="0.55000000000000004">
      <c r="A17024">
        <v>5.1346374650999994E-3</v>
      </c>
      <c r="B17024">
        <v>-4.9058754375054393E-2</v>
      </c>
    </row>
    <row r="17025" spans="1:2" x14ac:dyDescent="0.55000000000000004">
      <c r="A17025">
        <v>5.0241603010500006E-3</v>
      </c>
      <c r="B17025">
        <v>-4.9288786832391997E-2</v>
      </c>
    </row>
    <row r="17026" spans="1:2" x14ac:dyDescent="0.55000000000000004">
      <c r="A17026">
        <v>4.4754984301500003E-3</v>
      </c>
      <c r="B17026">
        <v>-4.9510162154238396E-2</v>
      </c>
    </row>
    <row r="17027" spans="1:2" x14ac:dyDescent="0.55000000000000004">
      <c r="A17027">
        <v>4.3128859751999996E-3</v>
      </c>
      <c r="B17027">
        <v>-4.9630125317473593E-2</v>
      </c>
    </row>
    <row r="17028" spans="1:2" x14ac:dyDescent="0.55000000000000004">
      <c r="A17028">
        <v>4.3675038989999995E-3</v>
      </c>
      <c r="B17028">
        <v>-4.9894786316775998E-2</v>
      </c>
    </row>
    <row r="17029" spans="1:2" x14ac:dyDescent="0.55000000000000004">
      <c r="A17029">
        <v>4.1155166596499992E-3</v>
      </c>
      <c r="B17029">
        <v>-5.0044431087409594E-2</v>
      </c>
    </row>
    <row r="17030" spans="1:2" x14ac:dyDescent="0.55000000000000004">
      <c r="A17030">
        <v>4.0037981791499998E-3</v>
      </c>
      <c r="B17030">
        <v>-5.0168104451569592E-2</v>
      </c>
    </row>
    <row r="17031" spans="1:2" x14ac:dyDescent="0.55000000000000004">
      <c r="A17031">
        <v>3.6351271934999992E-3</v>
      </c>
      <c r="B17031">
        <v>-5.0341247161393592E-2</v>
      </c>
    </row>
    <row r="17032" spans="1:2" x14ac:dyDescent="0.55000000000000004">
      <c r="A17032">
        <v>3.6165074467499995E-3</v>
      </c>
      <c r="B17032">
        <v>-5.0354851231451198E-2</v>
      </c>
    </row>
    <row r="17033" spans="1:2" x14ac:dyDescent="0.55000000000000004">
      <c r="A17033">
        <v>3.0318473987999989E-3</v>
      </c>
      <c r="B17033">
        <v>-5.0380822637924795E-2</v>
      </c>
    </row>
    <row r="17034" spans="1:2" x14ac:dyDescent="0.55000000000000004">
      <c r="A17034">
        <v>2.9089570702500005E-3</v>
      </c>
      <c r="B17034">
        <v>-5.0576226553297597E-2</v>
      </c>
    </row>
    <row r="17035" spans="1:2" x14ac:dyDescent="0.55000000000000004">
      <c r="A17035">
        <v>2.7314488179000004E-3</v>
      </c>
      <c r="B17035">
        <v>-5.0816152879767998E-2</v>
      </c>
    </row>
    <row r="17036" spans="1:2" x14ac:dyDescent="0.55000000000000004">
      <c r="A17036">
        <v>2.7488272481999993E-3</v>
      </c>
      <c r="B17036">
        <v>-5.1065973075371196E-2</v>
      </c>
    </row>
    <row r="17037" spans="1:2" x14ac:dyDescent="0.55000000000000004">
      <c r="A17037">
        <v>2.2026480101999995E-3</v>
      </c>
      <c r="B17037">
        <v>-5.1256430056177596E-2</v>
      </c>
    </row>
    <row r="17038" spans="1:2" x14ac:dyDescent="0.55000000000000004">
      <c r="A17038">
        <v>2.1405821876999999E-3</v>
      </c>
      <c r="B17038">
        <v>-5.1297242266350393E-2</v>
      </c>
    </row>
    <row r="17039" spans="1:2" x14ac:dyDescent="0.55000000000000004">
      <c r="A17039">
        <v>1.8600446699999999E-3</v>
      </c>
      <c r="B17039">
        <v>-5.1418442163227197E-2</v>
      </c>
    </row>
    <row r="17040" spans="1:2" x14ac:dyDescent="0.55000000000000004">
      <c r="A17040">
        <v>1.5186826462500001E-3</v>
      </c>
      <c r="B17040">
        <v>-5.1558193064727996E-2</v>
      </c>
    </row>
    <row r="17041" spans="1:2" x14ac:dyDescent="0.55000000000000004">
      <c r="A17041">
        <v>1.6812951012E-3</v>
      </c>
      <c r="B17041">
        <v>-5.1459254373399994E-2</v>
      </c>
    </row>
    <row r="17042" spans="1:2" x14ac:dyDescent="0.55000000000000004">
      <c r="A17042">
        <v>1.3697246722499997E-3</v>
      </c>
      <c r="B17042">
        <v>-5.1462964574324796E-2</v>
      </c>
    </row>
    <row r="17043" spans="1:2" x14ac:dyDescent="0.55000000000000004">
      <c r="A17043">
        <v>1.3585528241999998E-3</v>
      </c>
      <c r="B17043">
        <v>-5.1705364368078398E-2</v>
      </c>
    </row>
    <row r="17044" spans="1:2" x14ac:dyDescent="0.55000000000000004">
      <c r="A17044">
        <v>8.2230411780000005E-4</v>
      </c>
      <c r="B17044">
        <v>-5.1785752054782398E-2</v>
      </c>
    </row>
    <row r="17045" spans="1:2" x14ac:dyDescent="0.55000000000000004">
      <c r="A17045">
        <v>5.1445763820000007E-4</v>
      </c>
      <c r="B17045">
        <v>-5.1793172456631995E-2</v>
      </c>
    </row>
    <row r="17046" spans="1:2" x14ac:dyDescent="0.55000000000000004">
      <c r="A17046">
        <v>1.5075191834999953E-4</v>
      </c>
      <c r="B17046">
        <v>-5.1902005017092794E-2</v>
      </c>
    </row>
    <row r="17047" spans="1:2" x14ac:dyDescent="0.55000000000000004">
      <c r="A17047">
        <v>5.020528590000007E-5</v>
      </c>
      <c r="B17047">
        <v>-5.1892111147959996E-2</v>
      </c>
    </row>
    <row r="17048" spans="1:2" x14ac:dyDescent="0.55000000000000004">
      <c r="A17048">
        <v>-2.4646934564999997E-4</v>
      </c>
      <c r="B17048">
        <v>-5.1903241750734394E-2</v>
      </c>
    </row>
    <row r="17049" spans="1:2" x14ac:dyDescent="0.55000000000000004">
      <c r="A17049">
        <v>-5.1211106595000066E-4</v>
      </c>
      <c r="B17049">
        <v>-5.2176559885527996E-2</v>
      </c>
    </row>
    <row r="17050" spans="1:2" x14ac:dyDescent="0.55000000000000004">
      <c r="A17050">
        <v>-4.177710157500002E-4</v>
      </c>
      <c r="B17050">
        <v>-5.2264367974081592E-2</v>
      </c>
    </row>
    <row r="17051" spans="1:2" x14ac:dyDescent="0.55000000000000004">
      <c r="A17051">
        <v>-6.9458458409999996E-4</v>
      </c>
      <c r="B17051">
        <v>-5.2531502440667198E-2</v>
      </c>
    </row>
    <row r="17052" spans="1:2" x14ac:dyDescent="0.55000000000000004">
      <c r="A17052">
        <v>-7.5292645725000013E-4</v>
      </c>
      <c r="B17052">
        <v>-5.2592102389105597E-2</v>
      </c>
    </row>
    <row r="17053" spans="1:2" x14ac:dyDescent="0.55000000000000004">
      <c r="A17053">
        <v>-1.1414585061000002E-3</v>
      </c>
      <c r="B17053">
        <v>-5.2864183790257598E-2</v>
      </c>
    </row>
    <row r="17054" spans="1:2" x14ac:dyDescent="0.55000000000000004">
      <c r="A17054">
        <v>-1.2569009359500007E-3</v>
      </c>
      <c r="B17054">
        <v>-5.2888918463089594E-2</v>
      </c>
    </row>
    <row r="17055" spans="1:2" x14ac:dyDescent="0.55000000000000004">
      <c r="A17055">
        <v>-1.5213013398000007E-3</v>
      </c>
      <c r="B17055">
        <v>-5.3201812074414392E-2</v>
      </c>
    </row>
    <row r="17056" spans="1:2" x14ac:dyDescent="0.55000000000000004">
      <c r="A17056">
        <v>-1.7360490856500005E-3</v>
      </c>
      <c r="B17056">
        <v>-5.3460289405508794E-2</v>
      </c>
    </row>
    <row r="17057" spans="1:2" x14ac:dyDescent="0.55000000000000004">
      <c r="A17057">
        <v>-1.8862483761000002E-3</v>
      </c>
      <c r="B17057">
        <v>-5.3843676834404795E-2</v>
      </c>
    </row>
    <row r="17058" spans="1:2" x14ac:dyDescent="0.55000000000000004">
      <c r="A17058">
        <v>-1.8788004774000005E-3</v>
      </c>
      <c r="B17058">
        <v>-5.3956219595790396E-2</v>
      </c>
    </row>
    <row r="17059" spans="1:2" x14ac:dyDescent="0.55000000000000004">
      <c r="A17059">
        <v>-1.8030801739500005E-3</v>
      </c>
      <c r="B17059">
        <v>-5.4246852001566398E-2</v>
      </c>
    </row>
    <row r="17060" spans="1:2" x14ac:dyDescent="0.55000000000000004">
      <c r="A17060">
        <v>-1.8353544016500006E-3</v>
      </c>
      <c r="B17060">
        <v>-5.4771227065604791E-2</v>
      </c>
    </row>
    <row r="17061" spans="1:2" x14ac:dyDescent="0.55000000000000004">
      <c r="A17061">
        <v>-1.7422556679000003E-3</v>
      </c>
      <c r="B17061">
        <v>-5.4747729126414395E-2</v>
      </c>
    </row>
    <row r="17062" spans="1:2" x14ac:dyDescent="0.55000000000000004">
      <c r="A17062">
        <v>-1.8142520220000005E-3</v>
      </c>
      <c r="B17062">
        <v>-5.5044545200398393E-2</v>
      </c>
    </row>
    <row r="17063" spans="1:2" x14ac:dyDescent="0.55000000000000004">
      <c r="A17063">
        <v>-1.9967255401500002E-3</v>
      </c>
      <c r="B17063">
        <v>-5.5305495998775996E-2</v>
      </c>
    </row>
    <row r="17064" spans="1:2" x14ac:dyDescent="0.55000000000000004">
      <c r="A17064">
        <v>-2.1047200713000002E-3</v>
      </c>
      <c r="B17064">
        <v>-5.5484822376807998E-2</v>
      </c>
    </row>
    <row r="17065" spans="1:2" x14ac:dyDescent="0.55000000000000004">
      <c r="A17065">
        <v>-2.3095372855500003E-3</v>
      </c>
      <c r="B17065">
        <v>-5.5503373381431992E-2</v>
      </c>
    </row>
    <row r="17066" spans="1:2" x14ac:dyDescent="0.55000000000000004">
      <c r="A17066">
        <v>-2.3269157158500005E-3</v>
      </c>
      <c r="B17066">
        <v>-5.5545422325246396E-2</v>
      </c>
    </row>
    <row r="17067" spans="1:2" x14ac:dyDescent="0.55000000000000004">
      <c r="A17067">
        <v>-2.1940948557000002E-3</v>
      </c>
      <c r="B17067">
        <v>-5.5659201820273597E-2</v>
      </c>
    </row>
    <row r="17068" spans="1:2" x14ac:dyDescent="0.55000000000000004">
      <c r="A17068">
        <v>-2.0401716159000002E-3</v>
      </c>
      <c r="B17068">
        <v>-5.5758140511601592E-2</v>
      </c>
    </row>
    <row r="17069" spans="1:2" x14ac:dyDescent="0.55000000000000004">
      <c r="A17069">
        <v>-2.0662392613500003E-3</v>
      </c>
      <c r="B17069">
        <v>-5.5743299707902393E-2</v>
      </c>
    </row>
    <row r="17070" spans="1:2" x14ac:dyDescent="0.55000000000000004">
      <c r="A17070">
        <v>-2.1978188050500004E-3</v>
      </c>
      <c r="B17070">
        <v>-5.5554079460737593E-2</v>
      </c>
    </row>
    <row r="17071" spans="1:2" x14ac:dyDescent="0.55000000000000004">
      <c r="A17071">
        <v>-2.3939468041500006E-3</v>
      </c>
      <c r="B17071">
        <v>-5.5338887807099196E-2</v>
      </c>
    </row>
    <row r="17072" spans="1:2" x14ac:dyDescent="0.55000000000000004">
      <c r="A17072">
        <v>-2.7539285746500004E-3</v>
      </c>
      <c r="B17072">
        <v>-5.5505846848715193E-2</v>
      </c>
    </row>
    <row r="17073" spans="1:2" x14ac:dyDescent="0.55000000000000004">
      <c r="A17073">
        <v>-2.7514459417500004E-3</v>
      </c>
      <c r="B17073">
        <v>-5.5390830620046391E-2</v>
      </c>
    </row>
    <row r="17074" spans="1:2" x14ac:dyDescent="0.55000000000000004">
      <c r="A17074">
        <v>-3.0493618897500002E-3</v>
      </c>
      <c r="B17074">
        <v>-5.5246132783979197E-2</v>
      </c>
    </row>
    <row r="17075" spans="1:2" x14ac:dyDescent="0.55000000000000004">
      <c r="A17075">
        <v>-2.9686763205000002E-3</v>
      </c>
      <c r="B17075">
        <v>-5.5324047003399997E-2</v>
      </c>
    </row>
    <row r="17076" spans="1:2" x14ac:dyDescent="0.55000000000000004">
      <c r="A17076">
        <v>-2.8830254854500005E-3</v>
      </c>
      <c r="B17076">
        <v>-5.5380936750913594E-2</v>
      </c>
    </row>
    <row r="17077" spans="1:2" x14ac:dyDescent="0.55000000000000004">
      <c r="A17077">
        <v>-2.7253782963000002E-3</v>
      </c>
      <c r="B17077">
        <v>-5.5361149012647992E-2</v>
      </c>
    </row>
    <row r="17078" spans="1:2" x14ac:dyDescent="0.55000000000000004">
      <c r="A17078">
        <v>-2.7688243720500002E-3</v>
      </c>
      <c r="B17078">
        <v>-5.5324047003399997E-2</v>
      </c>
    </row>
    <row r="17079" spans="1:2" x14ac:dyDescent="0.55000000000000004">
      <c r="A17079">
        <v>-2.7204130305000002E-3</v>
      </c>
      <c r="B17079">
        <v>-5.5514503984206397E-2</v>
      </c>
    </row>
    <row r="17080" spans="1:2" x14ac:dyDescent="0.55000000000000004">
      <c r="A17080">
        <v>-3.1213582438500004E-3</v>
      </c>
      <c r="B17080">
        <v>-5.5419275493803197E-2</v>
      </c>
    </row>
    <row r="17081" spans="1:2" x14ac:dyDescent="0.55000000000000004">
      <c r="A17081">
        <v>-3.2405246230500003E-3</v>
      </c>
      <c r="B17081">
        <v>-5.5675279357614398E-2</v>
      </c>
    </row>
    <row r="17082" spans="1:2" x14ac:dyDescent="0.55000000000000004">
      <c r="A17082">
        <v>-3.1325300919000003E-3</v>
      </c>
      <c r="B17082">
        <v>-5.5857079202929594E-2</v>
      </c>
    </row>
    <row r="17083" spans="1:2" x14ac:dyDescent="0.55000000000000004">
      <c r="A17083">
        <v>-3.4254807741000005E-3</v>
      </c>
      <c r="B17083">
        <v>-5.6132870805006396E-2</v>
      </c>
    </row>
    <row r="17084" spans="1:2" x14ac:dyDescent="0.55000000000000004">
      <c r="A17084">
        <v>-3.3907239135000005E-3</v>
      </c>
      <c r="B17084">
        <v>-5.6355482860494396E-2</v>
      </c>
    </row>
    <row r="17085" spans="1:2" x14ac:dyDescent="0.55000000000000004">
      <c r="A17085">
        <v>-3.5992650771000004E-3</v>
      </c>
      <c r="B17085">
        <v>-5.6674560140027197E-2</v>
      </c>
    </row>
    <row r="17086" spans="1:2" x14ac:dyDescent="0.55000000000000004">
      <c r="A17086">
        <v>-3.5930584948500005E-3</v>
      </c>
      <c r="B17086">
        <v>-5.6735160088465596E-2</v>
      </c>
    </row>
    <row r="17087" spans="1:2" x14ac:dyDescent="0.55000000000000004">
      <c r="A17087">
        <v>-3.3212101923000004E-3</v>
      </c>
      <c r="B17087">
        <v>-5.6820494709735991E-2</v>
      </c>
    </row>
    <row r="17088" spans="1:2" x14ac:dyDescent="0.55000000000000004">
      <c r="A17088">
        <v>-3.6191261403000006E-3</v>
      </c>
      <c r="B17088">
        <v>-5.7112363849153594E-2</v>
      </c>
    </row>
    <row r="17089" spans="1:2" x14ac:dyDescent="0.55000000000000004">
      <c r="A17089">
        <v>-4.0002102904500006E-3</v>
      </c>
      <c r="B17089">
        <v>-5.7276849423486396E-2</v>
      </c>
    </row>
    <row r="17090" spans="1:2" x14ac:dyDescent="0.55000000000000004">
      <c r="A17090">
        <v>-4.137996416400001E-3</v>
      </c>
      <c r="B17090">
        <v>-5.7557587960129594E-2</v>
      </c>
    </row>
    <row r="17091" spans="1:2" x14ac:dyDescent="0.55000000000000004">
      <c r="A17091">
        <v>-4.1851664415000003E-3</v>
      </c>
      <c r="B17091">
        <v>-5.7705995997121597E-2</v>
      </c>
    </row>
    <row r="17092" spans="1:2" x14ac:dyDescent="0.55000000000000004">
      <c r="A17092">
        <v>-4.5178392501000007E-3</v>
      </c>
      <c r="B17092">
        <v>-5.7944685589950397E-2</v>
      </c>
    </row>
    <row r="17093" spans="1:2" x14ac:dyDescent="0.55000000000000004">
      <c r="A17093">
        <v>-4.7313456795000002E-3</v>
      </c>
      <c r="B17093">
        <v>-5.8236554729367992E-2</v>
      </c>
    </row>
    <row r="17094" spans="1:2" x14ac:dyDescent="0.55000000000000004">
      <c r="A17094">
        <v>-4.6754864392500005E-3</v>
      </c>
      <c r="B17094">
        <v>-5.8381252565435193E-2</v>
      </c>
    </row>
    <row r="17095" spans="1:2" x14ac:dyDescent="0.55000000000000004">
      <c r="A17095">
        <v>-4.7499654262500007E-3</v>
      </c>
      <c r="B17095">
        <v>-5.8508636130519993E-2</v>
      </c>
    </row>
    <row r="17096" spans="1:2" x14ac:dyDescent="0.55000000000000004">
      <c r="A17096">
        <v>-5.0168484630000003E-3</v>
      </c>
      <c r="B17096">
        <v>-5.8650860499303993E-2</v>
      </c>
    </row>
    <row r="17097" spans="1:2" x14ac:dyDescent="0.55000000000000004">
      <c r="A17097">
        <v>-5.2266309430500004E-3</v>
      </c>
      <c r="B17097">
        <v>-5.8796795069012794E-2</v>
      </c>
    </row>
    <row r="17098" spans="1:2" x14ac:dyDescent="0.55000000000000004">
      <c r="A17098">
        <v>-5.4401373724500008E-3</v>
      </c>
      <c r="B17098">
        <v>-5.8989725517102395E-2</v>
      </c>
    </row>
    <row r="17099" spans="1:2" x14ac:dyDescent="0.55000000000000004">
      <c r="A17099">
        <v>-5.5183403088000004E-3</v>
      </c>
      <c r="B17099">
        <v>-5.9201206969815998E-2</v>
      </c>
    </row>
    <row r="17100" spans="1:2" x14ac:dyDescent="0.55000000000000004">
      <c r="A17100">
        <v>-5.8075670416500007E-3</v>
      </c>
      <c r="B17100">
        <v>-5.9328590534900798E-2</v>
      </c>
    </row>
    <row r="17101" spans="1:2" x14ac:dyDescent="0.55000000000000004">
      <c r="A17101">
        <v>-5.8820460286500009E-3</v>
      </c>
      <c r="B17101">
        <v>-5.9463394501835194E-2</v>
      </c>
    </row>
    <row r="17102" spans="1:2" x14ac:dyDescent="0.55000000000000004">
      <c r="A17102">
        <v>-6.1042416732000008E-3</v>
      </c>
      <c r="B17102">
        <v>-5.9494312842875194E-2</v>
      </c>
    </row>
    <row r="17103" spans="1:2" x14ac:dyDescent="0.55000000000000004">
      <c r="A17103">
        <v>-6.4393971147000007E-3</v>
      </c>
      <c r="B17103">
        <v>-5.9791128916859192E-2</v>
      </c>
    </row>
    <row r="17104" spans="1:2" x14ac:dyDescent="0.55000000000000004">
      <c r="A17104">
        <v>-6.6169053670500008E-3</v>
      </c>
      <c r="B17104">
        <v>-5.9756500374894397E-2</v>
      </c>
    </row>
    <row r="17105" spans="1:2" x14ac:dyDescent="0.55000000000000004">
      <c r="A17105">
        <v>-6.7981375687500003E-3</v>
      </c>
      <c r="B17105">
        <v>-6.0142361271073592E-2</v>
      </c>
    </row>
    <row r="17106" spans="1:2" x14ac:dyDescent="0.55000000000000004">
      <c r="A17106">
        <v>-6.9284757960000002E-3</v>
      </c>
      <c r="B17106">
        <v>-6.0543062970951994E-2</v>
      </c>
    </row>
    <row r="17107" spans="1:2" x14ac:dyDescent="0.55000000000000004">
      <c r="A17107">
        <v>-7.6757482989000007E-3</v>
      </c>
      <c r="B17107">
        <v>-6.0581401713841597E-2</v>
      </c>
    </row>
    <row r="17108" spans="1:2" x14ac:dyDescent="0.55000000000000004">
      <c r="A17108">
        <v>-7.4560352872500004E-3</v>
      </c>
      <c r="B17108">
        <v>-6.0789172965630398E-2</v>
      </c>
    </row>
    <row r="17109" spans="1:2" x14ac:dyDescent="0.55000000000000004">
      <c r="A17109">
        <v>-7.5764429829000002E-3</v>
      </c>
      <c r="B17109">
        <v>-6.0990760549211195E-2</v>
      </c>
    </row>
    <row r="17110" spans="1:2" x14ac:dyDescent="0.55000000000000004">
      <c r="A17110">
        <v>-7.9438726521000001E-3</v>
      </c>
      <c r="B17110">
        <v>-6.1244290945739195E-2</v>
      </c>
    </row>
    <row r="17111" spans="1:2" x14ac:dyDescent="0.55000000000000004">
      <c r="A17111">
        <v>-8.1474485499000004E-3</v>
      </c>
      <c r="B17111">
        <v>-6.1490400940417599E-2</v>
      </c>
    </row>
    <row r="17112" spans="1:2" x14ac:dyDescent="0.55000000000000004">
      <c r="A17112">
        <v>-8.4590189788499998E-3</v>
      </c>
      <c r="B17112">
        <v>-6.177361294434399E-2</v>
      </c>
    </row>
    <row r="17113" spans="1:2" x14ac:dyDescent="0.55000000000000004">
      <c r="A17113">
        <v>-8.6427338134500015E-3</v>
      </c>
      <c r="B17113">
        <v>-6.2030853541796792E-2</v>
      </c>
    </row>
    <row r="17114" spans="1:2" x14ac:dyDescent="0.55000000000000004">
      <c r="A17114">
        <v>-8.812794167100001E-3</v>
      </c>
      <c r="B17114">
        <v>-6.247113071820639E-2</v>
      </c>
    </row>
    <row r="17115" spans="1:2" x14ac:dyDescent="0.55000000000000004">
      <c r="A17115">
        <v>-8.9294779133999996E-3</v>
      </c>
      <c r="B17115">
        <v>-6.2941089502014408E-2</v>
      </c>
    </row>
    <row r="17116" spans="1:2" x14ac:dyDescent="0.55000000000000004">
      <c r="A17116">
        <v>-9.2584267726499997E-3</v>
      </c>
      <c r="B17116">
        <v>-6.3174832160276806E-2</v>
      </c>
    </row>
    <row r="17117" spans="1:2" x14ac:dyDescent="0.55000000000000004">
      <c r="A17117">
        <v>-9.4557960882000001E-3</v>
      </c>
      <c r="B17117">
        <v>-6.3492672706167999E-2</v>
      </c>
    </row>
    <row r="17118" spans="1:2" x14ac:dyDescent="0.55000000000000004">
      <c r="A17118">
        <v>-9.6655785682500002E-3</v>
      </c>
      <c r="B17118">
        <v>-6.38439050603824E-2</v>
      </c>
    </row>
    <row r="17119" spans="1:2" x14ac:dyDescent="0.55000000000000004">
      <c r="A17119">
        <v>-9.9957687439500009E-3</v>
      </c>
      <c r="B17119">
        <v>-6.4125880330667198E-2</v>
      </c>
    </row>
    <row r="17120" spans="1:2" x14ac:dyDescent="0.55000000000000004">
      <c r="A17120">
        <v>-1.0343337349950001E-2</v>
      </c>
      <c r="B17120">
        <v>-6.4248316961185603E-2</v>
      </c>
    </row>
    <row r="17121" spans="1:2" x14ac:dyDescent="0.55000000000000004">
      <c r="A17121">
        <v>-1.0667320943400001E-2</v>
      </c>
      <c r="B17121">
        <v>-6.45599738388688E-2</v>
      </c>
    </row>
    <row r="17122" spans="1:2" x14ac:dyDescent="0.55000000000000004">
      <c r="A17122">
        <v>-1.081255496805E-2</v>
      </c>
      <c r="B17122">
        <v>-6.4906259258516799E-2</v>
      </c>
    </row>
    <row r="17123" spans="1:2" x14ac:dyDescent="0.55000000000000004">
      <c r="A17123">
        <v>-1.0905653701800001E-2</v>
      </c>
      <c r="B17123">
        <v>-6.5174630458743998E-2</v>
      </c>
    </row>
    <row r="17124" spans="1:2" x14ac:dyDescent="0.55000000000000004">
      <c r="A17124">
        <v>-1.1350044990900001E-2</v>
      </c>
      <c r="B17124">
        <v>-6.5361377238625604E-2</v>
      </c>
    </row>
    <row r="17125" spans="1:2" x14ac:dyDescent="0.55000000000000004">
      <c r="A17125">
        <v>-1.1630582508600001E-2</v>
      </c>
      <c r="B17125">
        <v>-6.5582752560471996E-2</v>
      </c>
    </row>
    <row r="17126" spans="1:2" x14ac:dyDescent="0.55000000000000004">
      <c r="A17126">
        <v>-1.1944635570450002E-2</v>
      </c>
      <c r="B17126">
        <v>-6.5695295321857597E-2</v>
      </c>
    </row>
    <row r="17127" spans="1:2" x14ac:dyDescent="0.55000000000000004">
      <c r="A17127">
        <v>-1.2060078000300001E-2</v>
      </c>
      <c r="B17127">
        <v>-6.5827625821508806E-2</v>
      </c>
    </row>
    <row r="17128" spans="1:2" x14ac:dyDescent="0.55000000000000004">
      <c r="A17128">
        <v>-1.2329443669950001E-2</v>
      </c>
      <c r="B17128">
        <v>-6.60997072226608E-2</v>
      </c>
    </row>
    <row r="17129" spans="1:2" x14ac:dyDescent="0.55000000000000004">
      <c r="A17129">
        <v>-1.268197754175E-2</v>
      </c>
      <c r="B17129">
        <v>-6.6270376465201605E-2</v>
      </c>
    </row>
    <row r="17130" spans="1:2" x14ac:dyDescent="0.55000000000000004">
      <c r="A17130">
        <v>-1.2936447414000001E-2</v>
      </c>
      <c r="B17130">
        <v>-6.6452176310516795E-2</v>
      </c>
    </row>
    <row r="17131" spans="1:2" x14ac:dyDescent="0.55000000000000004">
      <c r="A17131">
        <v>-1.3138781995350001E-2</v>
      </c>
      <c r="B17131">
        <v>-6.6699523038836805E-2</v>
      </c>
    </row>
    <row r="17132" spans="1:2" x14ac:dyDescent="0.55000000000000004">
      <c r="A17132">
        <v>-1.3430491361100002E-2</v>
      </c>
      <c r="B17132">
        <v>-6.6882559617793602E-2</v>
      </c>
    </row>
    <row r="17133" spans="1:2" x14ac:dyDescent="0.55000000000000004">
      <c r="A17133">
        <v>-1.3771853384850001E-2</v>
      </c>
      <c r="B17133">
        <v>-6.7206583831892805E-2</v>
      </c>
    </row>
    <row r="17134" spans="1:2" x14ac:dyDescent="0.55000000000000004">
      <c r="A17134">
        <v>-1.379171444805E-2</v>
      </c>
      <c r="B17134">
        <v>-6.7382200008999998E-2</v>
      </c>
    </row>
    <row r="17135" spans="1:2" x14ac:dyDescent="0.55000000000000004">
      <c r="A17135">
        <v>-1.4228657838450001E-2</v>
      </c>
      <c r="B17135">
        <v>-6.7707460956740795E-2</v>
      </c>
    </row>
    <row r="17136" spans="1:2" x14ac:dyDescent="0.55000000000000004">
      <c r="A17136">
        <v>-1.4401200825E-2</v>
      </c>
      <c r="B17136">
        <v>-6.7988199493383999E-2</v>
      </c>
    </row>
    <row r="17137" spans="1:2" x14ac:dyDescent="0.55000000000000004">
      <c r="A17137">
        <v>-1.4460784014600001E-2</v>
      </c>
      <c r="B17137">
        <v>-6.8236782955345604E-2</v>
      </c>
    </row>
    <row r="17138" spans="1:2" x14ac:dyDescent="0.55000000000000004">
      <c r="A17138">
        <v>-1.497593034135E-2</v>
      </c>
      <c r="B17138">
        <v>-6.8580594907710402E-2</v>
      </c>
    </row>
    <row r="17139" spans="1:2" x14ac:dyDescent="0.55000000000000004">
      <c r="A17139">
        <v>-1.5136060163400002E-2</v>
      </c>
      <c r="B17139">
        <v>-6.8842782439729605E-2</v>
      </c>
    </row>
    <row r="17140" spans="1:2" x14ac:dyDescent="0.55000000000000004">
      <c r="A17140">
        <v>-1.5234124162950001E-2</v>
      </c>
      <c r="B17140">
        <v>-6.8980059873947203E-2</v>
      </c>
    </row>
    <row r="17141" spans="1:2" x14ac:dyDescent="0.55000000000000004">
      <c r="A17141">
        <v>-1.543025216205E-2</v>
      </c>
      <c r="B17141">
        <v>-6.9184120924811202E-2</v>
      </c>
    </row>
    <row r="17142" spans="1:2" x14ac:dyDescent="0.55000000000000004">
      <c r="A17142">
        <v>-1.5582934085400001E-2</v>
      </c>
      <c r="B17142">
        <v>-6.9649132774052797E-2</v>
      </c>
    </row>
    <row r="17143" spans="1:2" x14ac:dyDescent="0.55000000000000004">
      <c r="A17143">
        <v>-1.569341124945E-2</v>
      </c>
      <c r="B17143">
        <v>-6.9987997791851206E-2</v>
      </c>
    </row>
    <row r="17144" spans="1:2" x14ac:dyDescent="0.55000000000000004">
      <c r="A17144">
        <v>-1.5798923147700001E-2</v>
      </c>
      <c r="B17144">
        <v>-7.0135169095201594E-2</v>
      </c>
    </row>
    <row r="17145" spans="1:2" x14ac:dyDescent="0.55000000000000004">
      <c r="A17145">
        <v>-1.6065806184449999E-2</v>
      </c>
      <c r="B17145">
        <v>-7.0355307683406407E-2</v>
      </c>
    </row>
    <row r="17146" spans="1:2" x14ac:dyDescent="0.55000000000000004">
      <c r="A17146">
        <v>-1.6243314436800001E-2</v>
      </c>
      <c r="B17146">
        <v>-7.0556895266987205E-2</v>
      </c>
    </row>
    <row r="17147" spans="1:2" x14ac:dyDescent="0.55000000000000004">
      <c r="A17147">
        <v>-1.6553643549300001E-2</v>
      </c>
      <c r="B17147">
        <v>-7.0862368476462406E-2</v>
      </c>
    </row>
    <row r="17148" spans="1:2" x14ac:dyDescent="0.55000000000000004">
      <c r="A17148">
        <v>-1.673859970035E-2</v>
      </c>
      <c r="B17148">
        <v>-7.0973674504206399E-2</v>
      </c>
    </row>
    <row r="17149" spans="1:2" x14ac:dyDescent="0.55000000000000004">
      <c r="A17149">
        <v>-1.656481539735E-2</v>
      </c>
      <c r="B17149">
        <v>-7.1034274452644805E-2</v>
      </c>
    </row>
    <row r="17150" spans="1:2" x14ac:dyDescent="0.55000000000000004">
      <c r="A17150">
        <v>-1.6852800813749999E-2</v>
      </c>
      <c r="B17150">
        <v>-7.1486918965470395E-2</v>
      </c>
    </row>
    <row r="17151" spans="1:2" x14ac:dyDescent="0.55000000000000004">
      <c r="A17151">
        <v>-1.6935969015899999E-2</v>
      </c>
      <c r="B17151">
        <v>-7.1601935194139196E-2</v>
      </c>
    </row>
    <row r="17152" spans="1:2" x14ac:dyDescent="0.55000000000000004">
      <c r="A17152">
        <v>-1.6924797167850003E-2</v>
      </c>
      <c r="B17152">
        <v>-7.1653878007086405E-2</v>
      </c>
    </row>
    <row r="17153" spans="1:2" x14ac:dyDescent="0.55000000000000004">
      <c r="A17153">
        <v>-1.7230161014550001E-2</v>
      </c>
      <c r="B17153">
        <v>-7.1655114740727999E-2</v>
      </c>
    </row>
    <row r="17154" spans="1:2" x14ac:dyDescent="0.55000000000000004">
      <c r="A17154">
        <v>-1.7633588860799999E-2</v>
      </c>
      <c r="B17154">
        <v>-7.1971718552977598E-2</v>
      </c>
    </row>
    <row r="17155" spans="1:2" x14ac:dyDescent="0.55000000000000004">
      <c r="A17155">
        <v>-1.7659656506250003E-2</v>
      </c>
      <c r="B17155">
        <v>-7.2001400160375997E-2</v>
      </c>
    </row>
    <row r="17156" spans="1:2" x14ac:dyDescent="0.55000000000000004">
      <c r="A17156">
        <v>-1.7791236049950001E-2</v>
      </c>
      <c r="B17156">
        <v>-7.1903698202689603E-2</v>
      </c>
    </row>
    <row r="17157" spans="1:2" x14ac:dyDescent="0.55000000000000004">
      <c r="A17157">
        <v>-1.7952607188450001E-2</v>
      </c>
      <c r="B17157">
        <v>-7.2081787847079998E-2</v>
      </c>
    </row>
    <row r="17158" spans="1:2" x14ac:dyDescent="0.55000000000000004">
      <c r="A17158">
        <v>-1.8019638276750002E-2</v>
      </c>
      <c r="B17158">
        <v>-7.2175779603841597E-2</v>
      </c>
    </row>
    <row r="17159" spans="1:2" x14ac:dyDescent="0.55000000000000004">
      <c r="A17159">
        <v>-1.8152459136900001E-2</v>
      </c>
      <c r="B17159">
        <v>-7.2303163168926404E-2</v>
      </c>
    </row>
    <row r="17160" spans="1:2" x14ac:dyDescent="0.55000000000000004">
      <c r="A17160">
        <v>-1.7900471897550001E-2</v>
      </c>
      <c r="B17160">
        <v>-7.2393444724763195E-2</v>
      </c>
    </row>
    <row r="17161" spans="1:2" x14ac:dyDescent="0.55000000000000004">
      <c r="A17161">
        <v>-1.7871921619200003E-2</v>
      </c>
      <c r="B17161">
        <v>-7.2535669093547195E-2</v>
      </c>
    </row>
    <row r="17162" spans="1:2" x14ac:dyDescent="0.55000000000000004">
      <c r="A17162">
        <v>-1.8193422579749999E-2</v>
      </c>
      <c r="B17162">
        <v>-7.2523301757131203E-2</v>
      </c>
    </row>
    <row r="17163" spans="1:2" x14ac:dyDescent="0.55000000000000004">
      <c r="A17163">
        <v>-1.8024603542550002E-2</v>
      </c>
      <c r="B17163">
        <v>-7.2523301757131203E-2</v>
      </c>
    </row>
    <row r="17164" spans="1:2" x14ac:dyDescent="0.55000000000000004">
      <c r="A17164">
        <v>-1.7730411543900003E-2</v>
      </c>
      <c r="B17164">
        <v>-7.2473832411467196E-2</v>
      </c>
    </row>
    <row r="17165" spans="1:2" x14ac:dyDescent="0.55000000000000004">
      <c r="A17165">
        <v>-1.7936470074600003E-2</v>
      </c>
      <c r="B17165">
        <v>-7.2562877233662407E-2</v>
      </c>
    </row>
    <row r="17166" spans="1:2" x14ac:dyDescent="0.55000000000000004">
      <c r="A17166">
        <v>-1.76162104305E-2</v>
      </c>
      <c r="B17166">
        <v>-7.2368710051931198E-2</v>
      </c>
    </row>
    <row r="17167" spans="1:2" x14ac:dyDescent="0.55000000000000004">
      <c r="A17167">
        <v>-1.7623658329200001E-2</v>
      </c>
      <c r="B17167">
        <v>-7.2348922313665603E-2</v>
      </c>
    </row>
    <row r="17168" spans="1:2" x14ac:dyDescent="0.55000000000000004">
      <c r="A17168">
        <v>-1.7813579746050003E-2</v>
      </c>
      <c r="B17168">
        <v>-7.2282138697019202E-2</v>
      </c>
    </row>
    <row r="17169" spans="1:2" x14ac:dyDescent="0.55000000000000004">
      <c r="A17169">
        <v>-1.7472217722300003E-2</v>
      </c>
      <c r="B17169">
        <v>-7.2411995729387196E-2</v>
      </c>
    </row>
    <row r="17170" spans="1:2" x14ac:dyDescent="0.55000000000000004">
      <c r="A17170">
        <v>-1.7668345721400001E-2</v>
      </c>
      <c r="B17170">
        <v>-7.2237616285921596E-2</v>
      </c>
    </row>
    <row r="17171" spans="1:2" x14ac:dyDescent="0.55000000000000004">
      <c r="A17171">
        <v>-1.7458563241349999E-2</v>
      </c>
      <c r="B17171">
        <v>-7.2147334730084806E-2</v>
      </c>
    </row>
    <row r="17172" spans="1:2" x14ac:dyDescent="0.55000000000000004">
      <c r="A17172">
        <v>-1.7201610736200003E-2</v>
      </c>
      <c r="B17172">
        <v>-7.1903698202689603E-2</v>
      </c>
    </row>
    <row r="17173" spans="1:2" x14ac:dyDescent="0.55000000000000004">
      <c r="A17173">
        <v>-1.7166853875600002E-2</v>
      </c>
      <c r="B17173">
        <v>-7.1724371824657601E-2</v>
      </c>
    </row>
    <row r="17174" spans="1:2" x14ac:dyDescent="0.55000000000000004">
      <c r="A17174">
        <v>-1.7401462684650003E-2</v>
      </c>
      <c r="B17174">
        <v>-7.1375612937726401E-2</v>
      </c>
    </row>
    <row r="17175" spans="1:2" x14ac:dyDescent="0.55000000000000004">
      <c r="A17175">
        <v>-1.7194162837499999E-2</v>
      </c>
      <c r="B17175">
        <v>-7.1216074297959994E-2</v>
      </c>
    </row>
    <row r="17176" spans="1:2" x14ac:dyDescent="0.55000000000000004">
      <c r="A17176">
        <v>-1.7251263394200002E-2</v>
      </c>
      <c r="B17176">
        <v>-7.1050351989985605E-2</v>
      </c>
    </row>
    <row r="17177" spans="1:2" x14ac:dyDescent="0.55000000000000004">
      <c r="A17177">
        <v>-1.733194896345E-2</v>
      </c>
      <c r="B17177">
        <v>-7.0877209280161599E-2</v>
      </c>
    </row>
    <row r="17178" spans="1:2" x14ac:dyDescent="0.55000000000000004">
      <c r="A17178">
        <v>-1.7134579647900001E-2</v>
      </c>
      <c r="B17178">
        <v>-7.0810425663515197E-2</v>
      </c>
    </row>
    <row r="17179" spans="1:2" x14ac:dyDescent="0.55000000000000004">
      <c r="A17179">
        <v>-1.68863163579E-2</v>
      </c>
      <c r="B17179">
        <v>-7.0619968682708797E-2</v>
      </c>
    </row>
    <row r="17180" spans="1:2" x14ac:dyDescent="0.55000000000000004">
      <c r="A17180">
        <v>-1.6412133474000001E-2</v>
      </c>
      <c r="B17180">
        <v>-7.0361491351614402E-2</v>
      </c>
    </row>
    <row r="17181" spans="1:2" x14ac:dyDescent="0.55000000000000004">
      <c r="A17181">
        <v>-1.6359998183100001E-2</v>
      </c>
      <c r="B17181">
        <v>-7.0288524066760005E-2</v>
      </c>
    </row>
    <row r="17182" spans="1:2" x14ac:dyDescent="0.55000000000000004">
      <c r="A17182">
        <v>-1.620979889265E-2</v>
      </c>
      <c r="B17182">
        <v>-7.0016442665607997E-2</v>
      </c>
    </row>
    <row r="17183" spans="1:2" x14ac:dyDescent="0.55000000000000004">
      <c r="A17183">
        <v>-1.6070771450250002E-2</v>
      </c>
      <c r="B17183">
        <v>-6.9876691764107199E-2</v>
      </c>
    </row>
    <row r="17184" spans="1:2" x14ac:dyDescent="0.55000000000000004">
      <c r="A17184">
        <v>-1.5923054792700002E-2</v>
      </c>
      <c r="B17184">
        <v>-6.9659026643185601E-2</v>
      </c>
    </row>
    <row r="17185" spans="1:2" x14ac:dyDescent="0.55000000000000004">
      <c r="A17185">
        <v>-1.614525043725E-2</v>
      </c>
      <c r="B17185">
        <v>-6.9577402222840007E-2</v>
      </c>
    </row>
    <row r="17186" spans="1:2" x14ac:dyDescent="0.55000000000000004">
      <c r="A17186">
        <v>-1.5889539248550001E-2</v>
      </c>
      <c r="B17186">
        <v>-6.9365920770126405E-2</v>
      </c>
    </row>
    <row r="17187" spans="1:2" x14ac:dyDescent="0.55000000000000004">
      <c r="A17187">
        <v>-1.5688445983650001E-2</v>
      </c>
      <c r="B17187">
        <v>-6.9104969971748795E-2</v>
      </c>
    </row>
    <row r="17188" spans="1:2" x14ac:dyDescent="0.55000000000000004">
      <c r="A17188">
        <v>-1.5035513530950001E-2</v>
      </c>
      <c r="B17188">
        <v>-6.8947904799265602E-2</v>
      </c>
    </row>
    <row r="17189" spans="1:2" x14ac:dyDescent="0.55000000000000004">
      <c r="A17189">
        <v>-1.5141025429200001E-2</v>
      </c>
      <c r="B17189">
        <v>-6.8820521234180795E-2</v>
      </c>
    </row>
    <row r="17190" spans="1:2" x14ac:dyDescent="0.55000000000000004">
      <c r="A17190">
        <v>-1.4634568317600001E-2</v>
      </c>
      <c r="B17190">
        <v>-6.8653562192564799E-2</v>
      </c>
    </row>
    <row r="17191" spans="1:2" x14ac:dyDescent="0.55000000000000004">
      <c r="A17191">
        <v>-1.463332700115E-2</v>
      </c>
      <c r="B17191">
        <v>-6.8360456319505603E-2</v>
      </c>
    </row>
    <row r="17192" spans="1:2" x14ac:dyDescent="0.55000000000000004">
      <c r="A17192">
        <v>-1.4407407407250002E-2</v>
      </c>
      <c r="B17192">
        <v>-6.8147738133150407E-2</v>
      </c>
    </row>
    <row r="17193" spans="1:2" x14ac:dyDescent="0.55000000000000004">
      <c r="A17193">
        <v>-1.413431778825E-2</v>
      </c>
      <c r="B17193">
        <v>-6.7738379297780801E-2</v>
      </c>
    </row>
    <row r="17194" spans="1:2" x14ac:dyDescent="0.55000000000000004">
      <c r="A17194">
        <v>-1.4026323257100001E-2</v>
      </c>
      <c r="B17194">
        <v>-6.7526897845067199E-2</v>
      </c>
    </row>
    <row r="17195" spans="1:2" x14ac:dyDescent="0.55000000000000004">
      <c r="A17195">
        <v>-1.3781783916450002E-2</v>
      </c>
      <c r="B17195">
        <v>-6.7444036691079998E-2</v>
      </c>
    </row>
    <row r="17196" spans="1:2" x14ac:dyDescent="0.55000000000000004">
      <c r="A17196">
        <v>-1.3216984931699999E-2</v>
      </c>
      <c r="B17196">
        <v>-6.7149694084379194E-2</v>
      </c>
    </row>
    <row r="17197" spans="1:2" x14ac:dyDescent="0.55000000000000004">
      <c r="A17197">
        <v>-1.30059611352E-2</v>
      </c>
      <c r="B17197">
        <v>-6.6802171931089602E-2</v>
      </c>
    </row>
    <row r="17198" spans="1:2" x14ac:dyDescent="0.55000000000000004">
      <c r="A17198">
        <v>-1.2765145743900001E-2</v>
      </c>
      <c r="B17198">
        <v>-6.6408890633060796E-2</v>
      </c>
    </row>
    <row r="17199" spans="1:2" x14ac:dyDescent="0.55000000000000004">
      <c r="A17199">
        <v>-1.2230138353950001E-2</v>
      </c>
      <c r="B17199">
        <v>-6.6138045965550396E-2</v>
      </c>
    </row>
    <row r="17200" spans="1:2" x14ac:dyDescent="0.55000000000000004">
      <c r="A17200">
        <v>-1.19086373934E-2</v>
      </c>
      <c r="B17200">
        <v>-6.5966139989367997E-2</v>
      </c>
    </row>
    <row r="17201" spans="1:2" x14ac:dyDescent="0.55000000000000004">
      <c r="A17201">
        <v>-1.1512657445850002E-2</v>
      </c>
      <c r="B17201">
        <v>-6.5535756682091204E-2</v>
      </c>
    </row>
    <row r="17202" spans="1:2" x14ac:dyDescent="0.55000000000000004">
      <c r="A17202">
        <v>-1.12780486368E-2</v>
      </c>
      <c r="B17202">
        <v>-6.5204312066142397E-2</v>
      </c>
    </row>
    <row r="17203" spans="1:2" x14ac:dyDescent="0.55000000000000004">
      <c r="A17203">
        <v>-1.1175019371450001E-2</v>
      </c>
      <c r="B17203">
        <v>-6.4980463277012804E-2</v>
      </c>
    </row>
    <row r="17204" spans="1:2" x14ac:dyDescent="0.55000000000000004">
      <c r="A17204">
        <v>-1.0805107069350001E-2</v>
      </c>
      <c r="B17204">
        <v>-6.4689830871236795E-2</v>
      </c>
    </row>
    <row r="17205" spans="1:2" x14ac:dyDescent="0.55000000000000004">
      <c r="A17205">
        <v>-1.0431470817899999E-2</v>
      </c>
      <c r="B17205">
        <v>-6.4468455549390402E-2</v>
      </c>
    </row>
    <row r="17206" spans="1:2" x14ac:dyDescent="0.55000000000000004">
      <c r="A17206">
        <v>-1.0153415933100001E-2</v>
      </c>
      <c r="B17206">
        <v>-6.4088778321419196E-2</v>
      </c>
    </row>
    <row r="17207" spans="1:2" x14ac:dyDescent="0.55000000000000004">
      <c r="A17207">
        <v>-9.7648838842500016E-3</v>
      </c>
      <c r="B17207">
        <v>-6.3931713148936004E-2</v>
      </c>
    </row>
    <row r="17208" spans="1:2" x14ac:dyDescent="0.55000000000000004">
      <c r="A17208">
        <v>-9.1839477856500012E-3</v>
      </c>
      <c r="B17208">
        <v>-6.3790725513793597E-2</v>
      </c>
    </row>
    <row r="17209" spans="1:2" x14ac:dyDescent="0.55000000000000004">
      <c r="A17209">
        <v>-8.9344431792000006E-3</v>
      </c>
      <c r="B17209">
        <v>-6.3676946018766403E-2</v>
      </c>
    </row>
    <row r="17210" spans="1:2" x14ac:dyDescent="0.55000000000000004">
      <c r="A17210">
        <v>-8.7631415091000003E-3</v>
      </c>
      <c r="B17210">
        <v>-6.3448150295070407E-2</v>
      </c>
    </row>
    <row r="17211" spans="1:2" x14ac:dyDescent="0.55000000000000004">
      <c r="A17211">
        <v>-8.1834467269500007E-3</v>
      </c>
      <c r="B17211">
        <v>-6.3088260805364796E-2</v>
      </c>
    </row>
    <row r="17212" spans="1:2" x14ac:dyDescent="0.55000000000000004">
      <c r="A17212">
        <v>-8.0692456135499999E-3</v>
      </c>
      <c r="B17212">
        <v>-6.28594650816688E-2</v>
      </c>
    </row>
    <row r="17213" spans="1:2" x14ac:dyDescent="0.55000000000000004">
      <c r="A17213">
        <v>-7.9761468798000001E-3</v>
      </c>
      <c r="B17213">
        <v>-6.2476077652772792E-2</v>
      </c>
    </row>
    <row r="17214" spans="1:2" x14ac:dyDescent="0.55000000000000004">
      <c r="A17214">
        <v>-7.70181594435E-3</v>
      </c>
      <c r="B17214">
        <v>-6.2258412531851194E-2</v>
      </c>
    </row>
    <row r="17215" spans="1:2" x14ac:dyDescent="0.55000000000000004">
      <c r="A17215">
        <v>-7.1916348834000004E-3</v>
      </c>
      <c r="B17215">
        <v>-6.215452690595679E-2</v>
      </c>
    </row>
    <row r="17216" spans="1:2" x14ac:dyDescent="0.55000000000000004">
      <c r="A17216">
        <v>-6.9706805553000004E-3</v>
      </c>
      <c r="B17216">
        <v>-6.1951702588734399E-2</v>
      </c>
    </row>
    <row r="17217" spans="1:2" x14ac:dyDescent="0.55000000000000004">
      <c r="A17217">
        <v>-6.5188413675000001E-3</v>
      </c>
      <c r="B17217">
        <v>-6.1737747668737596E-2</v>
      </c>
    </row>
    <row r="17218" spans="1:2" x14ac:dyDescent="0.55000000000000004">
      <c r="A17218">
        <v>-6.40588157055E-3</v>
      </c>
      <c r="B17218">
        <v>-6.13988826509392E-2</v>
      </c>
    </row>
    <row r="17219" spans="1:2" x14ac:dyDescent="0.55000000000000004">
      <c r="A17219">
        <v>-6.2432691156000001E-3</v>
      </c>
      <c r="B17219">
        <v>-6.1098356376030394E-2</v>
      </c>
    </row>
    <row r="17220" spans="1:2" x14ac:dyDescent="0.55000000000000004">
      <c r="A17220">
        <v>-6.1191374706000001E-3</v>
      </c>
      <c r="B17220">
        <v>-6.0608609853956795E-2</v>
      </c>
    </row>
    <row r="17221" spans="1:2" x14ac:dyDescent="0.55000000000000004">
      <c r="A17221">
        <v>-6.1874098753500004E-3</v>
      </c>
      <c r="B17221">
        <v>-6.0154728607489591E-2</v>
      </c>
    </row>
    <row r="17222" spans="1:2" x14ac:dyDescent="0.55000000000000004">
      <c r="A17222">
        <v>-5.9652142308000006E-3</v>
      </c>
      <c r="B17222">
        <v>-5.9875226804487994E-2</v>
      </c>
    </row>
    <row r="17223" spans="1:2" x14ac:dyDescent="0.55000000000000004">
      <c r="A17223">
        <v>-5.6834353966500007E-3</v>
      </c>
      <c r="B17223">
        <v>-5.9549965856747197E-2</v>
      </c>
    </row>
    <row r="17224" spans="1:2" x14ac:dyDescent="0.55000000000000004">
      <c r="A17224">
        <v>-5.4748942330500004E-3</v>
      </c>
      <c r="B17224">
        <v>-5.9374349679639997E-2</v>
      </c>
    </row>
    <row r="17225" spans="1:2" x14ac:dyDescent="0.55000000000000004">
      <c r="A17225">
        <v>-5.0305029439500007E-3</v>
      </c>
      <c r="B17225">
        <v>-5.9156684558718392E-2</v>
      </c>
    </row>
    <row r="17226" spans="1:2" x14ac:dyDescent="0.55000000000000004">
      <c r="A17226">
        <v>-4.6978301353500004E-3</v>
      </c>
      <c r="B17226">
        <v>-5.8825239942769593E-2</v>
      </c>
    </row>
    <row r="17227" spans="1:2" x14ac:dyDescent="0.55000000000000004">
      <c r="A17227">
        <v>-4.5277697817000008E-3</v>
      </c>
      <c r="B17227">
        <v>-5.8707750246817597E-2</v>
      </c>
    </row>
    <row r="17228" spans="1:2" x14ac:dyDescent="0.55000000000000004">
      <c r="A17228">
        <v>-4.2186819856500002E-3</v>
      </c>
      <c r="B17228">
        <v>-5.8402277037342396E-2</v>
      </c>
    </row>
    <row r="17229" spans="1:2" x14ac:dyDescent="0.55000000000000004">
      <c r="A17229">
        <v>-4.2248885679000009E-3</v>
      </c>
      <c r="B17229">
        <v>-5.8116591566132796E-2</v>
      </c>
    </row>
    <row r="17230" spans="1:2" x14ac:dyDescent="0.55000000000000004">
      <c r="A17230">
        <v>-4.0486216320000006E-3</v>
      </c>
      <c r="B17230">
        <v>-5.8015179407521593E-2</v>
      </c>
    </row>
    <row r="17231" spans="1:2" x14ac:dyDescent="0.55000000000000004">
      <c r="A17231">
        <v>-3.8512523164500002E-3</v>
      </c>
      <c r="B17231">
        <v>-5.7887795842436793E-2</v>
      </c>
    </row>
    <row r="17232" spans="1:2" x14ac:dyDescent="0.55000000000000004">
      <c r="A17232">
        <v>-3.9642121134000003E-3</v>
      </c>
      <c r="B17232">
        <v>-5.7624371576775996E-2</v>
      </c>
    </row>
    <row r="17233" spans="1:2" x14ac:dyDescent="0.55000000000000004">
      <c r="A17233">
        <v>-3.7296033043500007E-3</v>
      </c>
      <c r="B17233">
        <v>-5.7421547259553597E-2</v>
      </c>
    </row>
    <row r="17234" spans="1:2" x14ac:dyDescent="0.55000000000000004">
      <c r="A17234">
        <v>-3.2132156611500004E-3</v>
      </c>
      <c r="B17234">
        <v>-5.7518012483598398E-2</v>
      </c>
    </row>
    <row r="17235" spans="1:2" x14ac:dyDescent="0.55000000000000004">
      <c r="A17235">
        <v>-3.0108810798000003E-3</v>
      </c>
      <c r="B17235">
        <v>-5.7449992133310396E-2</v>
      </c>
    </row>
    <row r="17236" spans="1:2" x14ac:dyDescent="0.55000000000000004">
      <c r="A17236">
        <v>-2.5925574361500003E-3</v>
      </c>
      <c r="B17236">
        <v>-5.7404232988571197E-2</v>
      </c>
    </row>
    <row r="17237" spans="1:2" x14ac:dyDescent="0.55000000000000004">
      <c r="A17237">
        <v>-2.7613764733500005E-3</v>
      </c>
      <c r="B17237">
        <v>-5.7275612689844796E-2</v>
      </c>
    </row>
    <row r="17238" spans="1:2" x14ac:dyDescent="0.55000000000000004">
      <c r="A17238">
        <v>-2.7353088279000004E-3</v>
      </c>
      <c r="B17238">
        <v>-5.7091339377246392E-2</v>
      </c>
    </row>
    <row r="17239" spans="1:2" x14ac:dyDescent="0.55000000000000004">
      <c r="A17239">
        <v>-2.5143544998000003E-3</v>
      </c>
      <c r="B17239">
        <v>-5.6941694606612796E-2</v>
      </c>
    </row>
    <row r="17240" spans="1:2" x14ac:dyDescent="0.55000000000000004">
      <c r="A17240">
        <v>-2.4398755128000006E-3</v>
      </c>
      <c r="B17240">
        <v>-5.6780919233204795E-2</v>
      </c>
    </row>
    <row r="17241" spans="1:2" x14ac:dyDescent="0.55000000000000004">
      <c r="A17241">
        <v>-2.6012466513000002E-3</v>
      </c>
      <c r="B17241">
        <v>-5.6547176574942397E-2</v>
      </c>
    </row>
    <row r="17242" spans="1:2" x14ac:dyDescent="0.55000000000000004">
      <c r="A17242">
        <v>-2.2958828046000003E-3</v>
      </c>
      <c r="B17242">
        <v>-5.6493997028353594E-2</v>
      </c>
    </row>
    <row r="17243" spans="1:2" x14ac:dyDescent="0.55000000000000004">
      <c r="A17243">
        <v>-2.0947895397000005E-3</v>
      </c>
      <c r="B17243">
        <v>-5.6244176832750396E-2</v>
      </c>
    </row>
    <row r="17244" spans="1:2" x14ac:dyDescent="0.55000000000000004">
      <c r="A17244">
        <v>-2.3989120699500002E-3</v>
      </c>
      <c r="B17244">
        <v>-5.6012907641771192E-2</v>
      </c>
    </row>
    <row r="17245" spans="1:2" x14ac:dyDescent="0.55000000000000004">
      <c r="A17245">
        <v>-2.1382356154500005E-3</v>
      </c>
      <c r="B17245">
        <v>-5.6068560655643196E-2</v>
      </c>
    </row>
    <row r="17246" spans="1:2" x14ac:dyDescent="0.55000000000000004">
      <c r="A17246">
        <v>-2.0761697929500005E-3</v>
      </c>
      <c r="B17246">
        <v>-5.5860789403854395E-2</v>
      </c>
    </row>
    <row r="17247" spans="1:2" x14ac:dyDescent="0.55000000000000004">
      <c r="A17247">
        <v>-2.1332703496500004E-3</v>
      </c>
      <c r="B17247">
        <v>-5.5786585385358398E-2</v>
      </c>
    </row>
    <row r="17248" spans="1:2" x14ac:dyDescent="0.55000000000000004">
      <c r="A17248">
        <v>-2.4709084240500004E-3</v>
      </c>
      <c r="B17248">
        <v>-5.5488532577732792E-2</v>
      </c>
    </row>
    <row r="17249" spans="1:2" x14ac:dyDescent="0.55000000000000004">
      <c r="A17249">
        <v>-2.3989120699500002E-3</v>
      </c>
      <c r="B17249">
        <v>-5.5331467405249593E-2</v>
      </c>
    </row>
    <row r="17250" spans="1:2" x14ac:dyDescent="0.55000000000000004">
      <c r="A17250">
        <v>-2.3356049310000004E-3</v>
      </c>
      <c r="B17250">
        <v>-5.5047018667681594E-2</v>
      </c>
    </row>
    <row r="17251" spans="1:2" x14ac:dyDescent="0.55000000000000004">
      <c r="A17251">
        <v>-1.9818297427500004E-3</v>
      </c>
      <c r="B17251">
        <v>-5.4917161635313592E-2</v>
      </c>
    </row>
    <row r="17252" spans="1:2" x14ac:dyDescent="0.55000000000000004">
      <c r="A17252">
        <v>-1.8639046800000003E-3</v>
      </c>
      <c r="B17252">
        <v>-5.4800908673003197E-2</v>
      </c>
    </row>
    <row r="17253" spans="1:2" x14ac:dyDescent="0.55000000000000004">
      <c r="A17253">
        <v>-1.57964321295E-3</v>
      </c>
      <c r="B17253">
        <v>-5.4633949631387194E-2</v>
      </c>
    </row>
    <row r="17254" spans="1:2" x14ac:dyDescent="0.55000000000000004">
      <c r="A17254">
        <v>-1.5026815930500002E-3</v>
      </c>
      <c r="B17254">
        <v>-5.4433598781447996E-2</v>
      </c>
    </row>
    <row r="17255" spans="1:2" x14ac:dyDescent="0.55000000000000004">
      <c r="A17255">
        <v>-1.51509475755E-3</v>
      </c>
      <c r="B17255">
        <v>-5.4290137679022396E-2</v>
      </c>
    </row>
    <row r="17256" spans="1:2" x14ac:dyDescent="0.55000000000000004">
      <c r="A17256">
        <v>-1.5424037194499999E-3</v>
      </c>
      <c r="B17256">
        <v>-5.3952509394865594E-2</v>
      </c>
    </row>
    <row r="17257" spans="1:2" x14ac:dyDescent="0.55000000000000004">
      <c r="A17257">
        <v>-1.2953817459000006E-3</v>
      </c>
      <c r="B17257">
        <v>-5.3801627890590398E-2</v>
      </c>
    </row>
    <row r="17258" spans="1:2" x14ac:dyDescent="0.55000000000000004">
      <c r="A17258">
        <v>-1.5622647826500002E-3</v>
      </c>
      <c r="B17258">
        <v>-5.3759578946775993E-2</v>
      </c>
    </row>
    <row r="17259" spans="1:2" x14ac:dyDescent="0.55000000000000004">
      <c r="A17259">
        <v>-1.2593835688500003E-3</v>
      </c>
      <c r="B17259">
        <v>-5.3391032321579192E-2</v>
      </c>
    </row>
    <row r="17260" spans="1:2" x14ac:dyDescent="0.55000000000000004">
      <c r="A17260">
        <v>-1.08311663295E-3</v>
      </c>
      <c r="B17260">
        <v>-5.3158526396958394E-2</v>
      </c>
    </row>
    <row r="17261" spans="1:2" x14ac:dyDescent="0.55000000000000004">
      <c r="A17261">
        <v>-1.1588369364E-3</v>
      </c>
      <c r="B17261">
        <v>-5.2833265449217598E-2</v>
      </c>
    </row>
    <row r="17262" spans="1:2" x14ac:dyDescent="0.55000000000000004">
      <c r="A17262">
        <v>-7.7402883690000021E-4</v>
      </c>
      <c r="B17262">
        <v>-5.2770192033495998E-2</v>
      </c>
    </row>
    <row r="17263" spans="1:2" x14ac:dyDescent="0.55000000000000004">
      <c r="A17263">
        <v>-2.936393707500002E-4</v>
      </c>
      <c r="B17263">
        <v>-5.2375674001825592E-2</v>
      </c>
    </row>
    <row r="17264" spans="1:2" x14ac:dyDescent="0.55000000000000004">
      <c r="A17264">
        <v>-4.7859552179999997E-4</v>
      </c>
      <c r="B17264">
        <v>-5.2083804862407997E-2</v>
      </c>
    </row>
    <row r="17265" spans="1:2" x14ac:dyDescent="0.55000000000000004">
      <c r="A17265">
        <v>-3.1722438330000075E-4</v>
      </c>
      <c r="B17265">
        <v>-5.1777094919291194E-2</v>
      </c>
    </row>
    <row r="17266" spans="1:2" x14ac:dyDescent="0.55000000000000004">
      <c r="A17266">
        <v>-1.7943825735000033E-4</v>
      </c>
      <c r="B17266">
        <v>-5.1368972817563197E-2</v>
      </c>
    </row>
    <row r="17267" spans="1:2" x14ac:dyDescent="0.55000000000000004">
      <c r="A17267">
        <v>-2.6881304175000072E-4</v>
      </c>
      <c r="B17267">
        <v>-5.1213144378721598E-2</v>
      </c>
    </row>
    <row r="17268" spans="1:2" x14ac:dyDescent="0.55000000000000004">
      <c r="A17268">
        <v>-9.5028738750000015E-5</v>
      </c>
      <c r="B17268">
        <v>-5.1067209809012797E-2</v>
      </c>
    </row>
    <row r="17269" spans="1:2" x14ac:dyDescent="0.55000000000000004">
      <c r="A17269">
        <v>3.8039546159999993E-4</v>
      </c>
      <c r="B17269">
        <v>-5.0811205945201596E-2</v>
      </c>
    </row>
    <row r="17270" spans="1:2" x14ac:dyDescent="0.55000000000000004">
      <c r="A17270">
        <v>4.5487444860000011E-4</v>
      </c>
      <c r="B17270">
        <v>-5.0527993941275197E-2</v>
      </c>
    </row>
    <row r="17271" spans="1:2" x14ac:dyDescent="0.55000000000000004">
      <c r="A17271">
        <v>4.6977024599999945E-4</v>
      </c>
      <c r="B17271">
        <v>-5.0229941133649592E-2</v>
      </c>
    </row>
    <row r="17272" spans="1:2" x14ac:dyDescent="0.55000000000000004">
      <c r="A17272">
        <v>7.949951559000001E-4</v>
      </c>
      <c r="B17272">
        <v>-4.9808214961863995E-2</v>
      </c>
    </row>
    <row r="17273" spans="1:2" x14ac:dyDescent="0.55000000000000004">
      <c r="A17273">
        <v>8.6947414289999941E-4</v>
      </c>
      <c r="B17273">
        <v>-4.9696908934119995E-2</v>
      </c>
    </row>
    <row r="17274" spans="1:2" x14ac:dyDescent="0.55000000000000004">
      <c r="A17274">
        <v>1.1723553566999993E-3</v>
      </c>
      <c r="B17274">
        <v>-4.9599206976433594E-2</v>
      </c>
    </row>
    <row r="17275" spans="1:2" x14ac:dyDescent="0.55000000000000004">
      <c r="A17275">
        <v>1.3684833557999999E-3</v>
      </c>
      <c r="B17275">
        <v>-4.9562104967185598E-2</v>
      </c>
    </row>
    <row r="17276" spans="1:2" x14ac:dyDescent="0.55000000000000004">
      <c r="A17276">
        <v>1.4926150007999999E-3</v>
      </c>
      <c r="B17276">
        <v>-4.9471823411348793E-2</v>
      </c>
    </row>
    <row r="17277" spans="1:2" x14ac:dyDescent="0.55000000000000004">
      <c r="A17277">
        <v>1.9978307959499994E-3</v>
      </c>
      <c r="B17277">
        <v>-4.8998154426615995E-2</v>
      </c>
    </row>
    <row r="17278" spans="1:2" x14ac:dyDescent="0.55000000000000004">
      <c r="A17278">
        <v>2.1033426941999998E-3</v>
      </c>
      <c r="B17278">
        <v>-4.8842325987774396E-2</v>
      </c>
    </row>
    <row r="17279" spans="1:2" x14ac:dyDescent="0.55000000000000004">
      <c r="A17279">
        <v>2.2349222379000003E-3</v>
      </c>
      <c r="B17279">
        <v>-4.8818828048583993E-2</v>
      </c>
    </row>
    <row r="17280" spans="1:2" x14ac:dyDescent="0.55000000000000004">
      <c r="A17280">
        <v>2.4583591988999991E-3</v>
      </c>
      <c r="B17280">
        <v>-4.8718652623614397E-2</v>
      </c>
    </row>
    <row r="17281" spans="1:2" x14ac:dyDescent="0.55000000000000004">
      <c r="A17281">
        <v>2.7786188429999997E-3</v>
      </c>
      <c r="B17281">
        <v>-4.8504697703617594E-2</v>
      </c>
    </row>
    <row r="17282" spans="1:2" x14ac:dyDescent="0.55000000000000004">
      <c r="A17282">
        <v>2.7835841087999989E-3</v>
      </c>
      <c r="B17282">
        <v>-4.8529432376449598E-2</v>
      </c>
    </row>
    <row r="17283" spans="1:2" x14ac:dyDescent="0.55000000000000004">
      <c r="A17283">
        <v>3.0057797533500005E-3</v>
      </c>
      <c r="B17283">
        <v>-4.8387208007665598E-2</v>
      </c>
    </row>
    <row r="17284" spans="1:2" x14ac:dyDescent="0.55000000000000004">
      <c r="A17284">
        <v>3.1410832464000005E-3</v>
      </c>
      <c r="B17284">
        <v>-4.7984032840503996E-2</v>
      </c>
    </row>
    <row r="17285" spans="1:2" x14ac:dyDescent="0.55000000000000004">
      <c r="A17285">
        <v>3.1994251195500006E-3</v>
      </c>
      <c r="B17285">
        <v>-4.7881383948251192E-2</v>
      </c>
    </row>
    <row r="17286" spans="1:2" x14ac:dyDescent="0.55000000000000004">
      <c r="A17286">
        <v>3.6028529657999991E-3</v>
      </c>
      <c r="B17286">
        <v>-4.7843045205361596E-2</v>
      </c>
    </row>
    <row r="17287" spans="1:2" x14ac:dyDescent="0.55000000000000004">
      <c r="A17287">
        <v>3.7679480536499995E-3</v>
      </c>
      <c r="B17287">
        <v>-4.7629090285364793E-2</v>
      </c>
    </row>
    <row r="17288" spans="1:2" x14ac:dyDescent="0.55000000000000004">
      <c r="A17288">
        <v>3.992626331099999E-3</v>
      </c>
      <c r="B17288">
        <v>-4.7505416921204795E-2</v>
      </c>
    </row>
    <row r="17289" spans="1:2" x14ac:dyDescent="0.55000000000000004">
      <c r="A17289">
        <v>4.2086153934000007E-3</v>
      </c>
      <c r="B17289">
        <v>-4.7520257724903994E-2</v>
      </c>
    </row>
    <row r="17290" spans="1:2" x14ac:dyDescent="0.55000000000000004">
      <c r="A17290">
        <v>4.4928768604499993E-3</v>
      </c>
      <c r="B17290">
        <v>-4.7170262104331194E-2</v>
      </c>
    </row>
    <row r="17291" spans="1:2" x14ac:dyDescent="0.55000000000000004">
      <c r="A17291">
        <v>4.82306703615E-3</v>
      </c>
      <c r="B17291">
        <v>-4.6906837838670397E-2</v>
      </c>
    </row>
    <row r="17292" spans="1:2" x14ac:dyDescent="0.55000000000000004">
      <c r="A17292">
        <v>5.1247069334999992E-3</v>
      </c>
      <c r="B17292">
        <v>-4.7000829595431996E-2</v>
      </c>
    </row>
    <row r="17293" spans="1:2" x14ac:dyDescent="0.55000000000000004">
      <c r="A17293">
        <v>5.0613997945499999E-3</v>
      </c>
      <c r="B17293">
        <v>-4.6776980806302396E-2</v>
      </c>
    </row>
    <row r="17294" spans="1:2" x14ac:dyDescent="0.55000000000000004">
      <c r="A17294">
        <v>5.2575277936499996E-3</v>
      </c>
      <c r="B17294">
        <v>-4.6456666793127994E-2</v>
      </c>
    </row>
    <row r="17295" spans="1:2" x14ac:dyDescent="0.55000000000000004">
      <c r="A17295">
        <v>5.47103422305E-3</v>
      </c>
      <c r="B17295">
        <v>-4.6430695386654397E-2</v>
      </c>
    </row>
    <row r="17296" spans="1:2" x14ac:dyDescent="0.55000000000000004">
      <c r="A17296">
        <v>5.4077270841000006E-3</v>
      </c>
      <c r="B17296">
        <v>-4.6115328308046398E-2</v>
      </c>
    </row>
    <row r="17297" spans="1:2" x14ac:dyDescent="0.55000000000000004">
      <c r="A17297">
        <v>5.8483944238500001E-3</v>
      </c>
      <c r="B17297">
        <v>-4.6096777303422397E-2</v>
      </c>
    </row>
    <row r="17298" spans="1:2" x14ac:dyDescent="0.55000000000000004">
      <c r="A17298">
        <v>6.0420397900500002E-3</v>
      </c>
      <c r="B17298">
        <v>-4.5748018416491197E-2</v>
      </c>
    </row>
    <row r="17299" spans="1:2" x14ac:dyDescent="0.55000000000000004">
      <c r="A17299">
        <v>6.3089228267999998E-3</v>
      </c>
      <c r="B17299">
        <v>-4.5660210327937593E-2</v>
      </c>
    </row>
    <row r="17300" spans="1:2" x14ac:dyDescent="0.55000000000000004">
      <c r="A17300">
        <v>6.4280892059999997E-3</v>
      </c>
      <c r="B17300">
        <v>-4.5406679931409594E-2</v>
      </c>
    </row>
    <row r="17301" spans="1:2" x14ac:dyDescent="0.55000000000000004">
      <c r="A17301">
        <v>6.7309704197999996E-3</v>
      </c>
      <c r="B17301">
        <v>-4.5226116819735998E-2</v>
      </c>
    </row>
    <row r="17302" spans="1:2" x14ac:dyDescent="0.55000000000000004">
      <c r="A17302">
        <v>6.7793817613499997E-3</v>
      </c>
      <c r="B17302">
        <v>-4.5072761848177594E-2</v>
      </c>
    </row>
    <row r="17303" spans="1:2" x14ac:dyDescent="0.55000000000000004">
      <c r="A17303">
        <v>6.9767510769E-3</v>
      </c>
      <c r="B17303">
        <v>-4.4779655975118397E-2</v>
      </c>
    </row>
    <row r="17304" spans="1:2" x14ac:dyDescent="0.55000000000000004">
      <c r="A17304">
        <v>7.2697017590999998E-3</v>
      </c>
      <c r="B17304">
        <v>-4.4919406876619196E-2</v>
      </c>
    </row>
    <row r="17305" spans="1:2" x14ac:dyDescent="0.55000000000000004">
      <c r="A17305">
        <v>7.3044586196999994E-3</v>
      </c>
      <c r="B17305">
        <v>-4.4651035676391997E-2</v>
      </c>
    </row>
    <row r="17306" spans="1:2" x14ac:dyDescent="0.55000000000000004">
      <c r="A17306">
        <v>7.6209943144499998E-3</v>
      </c>
      <c r="B17306">
        <v>-4.4477892966567997E-2</v>
      </c>
    </row>
    <row r="17307" spans="1:2" x14ac:dyDescent="0.55000000000000004">
      <c r="A17307">
        <v>7.57630692225E-3</v>
      </c>
      <c r="B17307">
        <v>-4.4287435985761597E-2</v>
      </c>
    </row>
    <row r="17308" spans="1:2" x14ac:dyDescent="0.55000000000000004">
      <c r="A17308">
        <v>7.7215409469000001E-3</v>
      </c>
      <c r="B17308">
        <v>-4.4229309504606393E-2</v>
      </c>
    </row>
    <row r="17309" spans="1:2" x14ac:dyDescent="0.55000000000000004">
      <c r="A17309">
        <v>7.97601081915E-3</v>
      </c>
      <c r="B17309">
        <v>-4.4116766743220792E-2</v>
      </c>
    </row>
    <row r="17310" spans="1:2" x14ac:dyDescent="0.55000000000000004">
      <c r="A17310">
        <v>8.4216434247000004E-3</v>
      </c>
      <c r="B17310">
        <v>-4.4058640262065595E-2</v>
      </c>
    </row>
    <row r="17311" spans="1:2" x14ac:dyDescent="0.55000000000000004">
      <c r="A17311">
        <v>8.2491004381499995E-3</v>
      </c>
      <c r="B17311">
        <v>-4.4052456593857592E-2</v>
      </c>
    </row>
    <row r="17312" spans="1:2" x14ac:dyDescent="0.55000000000000004">
      <c r="A17312">
        <v>8.5135008419999995E-3</v>
      </c>
      <c r="B17312">
        <v>-4.3425432637566395E-2</v>
      </c>
    </row>
    <row r="17313" spans="1:2" x14ac:dyDescent="0.55000000000000004">
      <c r="A17313">
        <v>8.5494990190499998E-3</v>
      </c>
      <c r="B17313">
        <v>-4.3802636398254394E-2</v>
      </c>
    </row>
    <row r="17314" spans="1:2" x14ac:dyDescent="0.55000000000000004">
      <c r="A17314">
        <v>9.1267111682999998E-3</v>
      </c>
      <c r="B17314">
        <v>-4.3763060921723197E-2</v>
      </c>
    </row>
    <row r="17315" spans="1:2" x14ac:dyDescent="0.55000000000000004">
      <c r="A17315">
        <v>8.8027275748500007E-3</v>
      </c>
      <c r="B17315">
        <v>-4.3625783487505593E-2</v>
      </c>
    </row>
    <row r="17316" spans="1:2" x14ac:dyDescent="0.55000000000000004">
      <c r="A17316">
        <v>9.1862943579000007E-3</v>
      </c>
      <c r="B17316">
        <v>-4.3451404044039993E-2</v>
      </c>
    </row>
    <row r="17317" spans="1:2" x14ac:dyDescent="0.55000000000000004">
      <c r="A17317">
        <v>9.2756691423000002E-3</v>
      </c>
      <c r="B17317">
        <v>-4.3439036707623994E-2</v>
      </c>
    </row>
    <row r="17318" spans="1:2" x14ac:dyDescent="0.55000000000000004">
      <c r="A17318">
        <v>9.4469708124000004E-3</v>
      </c>
      <c r="B17318">
        <v>-4.3273314399649598E-2</v>
      </c>
    </row>
    <row r="17319" spans="1:2" x14ac:dyDescent="0.55000000000000004">
      <c r="A17319">
        <v>9.3886289392500002E-3</v>
      </c>
      <c r="B17319">
        <v>-4.3221371586702396E-2</v>
      </c>
    </row>
    <row r="17320" spans="1:2" x14ac:dyDescent="0.55000000000000004">
      <c r="A17320">
        <v>9.2061554210999992E-3</v>
      </c>
      <c r="B17320">
        <v>-4.3299285806123196E-2</v>
      </c>
    </row>
    <row r="17321" spans="1:2" x14ac:dyDescent="0.55000000000000004">
      <c r="A17321">
        <v>9.2421535981499995E-3</v>
      </c>
      <c r="B17321">
        <v>-4.3080383951559997E-2</v>
      </c>
    </row>
    <row r="17322" spans="1:2" x14ac:dyDescent="0.55000000000000004">
      <c r="A17322">
        <v>9.4519360781999996E-3</v>
      </c>
      <c r="B17322">
        <v>-4.3044518675953596E-2</v>
      </c>
    </row>
    <row r="17323" spans="1:2" x14ac:dyDescent="0.55000000000000004">
      <c r="A17323">
        <v>9.4606252933500008E-3</v>
      </c>
      <c r="B17323">
        <v>-4.2876322900695998E-2</v>
      </c>
    </row>
    <row r="17324" spans="1:2" x14ac:dyDescent="0.55000000000000004">
      <c r="A17324">
        <v>9.3104260028999998E-3</v>
      </c>
      <c r="B17324">
        <v>-4.2967841190174397E-2</v>
      </c>
    </row>
    <row r="17325" spans="1:2" x14ac:dyDescent="0.55000000000000004">
      <c r="A17325">
        <v>9.6406161786000005E-3</v>
      </c>
      <c r="B17325">
        <v>-4.2851588227863995E-2</v>
      </c>
    </row>
    <row r="17326" spans="1:2" x14ac:dyDescent="0.55000000000000004">
      <c r="A17326">
        <v>9.2297404336499998E-3</v>
      </c>
      <c r="B17326">
        <v>-4.2860245363355198E-2</v>
      </c>
    </row>
    <row r="17327" spans="1:2" x14ac:dyDescent="0.55000000000000004">
      <c r="A17327">
        <v>9.4866929387999992E-3</v>
      </c>
      <c r="B17327">
        <v>-4.2816959685899193E-2</v>
      </c>
    </row>
    <row r="17328" spans="1:2" x14ac:dyDescent="0.55000000000000004">
      <c r="A17328">
        <v>9.4991061033000007E-3</v>
      </c>
      <c r="B17328">
        <v>-4.2975261592023993E-2</v>
      </c>
    </row>
    <row r="17329" spans="1:2" x14ac:dyDescent="0.55000000000000004">
      <c r="A17329">
        <v>9.2769104587500009E-3</v>
      </c>
      <c r="B17329">
        <v>-4.2988865662081592E-2</v>
      </c>
    </row>
    <row r="17330" spans="1:2" x14ac:dyDescent="0.55000000000000004">
      <c r="A17330">
        <v>8.8983089415000001E-3</v>
      </c>
      <c r="B17330">
        <v>-4.2980208526590395E-2</v>
      </c>
    </row>
    <row r="17331" spans="1:2" x14ac:dyDescent="0.55000000000000004">
      <c r="A17331">
        <v>9.1167806366999997E-3</v>
      </c>
      <c r="B17331">
        <v>-4.3072963549710394E-2</v>
      </c>
    </row>
    <row r="17332" spans="1:2" x14ac:dyDescent="0.55000000000000004">
      <c r="A17332">
        <v>8.8685173466999997E-3</v>
      </c>
      <c r="B17332">
        <v>-4.3333914348087997E-2</v>
      </c>
    </row>
    <row r="17333" spans="1:2" x14ac:dyDescent="0.55000000000000004">
      <c r="A17333">
        <v>8.9951316246000002E-3</v>
      </c>
      <c r="B17333">
        <v>-4.3468718315022394E-2</v>
      </c>
    </row>
    <row r="17334" spans="1:2" x14ac:dyDescent="0.55000000000000004">
      <c r="A17334">
        <v>8.6264606389499995E-3</v>
      </c>
      <c r="B17334">
        <v>-4.3638150823921598E-2</v>
      </c>
    </row>
    <row r="17335" spans="1:2" x14ac:dyDescent="0.55000000000000004">
      <c r="A17335">
        <v>8.5321205887500008E-3</v>
      </c>
      <c r="B17335">
        <v>-4.3591154945540798E-2</v>
      </c>
    </row>
    <row r="17336" spans="1:2" x14ac:dyDescent="0.55000000000000004">
      <c r="A17336">
        <v>8.8300365367499998E-3</v>
      </c>
      <c r="B17336">
        <v>-4.4115530009579199E-2</v>
      </c>
    </row>
    <row r="17337" spans="1:2" x14ac:dyDescent="0.55000000000000004">
      <c r="A17337">
        <v>8.3881278805499997E-3</v>
      </c>
      <c r="B17337">
        <v>-4.4404925681713593E-2</v>
      </c>
    </row>
    <row r="17338" spans="1:2" x14ac:dyDescent="0.55000000000000004">
      <c r="A17338">
        <v>8.2590309697499996E-3</v>
      </c>
      <c r="B17338">
        <v>-4.4453158293735993E-2</v>
      </c>
    </row>
    <row r="17339" spans="1:2" x14ac:dyDescent="0.55000000000000004">
      <c r="A17339">
        <v>8.1411059070000003E-3</v>
      </c>
      <c r="B17339">
        <v>-4.4851386526331194E-2</v>
      </c>
    </row>
    <row r="17340" spans="1:2" x14ac:dyDescent="0.55000000000000004">
      <c r="A17340">
        <v>8.2044130459499997E-3</v>
      </c>
      <c r="B17340">
        <v>-4.5076472049102395E-2</v>
      </c>
    </row>
    <row r="17341" spans="1:2" x14ac:dyDescent="0.55000000000000004">
      <c r="A17341">
        <v>8.0802814009500006E-3</v>
      </c>
      <c r="B17341">
        <v>-4.5346079982971195E-2</v>
      </c>
    </row>
    <row r="17342" spans="1:2" x14ac:dyDescent="0.55000000000000004">
      <c r="A17342">
        <v>8.2056543624000004E-3</v>
      </c>
      <c r="B17342">
        <v>-4.5660210327937593E-2</v>
      </c>
    </row>
    <row r="17343" spans="1:2" x14ac:dyDescent="0.55000000000000004">
      <c r="A17343">
        <v>7.9002905156999991E-3</v>
      </c>
      <c r="B17343">
        <v>-4.6008969214868793E-2</v>
      </c>
    </row>
    <row r="17344" spans="1:2" x14ac:dyDescent="0.55000000000000004">
      <c r="A17344">
        <v>7.8518791741499991E-3</v>
      </c>
      <c r="B17344">
        <v>-4.5872928514292796E-2</v>
      </c>
    </row>
    <row r="17345" spans="1:2" x14ac:dyDescent="0.55000000000000004">
      <c r="A17345">
        <v>7.6905080356500007E-3</v>
      </c>
      <c r="B17345">
        <v>-4.5981761074753595E-2</v>
      </c>
    </row>
    <row r="17346" spans="1:2" x14ac:dyDescent="0.55000000000000004">
      <c r="A17346">
        <v>7.5080345174999997E-3</v>
      </c>
      <c r="B17346">
        <v>-4.6372568905499192E-2</v>
      </c>
    </row>
    <row r="17347" spans="1:2" x14ac:dyDescent="0.55000000000000004">
      <c r="A17347">
        <v>7.2225317340000005E-3</v>
      </c>
      <c r="B17347">
        <v>-4.6743588997979195E-2</v>
      </c>
    </row>
    <row r="17348" spans="1:2" x14ac:dyDescent="0.55000000000000004">
      <c r="A17348">
        <v>6.8178625712999995E-3</v>
      </c>
      <c r="B17348">
        <v>-4.6812846081908797E-2</v>
      </c>
    </row>
    <row r="17349" spans="1:2" x14ac:dyDescent="0.55000000000000004">
      <c r="A17349">
        <v>6.7508314829999999E-3</v>
      </c>
      <c r="B17349">
        <v>-4.7066376478436797E-2</v>
      </c>
    </row>
    <row r="17350" spans="1:2" x14ac:dyDescent="0.55000000000000004">
      <c r="A17350">
        <v>6.6775938124500004E-3</v>
      </c>
      <c r="B17350">
        <v>-4.7277857931150392E-2</v>
      </c>
    </row>
    <row r="17351" spans="1:2" x14ac:dyDescent="0.55000000000000004">
      <c r="A17351">
        <v>6.6825590782499996E-3</v>
      </c>
      <c r="B17351">
        <v>-4.7401531295310398E-2</v>
      </c>
    </row>
    <row r="17352" spans="1:2" x14ac:dyDescent="0.55000000000000004">
      <c r="A17352">
        <v>6.2307198904499993E-3</v>
      </c>
      <c r="B17352">
        <v>-4.7666192294612796E-2</v>
      </c>
    </row>
    <row r="17353" spans="1:2" x14ac:dyDescent="0.55000000000000004">
      <c r="A17353">
        <v>6.0792792835499994E-3</v>
      </c>
      <c r="B17353">
        <v>-4.7849228873569592E-2</v>
      </c>
    </row>
    <row r="17354" spans="1:2" x14ac:dyDescent="0.55000000000000004">
      <c r="A17354">
        <v>5.9377692082499996E-3</v>
      </c>
      <c r="B17354">
        <v>-4.8059473592641594E-2</v>
      </c>
    </row>
    <row r="17355" spans="1:2" x14ac:dyDescent="0.55000000000000004">
      <c r="A17355">
        <v>5.8446704744999998E-3</v>
      </c>
      <c r="B17355">
        <v>-4.8205408162350395E-2</v>
      </c>
    </row>
    <row r="17356" spans="1:2" x14ac:dyDescent="0.55000000000000004">
      <c r="A17356">
        <v>5.3580744260999999E-3</v>
      </c>
      <c r="B17356">
        <v>-4.8202934695067194E-2</v>
      </c>
    </row>
    <row r="17357" spans="1:2" x14ac:dyDescent="0.55000000000000004">
      <c r="A17357">
        <v>5.2426319962500002E-3</v>
      </c>
      <c r="B17357">
        <v>-4.8571481320263996E-2</v>
      </c>
    </row>
    <row r="17358" spans="1:2" x14ac:dyDescent="0.55000000000000004">
      <c r="A17358">
        <v>4.7969993906999998E-3</v>
      </c>
      <c r="B17358">
        <v>-4.8820064782225593E-2</v>
      </c>
    </row>
    <row r="17359" spans="1:2" x14ac:dyDescent="0.55000000000000004">
      <c r="A17359">
        <v>4.7572772642999993E-3</v>
      </c>
      <c r="B17359">
        <v>-4.8995680959332794E-2</v>
      </c>
    </row>
    <row r="17360" spans="1:2" x14ac:dyDescent="0.55000000000000004">
      <c r="A17360">
        <v>4.7498293656000005E-3</v>
      </c>
      <c r="B17360">
        <v>-4.9114407388926397E-2</v>
      </c>
    </row>
    <row r="17361" spans="1:2" x14ac:dyDescent="0.55000000000000004">
      <c r="A17361">
        <v>4.2557854185000001E-3</v>
      </c>
      <c r="B17361">
        <v>-4.9362990850887994E-2</v>
      </c>
    </row>
    <row r="17362" spans="1:2" x14ac:dyDescent="0.55000000000000004">
      <c r="A17362">
        <v>4.1676519505499995E-3</v>
      </c>
      <c r="B17362">
        <v>-4.9550974364411193E-2</v>
      </c>
    </row>
    <row r="17363" spans="1:2" x14ac:dyDescent="0.55000000000000004">
      <c r="A17363">
        <v>4.0397963562000001E-3</v>
      </c>
      <c r="B17363">
        <v>-4.9706802803252792E-2</v>
      </c>
    </row>
    <row r="17364" spans="1:2" x14ac:dyDescent="0.55000000000000004">
      <c r="A17364">
        <v>3.9429736731E-3</v>
      </c>
      <c r="B17364">
        <v>-4.9802031293655992E-2</v>
      </c>
    </row>
    <row r="17365" spans="1:2" x14ac:dyDescent="0.55000000000000004">
      <c r="A17365">
        <v>3.7691893701000002E-3</v>
      </c>
      <c r="B17365">
        <v>-4.9975174003479998E-2</v>
      </c>
    </row>
    <row r="17366" spans="1:2" x14ac:dyDescent="0.55000000000000004">
      <c r="A17366">
        <v>3.6686427376499998E-3</v>
      </c>
      <c r="B17366">
        <v>-5.0081533096657596E-2</v>
      </c>
    </row>
    <row r="17367" spans="1:2" x14ac:dyDescent="0.55000000000000004">
      <c r="A17367">
        <v>3.2528017268999999E-3</v>
      </c>
      <c r="B17367">
        <v>-5.0294251283012792E-2</v>
      </c>
    </row>
    <row r="17368" spans="1:2" x14ac:dyDescent="0.55000000000000004">
      <c r="A17368">
        <v>3.5370631939500002E-3</v>
      </c>
      <c r="B17368">
        <v>-5.0331353292260794E-2</v>
      </c>
    </row>
    <row r="17369" spans="1:2" x14ac:dyDescent="0.55000000000000004">
      <c r="A17369">
        <v>2.944955247299999E-3</v>
      </c>
      <c r="B17369">
        <v>-5.0497075600235197E-2</v>
      </c>
    </row>
    <row r="17370" spans="1:2" x14ac:dyDescent="0.55000000000000004">
      <c r="A17370">
        <v>2.7550338304499992E-3</v>
      </c>
      <c r="B17370">
        <v>-5.0641773436302398E-2</v>
      </c>
    </row>
    <row r="17371" spans="1:2" x14ac:dyDescent="0.55000000000000004">
      <c r="A17371">
        <v>2.2721617313999996E-3</v>
      </c>
      <c r="B17371">
        <v>-5.0839650818958394E-2</v>
      </c>
    </row>
    <row r="17372" spans="1:2" x14ac:dyDescent="0.55000000000000004">
      <c r="A17372">
        <v>2.1542366686499994E-3</v>
      </c>
      <c r="B17372">
        <v>-5.0983111921383995E-2</v>
      </c>
    </row>
    <row r="17373" spans="1:2" x14ac:dyDescent="0.55000000000000004">
      <c r="A17373">
        <v>1.8836296825499995E-3</v>
      </c>
      <c r="B17373">
        <v>-5.1140177093867194E-2</v>
      </c>
    </row>
    <row r="17374" spans="1:2" x14ac:dyDescent="0.55000000000000004">
      <c r="A17374">
        <v>1.7967375310499996E-3</v>
      </c>
      <c r="B17374">
        <v>-5.1258903523460797E-2</v>
      </c>
    </row>
    <row r="17375" spans="1:2" x14ac:dyDescent="0.55000000000000004">
      <c r="A17375">
        <v>1.5521981903999999E-3</v>
      </c>
      <c r="B17375">
        <v>-5.1448123770625596E-2</v>
      </c>
    </row>
    <row r="17376" spans="1:2" x14ac:dyDescent="0.55000000000000004">
      <c r="A17376">
        <v>1.4777192033999997E-3</v>
      </c>
      <c r="B17376">
        <v>-5.1274981060801597E-2</v>
      </c>
    </row>
    <row r="17377" spans="1:2" x14ac:dyDescent="0.55000000000000004">
      <c r="A17377">
        <v>1.1450463947999994E-3</v>
      </c>
      <c r="B17377">
        <v>-5.1505013518139194E-2</v>
      </c>
    </row>
    <row r="17378" spans="1:2" x14ac:dyDescent="0.55000000000000004">
      <c r="A17378">
        <v>9.9608842079999989E-4</v>
      </c>
      <c r="B17378">
        <v>-5.1549535929236792E-2</v>
      </c>
    </row>
    <row r="17379" spans="1:2" x14ac:dyDescent="0.55000000000000004">
      <c r="A17379">
        <v>6.0383242259999959E-4</v>
      </c>
      <c r="B17379">
        <v>-5.1527274723687996E-2</v>
      </c>
    </row>
    <row r="17380" spans="1:2" x14ac:dyDescent="0.55000000000000004">
      <c r="A17380">
        <v>3.307428036000001E-4</v>
      </c>
      <c r="B17380">
        <v>-5.1653421555131196E-2</v>
      </c>
    </row>
    <row r="17381" spans="1:2" x14ac:dyDescent="0.55000000000000004">
      <c r="A17381">
        <v>2.6620273349999522E-5</v>
      </c>
      <c r="B17381">
        <v>-5.1900768283451193E-2</v>
      </c>
    </row>
    <row r="17382" spans="1:2" x14ac:dyDescent="0.55000000000000004">
      <c r="A17382">
        <v>-6.3995827500000664E-5</v>
      </c>
      <c r="B17382">
        <v>-5.1982392703796794E-2</v>
      </c>
    </row>
    <row r="17383" spans="1:2" x14ac:dyDescent="0.55000000000000004">
      <c r="A17383">
        <v>-2.1791068200000506E-5</v>
      </c>
      <c r="B17383">
        <v>-5.1952711096398395E-2</v>
      </c>
    </row>
    <row r="17384" spans="1:2" x14ac:dyDescent="0.55000000000000004">
      <c r="A17384">
        <v>-4.8480210405000071E-4</v>
      </c>
      <c r="B17384">
        <v>-5.2253237371307194E-2</v>
      </c>
    </row>
    <row r="17385" spans="1:2" x14ac:dyDescent="0.55000000000000004">
      <c r="A17385">
        <v>-5.1583501530000006E-4</v>
      </c>
      <c r="B17385">
        <v>-5.2365780132692795E-2</v>
      </c>
    </row>
    <row r="17386" spans="1:2" x14ac:dyDescent="0.55000000000000004">
      <c r="A17386">
        <v>-8.1871622909999997E-4</v>
      </c>
      <c r="B17386">
        <v>-5.2674963543092798E-2</v>
      </c>
    </row>
    <row r="17387" spans="1:2" x14ac:dyDescent="0.55000000000000004">
      <c r="A17387">
        <v>-1.2829685814E-3</v>
      </c>
      <c r="B17387">
        <v>-5.2702171683207996E-2</v>
      </c>
    </row>
    <row r="17388" spans="1:2" x14ac:dyDescent="0.55000000000000004">
      <c r="A17388">
        <v>-1.5771605800500004E-3</v>
      </c>
      <c r="B17388">
        <v>-5.2938387808753595E-2</v>
      </c>
    </row>
    <row r="17389" spans="1:2" x14ac:dyDescent="0.55000000000000004">
      <c r="A17389">
        <v>-1.6876377441000004E-3</v>
      </c>
      <c r="B17389">
        <v>-5.3341562975915198E-2</v>
      </c>
    </row>
    <row r="17390" spans="1:2" x14ac:dyDescent="0.55000000000000004">
      <c r="A17390">
        <v>-1.8204586042500004E-3</v>
      </c>
      <c r="B17390">
        <v>-5.3676717792788792E-2</v>
      </c>
    </row>
    <row r="17391" spans="1:2" x14ac:dyDescent="0.55000000000000004">
      <c r="A17391">
        <v>-1.4058589099500002E-3</v>
      </c>
      <c r="B17391">
        <v>-5.3898093114635191E-2</v>
      </c>
    </row>
    <row r="17392" spans="1:2" x14ac:dyDescent="0.55000000000000004">
      <c r="A17392">
        <v>-1.3922044290000006E-3</v>
      </c>
      <c r="B17392">
        <v>-5.4073709291742392E-2</v>
      </c>
    </row>
    <row r="17393" spans="1:2" x14ac:dyDescent="0.55000000000000004">
      <c r="A17393">
        <v>-1.6168827064500001E-3</v>
      </c>
      <c r="B17393">
        <v>-5.4523880337284794E-2</v>
      </c>
    </row>
    <row r="17394" spans="1:2" x14ac:dyDescent="0.55000000000000004">
      <c r="A17394">
        <v>-1.51509475755E-3</v>
      </c>
      <c r="B17394">
        <v>-5.4767516864679996E-2</v>
      </c>
    </row>
    <row r="17395" spans="1:2" x14ac:dyDescent="0.55000000000000004">
      <c r="A17395">
        <v>-1.5250252891500001E-3</v>
      </c>
      <c r="B17395">
        <v>-5.4950553443636793E-2</v>
      </c>
    </row>
    <row r="17396" spans="1:2" x14ac:dyDescent="0.55000000000000004">
      <c r="A17396">
        <v>-1.9706578947000005E-3</v>
      </c>
      <c r="B17396">
        <v>-5.5215214442939198E-2</v>
      </c>
    </row>
    <row r="17397" spans="1:2" x14ac:dyDescent="0.55000000000000004">
      <c r="A17397">
        <v>-1.9495555150500004E-3</v>
      </c>
      <c r="B17397">
        <v>-5.5218924643863992E-2</v>
      </c>
    </row>
    <row r="17398" spans="1:2" x14ac:dyDescent="0.55000000000000004">
      <c r="A17398">
        <v>-2.0861003245500002E-3</v>
      </c>
      <c r="B17398">
        <v>-5.5374753082705591E-2</v>
      </c>
    </row>
    <row r="17399" spans="1:2" x14ac:dyDescent="0.55000000000000004">
      <c r="A17399">
        <v>-2.1022374384000002E-3</v>
      </c>
      <c r="B17399">
        <v>-5.5332704138891194E-2</v>
      </c>
    </row>
    <row r="17400" spans="1:2" x14ac:dyDescent="0.55000000000000004">
      <c r="A17400">
        <v>-2.0649979449000005E-3</v>
      </c>
      <c r="B17400">
        <v>-5.5481112175883196E-2</v>
      </c>
    </row>
    <row r="17401" spans="1:2" x14ac:dyDescent="0.55000000000000004">
      <c r="A17401">
        <v>-1.8800417938500003E-3</v>
      </c>
      <c r="B17401">
        <v>-5.5518214185131191E-2</v>
      </c>
    </row>
    <row r="17402" spans="1:2" x14ac:dyDescent="0.55000000000000004">
      <c r="A17402">
        <v>-1.9520381479500005E-3</v>
      </c>
      <c r="B17402">
        <v>-5.5405671423745598E-2</v>
      </c>
    </row>
    <row r="17403" spans="1:2" x14ac:dyDescent="0.55000000000000004">
      <c r="A17403">
        <v>-1.8800417938500003E-3</v>
      </c>
      <c r="B17403">
        <v>-5.5312916400625592E-2</v>
      </c>
    </row>
    <row r="17404" spans="1:2" x14ac:dyDescent="0.55000000000000004">
      <c r="A17404">
        <v>-2.0761697929500005E-3</v>
      </c>
      <c r="B17404">
        <v>-5.5145957359009595E-2</v>
      </c>
    </row>
    <row r="17405" spans="1:2" x14ac:dyDescent="0.55000000000000004">
      <c r="A17405">
        <v>-2.3740857409500003E-3</v>
      </c>
      <c r="B17405">
        <v>-5.5153377760859192E-2</v>
      </c>
    </row>
    <row r="17406" spans="1:2" x14ac:dyDescent="0.55000000000000004">
      <c r="A17406">
        <v>-2.4162905002500005E-3</v>
      </c>
      <c r="B17406">
        <v>-5.5184296101899191E-2</v>
      </c>
    </row>
    <row r="17407" spans="1:2" x14ac:dyDescent="0.55000000000000004">
      <c r="A17407">
        <v>-2.8010985997500002E-3</v>
      </c>
      <c r="B17407">
        <v>-5.5042071733115192E-2</v>
      </c>
    </row>
    <row r="17408" spans="1:2" x14ac:dyDescent="0.55000000000000004">
      <c r="A17408">
        <v>-2.7576525240000003E-3</v>
      </c>
      <c r="B17408">
        <v>-5.5058149270455992E-2</v>
      </c>
    </row>
    <row r="17409" spans="1:2" x14ac:dyDescent="0.55000000000000004">
      <c r="A17409">
        <v>-2.7601351569000003E-3</v>
      </c>
      <c r="B17409">
        <v>-5.4920871836238394E-2</v>
      </c>
    </row>
    <row r="17410" spans="1:2" x14ac:dyDescent="0.55000000000000004">
      <c r="A17410">
        <v>-2.6707603725000004E-3</v>
      </c>
      <c r="B17410">
        <v>-5.5091541078779192E-2</v>
      </c>
    </row>
    <row r="17411" spans="1:2" x14ac:dyDescent="0.55000000000000004">
      <c r="A17411">
        <v>-2.7924093846000003E-3</v>
      </c>
      <c r="B17411">
        <v>-5.5122459419819192E-2</v>
      </c>
    </row>
    <row r="17412" spans="1:2" x14ac:dyDescent="0.55000000000000004">
      <c r="A17412">
        <v>-2.5391808288000002E-3</v>
      </c>
      <c r="B17412">
        <v>-5.5138536957159992E-2</v>
      </c>
    </row>
    <row r="17413" spans="1:2" x14ac:dyDescent="0.55000000000000004">
      <c r="A17413">
        <v>-2.9947439659500003E-3</v>
      </c>
      <c r="B17413">
        <v>-5.5284471526868793E-2</v>
      </c>
    </row>
    <row r="17414" spans="1:2" x14ac:dyDescent="0.55000000000000004">
      <c r="A17414">
        <v>-2.9897787001500003E-3</v>
      </c>
      <c r="B17414">
        <v>-5.5452667302126397E-2</v>
      </c>
    </row>
    <row r="17415" spans="1:2" x14ac:dyDescent="0.55000000000000004">
      <c r="A17415">
        <v>-3.0319834594500004E-3</v>
      </c>
      <c r="B17415">
        <v>-5.5602312072759993E-2</v>
      </c>
    </row>
    <row r="17416" spans="1:2" x14ac:dyDescent="0.55000000000000004">
      <c r="A17416">
        <v>-3.4527897360000005E-3</v>
      </c>
      <c r="B17416">
        <v>-5.5756903777959992E-2</v>
      </c>
    </row>
    <row r="17417" spans="1:2" x14ac:dyDescent="0.55000000000000004">
      <c r="A17417">
        <v>-3.4329286728000006E-3</v>
      </c>
      <c r="B17417">
        <v>-5.5985699501655994E-2</v>
      </c>
    </row>
    <row r="17418" spans="1:2" x14ac:dyDescent="0.55000000000000004">
      <c r="A17418">
        <v>-3.2355593572500002E-3</v>
      </c>
      <c r="B17418">
        <v>-5.6020328043620796E-2</v>
      </c>
    </row>
    <row r="17419" spans="1:2" x14ac:dyDescent="0.55000000000000004">
      <c r="A17419">
        <v>-3.3150036100500005E-3</v>
      </c>
      <c r="B17419">
        <v>-5.6271384972865594E-2</v>
      </c>
    </row>
    <row r="17420" spans="1:2" x14ac:dyDescent="0.55000000000000004">
      <c r="A17420">
        <v>-3.2852120152500005E-3</v>
      </c>
      <c r="B17420">
        <v>-5.6479156224654395E-2</v>
      </c>
    </row>
    <row r="17421" spans="1:2" x14ac:dyDescent="0.55000000000000004">
      <c r="A17421">
        <v>-3.5446471533000005E-3</v>
      </c>
      <c r="B17421">
        <v>-5.6779682499563194E-2</v>
      </c>
    </row>
    <row r="17422" spans="1:2" x14ac:dyDescent="0.55000000000000004">
      <c r="A17422">
        <v>-3.5880932290500004E-3</v>
      </c>
      <c r="B17422">
        <v>-5.7176673998516794E-2</v>
      </c>
    </row>
    <row r="17423" spans="1:2" x14ac:dyDescent="0.55000000000000004">
      <c r="A17423">
        <v>-3.3174862429500005E-3</v>
      </c>
      <c r="B17423">
        <v>-5.7356000376548796E-2</v>
      </c>
    </row>
    <row r="17424" spans="1:2" x14ac:dyDescent="0.55000000000000004">
      <c r="A17424">
        <v>-3.8127715065000003E-3</v>
      </c>
      <c r="B17424">
        <v>-5.7485857408916798E-2</v>
      </c>
    </row>
    <row r="17425" spans="1:2" x14ac:dyDescent="0.55000000000000004">
      <c r="A17425">
        <v>-3.9642121134000003E-3</v>
      </c>
      <c r="B17425">
        <v>-5.7550167558279998E-2</v>
      </c>
    </row>
    <row r="17426" spans="1:2" x14ac:dyDescent="0.55000000000000004">
      <c r="A17426">
        <v>-4.3515028458000005E-3</v>
      </c>
      <c r="B17426">
        <v>-5.7692391927063998E-2</v>
      </c>
    </row>
    <row r="17427" spans="1:2" x14ac:dyDescent="0.55000000000000004">
      <c r="A17427">
        <v>-4.3626746938500004E-3</v>
      </c>
      <c r="B17427">
        <v>-5.7850693833188797E-2</v>
      </c>
    </row>
    <row r="17428" spans="1:2" x14ac:dyDescent="0.55000000000000004">
      <c r="A17428">
        <v>-4.4868063388500004E-3</v>
      </c>
      <c r="B17428">
        <v>-5.8257579201275195E-2</v>
      </c>
    </row>
    <row r="17429" spans="1:2" x14ac:dyDescent="0.55000000000000004">
      <c r="A17429">
        <v>-4.6730038063500009E-3</v>
      </c>
      <c r="B17429">
        <v>-5.8438142312948797E-2</v>
      </c>
    </row>
    <row r="17430" spans="1:2" x14ac:dyDescent="0.55000000000000004">
      <c r="A17430">
        <v>-4.9609892227500006E-3</v>
      </c>
      <c r="B17430">
        <v>-5.8503689195953591E-2</v>
      </c>
    </row>
    <row r="17431" spans="1:2" x14ac:dyDescent="0.55000000000000004">
      <c r="A17431">
        <v>-5.1658064370000006E-3</v>
      </c>
      <c r="B17431">
        <v>-5.8488848392254392E-2</v>
      </c>
    </row>
    <row r="17432" spans="1:2" x14ac:dyDescent="0.55000000000000004">
      <c r="A17432">
        <v>-5.3805541828500008E-3</v>
      </c>
      <c r="B17432">
        <v>-5.8737431854215996E-2</v>
      </c>
    </row>
    <row r="17433" spans="1:2" x14ac:dyDescent="0.55000000000000004">
      <c r="A17433">
        <v>-5.8646675983500002E-3</v>
      </c>
      <c r="B17433">
        <v>-5.9020643858142395E-2</v>
      </c>
    </row>
    <row r="17434" spans="1:2" x14ac:dyDescent="0.55000000000000004">
      <c r="A17434">
        <v>-5.8237041555000008E-3</v>
      </c>
      <c r="B17434">
        <v>-5.9052798932823995E-2</v>
      </c>
    </row>
    <row r="17435" spans="1:2" x14ac:dyDescent="0.55000000000000004">
      <c r="A17435">
        <v>-6.1129308883500003E-3</v>
      </c>
      <c r="B17435">
        <v>-5.9293961992935997E-2</v>
      </c>
    </row>
    <row r="17436" spans="1:2" x14ac:dyDescent="0.55000000000000004">
      <c r="A17436">
        <v>-6.15761828055E-3</v>
      </c>
      <c r="B17436">
        <v>-5.9464631235476795E-2</v>
      </c>
    </row>
    <row r="17437" spans="1:2" x14ac:dyDescent="0.55000000000000004">
      <c r="A17437">
        <v>-6.6007682532000008E-3</v>
      </c>
      <c r="B17437">
        <v>-5.9709504496513598E-2</v>
      </c>
    </row>
    <row r="17438" spans="1:2" x14ac:dyDescent="0.55000000000000004">
      <c r="A17438">
        <v>-6.6255945822000003E-3</v>
      </c>
      <c r="B17438">
        <v>-5.9762684043102393E-2</v>
      </c>
    </row>
    <row r="17439" spans="1:2" x14ac:dyDescent="0.55000000000000004">
      <c r="A17439">
        <v>-6.9384063276000003E-3</v>
      </c>
      <c r="B17439">
        <v>-6.0048369514311993E-2</v>
      </c>
    </row>
    <row r="17440" spans="1:2" x14ac:dyDescent="0.55000000000000004">
      <c r="A17440">
        <v>-7.2102546301500009E-3</v>
      </c>
      <c r="B17440">
        <v>-6.0315503980897592E-2</v>
      </c>
    </row>
    <row r="17441" spans="1:2" x14ac:dyDescent="0.55000000000000004">
      <c r="A17441">
        <v>-7.4696897682000008E-3</v>
      </c>
      <c r="B17441">
        <v>-6.0735993419041595E-2</v>
      </c>
    </row>
    <row r="17442" spans="1:2" x14ac:dyDescent="0.55000000000000004">
      <c r="A17442">
        <v>-7.7440207036500001E-3</v>
      </c>
      <c r="B17442">
        <v>-6.1037756427591995E-2</v>
      </c>
    </row>
    <row r="17443" spans="1:2" x14ac:dyDescent="0.55000000000000004">
      <c r="A17443">
        <v>-8.0791761451500001E-3</v>
      </c>
      <c r="B17443">
        <v>-6.1309837828743996E-2</v>
      </c>
    </row>
    <row r="17444" spans="1:2" x14ac:dyDescent="0.55000000000000004">
      <c r="A17444">
        <v>-8.1524138157000013E-3</v>
      </c>
      <c r="B17444">
        <v>-6.1516372346891189E-2</v>
      </c>
    </row>
    <row r="17445" spans="1:2" x14ac:dyDescent="0.55000000000000004">
      <c r="A17445">
        <v>-8.3696441944500002E-3</v>
      </c>
      <c r="B17445">
        <v>-6.1862657766539188E-2</v>
      </c>
    </row>
    <row r="17446" spans="1:2" x14ac:dyDescent="0.55000000000000004">
      <c r="A17446">
        <v>-8.4230208018000012E-3</v>
      </c>
      <c r="B17446">
        <v>-6.2110004494859199E-2</v>
      </c>
    </row>
    <row r="17447" spans="1:2" x14ac:dyDescent="0.55000000000000004">
      <c r="A17447">
        <v>-8.4453644979000011E-3</v>
      </c>
      <c r="B17447">
        <v>-6.2450106246299188E-2</v>
      </c>
    </row>
    <row r="17448" spans="1:2" x14ac:dyDescent="0.55000000000000004">
      <c r="A17448">
        <v>-9.0225766471500012E-3</v>
      </c>
      <c r="B17448">
        <v>-6.2660350965371203E-2</v>
      </c>
    </row>
    <row r="17449" spans="1:2" x14ac:dyDescent="0.55000000000000004">
      <c r="A17449">
        <v>-9.0834011532000009E-3</v>
      </c>
      <c r="B17449">
        <v>-6.3016530254152006E-2</v>
      </c>
    </row>
    <row r="17450" spans="1:2" x14ac:dyDescent="0.55000000000000004">
      <c r="A17450">
        <v>-9.0536095584000005E-3</v>
      </c>
      <c r="B17450">
        <v>-6.32564565806224E-2</v>
      </c>
    </row>
    <row r="17451" spans="1:2" x14ac:dyDescent="0.55000000000000004">
      <c r="A17451">
        <v>-9.3626973544500003E-3</v>
      </c>
      <c r="B17451">
        <v>-6.3690550088824002E-2</v>
      </c>
    </row>
    <row r="17452" spans="1:2" x14ac:dyDescent="0.55000000000000004">
      <c r="A17452">
        <v>-9.3924889492500007E-3</v>
      </c>
      <c r="B17452">
        <v>-6.3840194859457605E-2</v>
      </c>
    </row>
    <row r="17453" spans="1:2" x14ac:dyDescent="0.55000000000000004">
      <c r="A17453">
        <v>-1.021920570495E-2</v>
      </c>
      <c r="B17453">
        <v>-6.4141957868007998E-2</v>
      </c>
    </row>
    <row r="17454" spans="1:2" x14ac:dyDescent="0.55000000000000004">
      <c r="A17454">
        <v>-1.018196621145E-2</v>
      </c>
      <c r="B17454">
        <v>-6.4308916909623995E-2</v>
      </c>
    </row>
    <row r="17455" spans="1:2" x14ac:dyDescent="0.55000000000000004">
      <c r="A17455">
        <v>-1.04587797798E-2</v>
      </c>
      <c r="B17455">
        <v>-6.4494426955864007E-2</v>
      </c>
    </row>
    <row r="17456" spans="1:2" x14ac:dyDescent="0.55000000000000004">
      <c r="A17456">
        <v>-1.073311071525E-2</v>
      </c>
      <c r="B17456">
        <v>-6.4839475641870398E-2</v>
      </c>
    </row>
    <row r="17457" spans="1:2" x14ac:dyDescent="0.55000000000000004">
      <c r="A17457">
        <v>-1.1048405093550002E-2</v>
      </c>
      <c r="B17457">
        <v>-6.5038589758167994E-2</v>
      </c>
    </row>
    <row r="17458" spans="1:2" x14ac:dyDescent="0.55000000000000004">
      <c r="A17458">
        <v>-1.1136538561500001E-2</v>
      </c>
      <c r="B17458">
        <v>-6.52092590007088E-2</v>
      </c>
    </row>
    <row r="17459" spans="1:2" x14ac:dyDescent="0.55000000000000004">
      <c r="A17459">
        <v>-1.1698854913350001E-2</v>
      </c>
      <c r="B17459">
        <v>-6.5455368995387203E-2</v>
      </c>
    </row>
    <row r="17460" spans="1:2" x14ac:dyDescent="0.55000000000000004">
      <c r="A17460">
        <v>-1.172864650815E-2</v>
      </c>
      <c r="B17460">
        <v>-6.5523389345675198E-2</v>
      </c>
    </row>
    <row r="17461" spans="1:2" x14ac:dyDescent="0.55000000000000004">
      <c r="A17461">
        <v>-1.212586777215E-2</v>
      </c>
      <c r="B17461">
        <v>-6.5652009644401599E-2</v>
      </c>
    </row>
    <row r="17462" spans="1:2" x14ac:dyDescent="0.55000000000000004">
      <c r="A17462">
        <v>-1.264970331405E-2</v>
      </c>
      <c r="B17462">
        <v>-6.6005715465899201E-2</v>
      </c>
    </row>
    <row r="17463" spans="1:2" x14ac:dyDescent="0.55000000000000004">
      <c r="A17463">
        <v>-1.29463779456E-2</v>
      </c>
      <c r="B17463">
        <v>-6.5919144110987204E-2</v>
      </c>
    </row>
    <row r="17464" spans="1:2" x14ac:dyDescent="0.55000000000000004">
      <c r="A17464">
        <v>-1.30928532867E-2</v>
      </c>
      <c r="B17464">
        <v>-6.6385392693870407E-2</v>
      </c>
    </row>
    <row r="17465" spans="1:2" x14ac:dyDescent="0.55000000000000004">
      <c r="A17465">
        <v>-1.3480144019100001E-2</v>
      </c>
      <c r="B17465">
        <v>-6.66550006277392E-2</v>
      </c>
    </row>
    <row r="17466" spans="1:2" x14ac:dyDescent="0.55000000000000004">
      <c r="A17466">
        <v>-1.36663414866E-2</v>
      </c>
      <c r="B17466">
        <v>-6.7179375691777607E-2</v>
      </c>
    </row>
    <row r="17467" spans="1:2" x14ac:dyDescent="0.55000000000000004">
      <c r="A17467">
        <v>-1.3990325080050001E-2</v>
      </c>
      <c r="B17467">
        <v>-6.7143510416171198E-2</v>
      </c>
    </row>
    <row r="17468" spans="1:2" x14ac:dyDescent="0.55000000000000004">
      <c r="A17468">
        <v>-1.4277069180000001E-2</v>
      </c>
      <c r="B17468">
        <v>-6.7421775485531202E-2</v>
      </c>
    </row>
    <row r="17469" spans="1:2" x14ac:dyDescent="0.55000000000000004">
      <c r="A17469">
        <v>-1.4115698041500001E-2</v>
      </c>
      <c r="B17469">
        <v>-6.7742089498705596E-2</v>
      </c>
    </row>
    <row r="17470" spans="1:2" x14ac:dyDescent="0.55000000000000004">
      <c r="A17470">
        <v>-1.45278151029E-2</v>
      </c>
      <c r="B17470">
        <v>-6.7962228086910395E-2</v>
      </c>
    </row>
    <row r="17471" spans="1:2" x14ac:dyDescent="0.55000000000000004">
      <c r="A17471">
        <v>-1.4792215506750001E-2</v>
      </c>
      <c r="B17471">
        <v>-6.8491550085515204E-2</v>
      </c>
    </row>
    <row r="17472" spans="1:2" x14ac:dyDescent="0.55000000000000004">
      <c r="A17472">
        <v>-1.4990826138750002E-2</v>
      </c>
      <c r="B17472">
        <v>-6.8625117318808007E-2</v>
      </c>
    </row>
    <row r="17473" spans="1:2" x14ac:dyDescent="0.55000000000000004">
      <c r="A17473">
        <v>-1.5087648821850002E-2</v>
      </c>
      <c r="B17473">
        <v>-6.8804443696839995E-2</v>
      </c>
    </row>
    <row r="17474" spans="1:2" x14ac:dyDescent="0.55000000000000004">
      <c r="A17474">
        <v>-1.5234124162950001E-2</v>
      </c>
      <c r="B17474">
        <v>-6.9044370023310403E-2</v>
      </c>
    </row>
    <row r="17475" spans="1:2" x14ac:dyDescent="0.55000000000000004">
      <c r="A17475">
        <v>-1.541039109885E-2</v>
      </c>
      <c r="B17475">
        <v>-6.9691181717867201E-2</v>
      </c>
    </row>
    <row r="17476" spans="1:2" x14ac:dyDescent="0.55000000000000004">
      <c r="A17476">
        <v>-1.549728325035E-2</v>
      </c>
      <c r="B17476">
        <v>-6.9743124530814396E-2</v>
      </c>
    </row>
    <row r="17477" spans="1:2" x14ac:dyDescent="0.55000000000000004">
      <c r="A17477">
        <v>-1.5606519097950002E-2</v>
      </c>
      <c r="B17477">
        <v>-6.9948422315320002E-2</v>
      </c>
    </row>
    <row r="17478" spans="1:2" x14ac:dyDescent="0.55000000000000004">
      <c r="A17478">
        <v>-1.58808500334E-2</v>
      </c>
      <c r="B17478">
        <v>-7.0192058842715205E-2</v>
      </c>
    </row>
    <row r="17479" spans="1:2" x14ac:dyDescent="0.55000000000000004">
      <c r="A17479">
        <v>-1.614525043725E-2</v>
      </c>
      <c r="B17479">
        <v>-7.04666137111504E-2</v>
      </c>
    </row>
    <row r="17480" spans="1:2" x14ac:dyDescent="0.55000000000000004">
      <c r="A17480">
        <v>-1.6163870184E-2</v>
      </c>
      <c r="B17480">
        <v>-7.0602654411726404E-2</v>
      </c>
    </row>
    <row r="17481" spans="1:2" x14ac:dyDescent="0.55000000000000004">
      <c r="A17481">
        <v>-1.6566056713800001E-2</v>
      </c>
      <c r="B17481">
        <v>-7.0807952196231996E-2</v>
      </c>
    </row>
    <row r="17482" spans="1:2" x14ac:dyDescent="0.55000000000000004">
      <c r="A17482">
        <v>-1.6800665522849999E-2</v>
      </c>
      <c r="B17482">
        <v>-7.1127029475764797E-2</v>
      </c>
    </row>
    <row r="17483" spans="1:2" x14ac:dyDescent="0.55000000000000004">
      <c r="A17483">
        <v>-1.7032791699000002E-2</v>
      </c>
      <c r="B17483">
        <v>-7.1323670124779207E-2</v>
      </c>
    </row>
    <row r="17484" spans="1:2" x14ac:dyDescent="0.55000000000000004">
      <c r="A17484">
        <v>-1.6870179244050001E-2</v>
      </c>
      <c r="B17484">
        <v>-7.1386743540500799E-2</v>
      </c>
    </row>
    <row r="17485" spans="1:2" x14ac:dyDescent="0.55000000000000004">
      <c r="A17485">
        <v>-1.7176784407200003E-2</v>
      </c>
      <c r="B17485">
        <v>-7.1472078161771202E-2</v>
      </c>
    </row>
    <row r="17486" spans="1:2" x14ac:dyDescent="0.55000000000000004">
      <c r="A17486">
        <v>-1.7156923344E-2</v>
      </c>
      <c r="B17486">
        <v>-7.1425082283390395E-2</v>
      </c>
    </row>
    <row r="17487" spans="1:2" x14ac:dyDescent="0.55000000000000004">
      <c r="A17487">
        <v>-1.7333190279900001E-2</v>
      </c>
      <c r="B17487">
        <v>-7.1793628908587204E-2</v>
      </c>
    </row>
    <row r="17488" spans="1:2" x14ac:dyDescent="0.55000000000000004">
      <c r="A17488">
        <v>-1.7658415189799999E-2</v>
      </c>
      <c r="B17488">
        <v>-7.1945747146503994E-2</v>
      </c>
    </row>
    <row r="17489" spans="1:2" x14ac:dyDescent="0.55000000000000004">
      <c r="A17489">
        <v>-1.7688206784600001E-2</v>
      </c>
      <c r="B17489">
        <v>-7.1964298151127995E-2</v>
      </c>
    </row>
    <row r="17490" spans="1:2" x14ac:dyDescent="0.55000000000000004">
      <c r="A17490">
        <v>-1.7766409720950001E-2</v>
      </c>
      <c r="B17490">
        <v>-7.2033555235057597E-2</v>
      </c>
    </row>
    <row r="17491" spans="1:2" x14ac:dyDescent="0.55000000000000004">
      <c r="A17491">
        <v>-1.7839647391499999E-2</v>
      </c>
      <c r="B17491">
        <v>-7.2062000108814403E-2</v>
      </c>
    </row>
    <row r="17492" spans="1:2" x14ac:dyDescent="0.55000000000000004">
      <c r="A17492">
        <v>-1.78669563534E-2</v>
      </c>
      <c r="B17492">
        <v>-7.2094155183496003E-2</v>
      </c>
    </row>
    <row r="17493" spans="1:2" x14ac:dyDescent="0.55000000000000004">
      <c r="A17493">
        <v>-1.7972468251650001E-2</v>
      </c>
      <c r="B17493">
        <v>-7.2138677594593595E-2</v>
      </c>
    </row>
    <row r="17494" spans="1:2" x14ac:dyDescent="0.55000000000000004">
      <c r="A17494">
        <v>-1.7993570631299999E-2</v>
      </c>
      <c r="B17494">
        <v>-7.2397154925688004E-2</v>
      </c>
    </row>
    <row r="17495" spans="1:2" x14ac:dyDescent="0.55000000000000004">
      <c r="A17495">
        <v>-1.8193422579749999E-2</v>
      </c>
      <c r="B17495">
        <v>-7.2358816182798394E-2</v>
      </c>
    </row>
    <row r="17496" spans="1:2" x14ac:dyDescent="0.55000000000000004">
      <c r="A17496">
        <v>-1.8130115440800003E-2</v>
      </c>
      <c r="B17496">
        <v>-7.2272244827886398E-2</v>
      </c>
    </row>
    <row r="17497" spans="1:2" x14ac:dyDescent="0.55000000000000004">
      <c r="A17497">
        <v>-1.7933987441700001E-2</v>
      </c>
      <c r="B17497">
        <v>-7.2304399902567998E-2</v>
      </c>
    </row>
    <row r="17498" spans="1:2" x14ac:dyDescent="0.55000000000000004">
      <c r="A17498">
        <v>-1.7901713214000001E-2</v>
      </c>
      <c r="B17498">
        <v>-7.22128816130896E-2</v>
      </c>
    </row>
    <row r="17499" spans="1:2" x14ac:dyDescent="0.55000000000000004">
      <c r="A17499">
        <v>-1.7675793620100001E-2</v>
      </c>
      <c r="B17499">
        <v>-7.2271008094244804E-2</v>
      </c>
    </row>
    <row r="17500" spans="1:2" x14ac:dyDescent="0.55000000000000004">
      <c r="A17500">
        <v>-1.7675793620100001E-2</v>
      </c>
      <c r="B17500">
        <v>-7.2292032566152006E-2</v>
      </c>
    </row>
    <row r="17501" spans="1:2" x14ac:dyDescent="0.55000000000000004">
      <c r="A17501">
        <v>-1.7935228758149999E-2</v>
      </c>
      <c r="B17501">
        <v>-7.1995216492168002E-2</v>
      </c>
    </row>
    <row r="17502" spans="1:2" x14ac:dyDescent="0.55000000000000004">
      <c r="A17502">
        <v>-1.7817303695400001E-2</v>
      </c>
      <c r="B17502">
        <v>-7.1986559356676805E-2</v>
      </c>
    </row>
    <row r="17503" spans="1:2" x14ac:dyDescent="0.55000000000000004">
      <c r="A17503">
        <v>-1.7587660152149999E-2</v>
      </c>
      <c r="B17503">
        <v>-7.1987796090318398E-2</v>
      </c>
    </row>
    <row r="17504" spans="1:2" x14ac:dyDescent="0.55000000000000004">
      <c r="A17504">
        <v>-1.7801166581550003E-2</v>
      </c>
      <c r="B17504">
        <v>-7.1669955544427205E-2</v>
      </c>
    </row>
    <row r="17505" spans="1:2" x14ac:dyDescent="0.55000000000000004">
      <c r="A17505">
        <v>-1.7447391393300003E-2</v>
      </c>
      <c r="B17505">
        <v>-7.1604408661422397E-2</v>
      </c>
    </row>
    <row r="17506" spans="1:2" x14ac:dyDescent="0.55000000000000004">
      <c r="A17506">
        <v>-1.715816466045E-2</v>
      </c>
      <c r="B17506">
        <v>-7.1449816956222406E-2</v>
      </c>
    </row>
    <row r="17507" spans="1:2" x14ac:dyDescent="0.55000000000000004">
      <c r="A17507">
        <v>-1.7277331039649999E-2</v>
      </c>
      <c r="B17507">
        <v>-7.1344694596686395E-2</v>
      </c>
    </row>
    <row r="17508" spans="1:2" x14ac:dyDescent="0.55000000000000004">
      <c r="A17508">
        <v>-1.7238850229700002E-2</v>
      </c>
      <c r="B17508">
        <v>-7.1135686611255994E-2</v>
      </c>
    </row>
    <row r="17509" spans="1:2" x14ac:dyDescent="0.55000000000000004">
      <c r="A17509">
        <v>-1.7110994635349999E-2</v>
      </c>
      <c r="B17509">
        <v>-7.0919258223976003E-2</v>
      </c>
    </row>
    <row r="17510" spans="1:2" x14ac:dyDescent="0.55000000000000004">
      <c r="A17510">
        <v>-1.7391532153050001E-2</v>
      </c>
      <c r="B17510">
        <v>-7.07696134533424E-2</v>
      </c>
    </row>
    <row r="17511" spans="1:2" x14ac:dyDescent="0.55000000000000004">
      <c r="A17511">
        <v>-1.72611939258E-2</v>
      </c>
      <c r="B17511">
        <v>-7.0592760542593599E-2</v>
      </c>
    </row>
    <row r="17512" spans="1:2" x14ac:dyDescent="0.55000000000000004">
      <c r="A17512">
        <v>-1.6927279800750001E-2</v>
      </c>
      <c r="B17512">
        <v>-7.0640993154616E-2</v>
      </c>
    </row>
    <row r="17513" spans="1:2" x14ac:dyDescent="0.55000000000000004">
      <c r="A17513">
        <v>-1.675846076355E-2</v>
      </c>
      <c r="B17513">
        <v>-7.0397356627220797E-2</v>
      </c>
    </row>
    <row r="17514" spans="1:2" x14ac:dyDescent="0.55000000000000004">
      <c r="A17514">
        <v>-1.6530058536749999E-2</v>
      </c>
      <c r="B17514">
        <v>-7.0023863067457601E-2</v>
      </c>
    </row>
    <row r="17515" spans="1:2" x14ac:dyDescent="0.55000000000000004">
      <c r="A17515">
        <v>-1.6376135296949999E-2</v>
      </c>
      <c r="B17515">
        <v>-7.01178548242192E-2</v>
      </c>
    </row>
    <row r="17516" spans="1:2" x14ac:dyDescent="0.55000000000000004">
      <c r="A17516">
        <v>-1.6207316259749999E-2</v>
      </c>
      <c r="B17516">
        <v>-6.9689944984225607E-2</v>
      </c>
    </row>
    <row r="17517" spans="1:2" x14ac:dyDescent="0.55000000000000004">
      <c r="A17517">
        <v>-1.5952846387500001E-2</v>
      </c>
      <c r="B17517">
        <v>-6.9569981820990404E-2</v>
      </c>
    </row>
    <row r="17518" spans="1:2" x14ac:dyDescent="0.55000000000000004">
      <c r="A17518">
        <v>-1.58287147425E-2</v>
      </c>
      <c r="B17518">
        <v>-6.9500724737060801E-2</v>
      </c>
    </row>
    <row r="17519" spans="1:2" x14ac:dyDescent="0.55000000000000004">
      <c r="A17519">
        <v>-1.5724444160699999E-2</v>
      </c>
      <c r="B17519">
        <v>-6.92113290649264E-2</v>
      </c>
    </row>
    <row r="17520" spans="1:2" x14ac:dyDescent="0.55000000000000004">
      <c r="A17520">
        <v>-1.5482387452950001E-2</v>
      </c>
      <c r="B17520">
        <v>-6.9118574041806408E-2</v>
      </c>
    </row>
    <row r="17521" spans="1:2" x14ac:dyDescent="0.55000000000000004">
      <c r="A17521">
        <v>-1.5128612264700001E-2</v>
      </c>
      <c r="B17521">
        <v>-6.8905855855451198E-2</v>
      </c>
    </row>
    <row r="17522" spans="1:2" x14ac:dyDescent="0.55000000000000004">
      <c r="A17522">
        <v>-1.5087648821850002E-2</v>
      </c>
      <c r="B17522">
        <v>-6.8602856113259197E-2</v>
      </c>
    </row>
    <row r="17523" spans="1:2" x14ac:dyDescent="0.55000000000000004">
      <c r="A17523">
        <v>-1.456877854575E-2</v>
      </c>
      <c r="B17523">
        <v>-6.8393848127828796E-2</v>
      </c>
    </row>
    <row r="17524" spans="1:2" x14ac:dyDescent="0.55000000000000004">
      <c r="A17524">
        <v>-1.4339135002500001E-2</v>
      </c>
      <c r="B17524">
        <v>-6.7911522007604808E-2</v>
      </c>
    </row>
    <row r="17525" spans="1:2" x14ac:dyDescent="0.55000000000000004">
      <c r="A17525">
        <v>-1.41852117627E-2</v>
      </c>
      <c r="B17525">
        <v>-6.7786611909803202E-2</v>
      </c>
    </row>
    <row r="17526" spans="1:2" x14ac:dyDescent="0.55000000000000004">
      <c r="A17526">
        <v>-1.4138041737600001E-2</v>
      </c>
      <c r="B17526">
        <v>-6.7603575330846405E-2</v>
      </c>
    </row>
    <row r="17527" spans="1:2" x14ac:dyDescent="0.55000000000000004">
      <c r="A17527">
        <v>-1.3929500574000001E-2</v>
      </c>
      <c r="B17527">
        <v>-6.7462587695703999E-2</v>
      </c>
    </row>
    <row r="17528" spans="1:2" x14ac:dyDescent="0.55000000000000004">
      <c r="A17528">
        <v>-1.3648963056300001E-2</v>
      </c>
      <c r="B17528">
        <v>-6.7033441122068799E-2</v>
      </c>
    </row>
    <row r="17529" spans="1:2" x14ac:dyDescent="0.55000000000000004">
      <c r="A17529">
        <v>-1.3480144019100001E-2</v>
      </c>
      <c r="B17529">
        <v>-6.6943159566231994E-2</v>
      </c>
    </row>
    <row r="17530" spans="1:2" x14ac:dyDescent="0.55000000000000004">
      <c r="A17530">
        <v>-1.31276101473E-2</v>
      </c>
      <c r="B17530">
        <v>-6.6551115001844796E-2</v>
      </c>
    </row>
    <row r="17531" spans="1:2" x14ac:dyDescent="0.55000000000000004">
      <c r="A17531">
        <v>-1.281852235125E-2</v>
      </c>
      <c r="B17531">
        <v>-6.6353237619188807E-2</v>
      </c>
    </row>
    <row r="17532" spans="1:2" x14ac:dyDescent="0.55000000000000004">
      <c r="A17532">
        <v>-1.2421301087250002E-2</v>
      </c>
      <c r="B17532">
        <v>-6.6000768531332799E-2</v>
      </c>
    </row>
    <row r="17533" spans="1:2" x14ac:dyDescent="0.55000000000000004">
      <c r="A17533">
        <v>-1.191484397565E-2</v>
      </c>
      <c r="B17533">
        <v>-6.5668087181742399E-2</v>
      </c>
    </row>
    <row r="17534" spans="1:2" x14ac:dyDescent="0.55000000000000004">
      <c r="A17534">
        <v>-1.1665339369200001E-2</v>
      </c>
      <c r="B17534">
        <v>-6.5513495476542408E-2</v>
      </c>
    </row>
    <row r="17535" spans="1:2" x14ac:dyDescent="0.55000000000000004">
      <c r="A17535">
        <v>-1.12706007381E-2</v>
      </c>
      <c r="B17535">
        <v>-6.5149895785912001E-2</v>
      </c>
    </row>
    <row r="17536" spans="1:2" x14ac:dyDescent="0.55000000000000004">
      <c r="A17536">
        <v>-1.09553063598E-2</v>
      </c>
      <c r="B17536">
        <v>-6.4923573529499207E-2</v>
      </c>
    </row>
    <row r="17537" spans="1:2" x14ac:dyDescent="0.55000000000000004">
      <c r="A17537">
        <v>-1.0869655524750001E-2</v>
      </c>
      <c r="B17537">
        <v>-6.4652728861988806E-2</v>
      </c>
    </row>
    <row r="17538" spans="1:2" x14ac:dyDescent="0.55000000000000004">
      <c r="A17538">
        <v>-1.0373128944750001E-2</v>
      </c>
      <c r="B17538">
        <v>-6.4381884194478406E-2</v>
      </c>
    </row>
    <row r="17539" spans="1:2" x14ac:dyDescent="0.55000000000000004">
      <c r="A17539">
        <v>-1.05233282352E-2</v>
      </c>
      <c r="B17539">
        <v>-6.4123406863383997E-2</v>
      </c>
    </row>
    <row r="17540" spans="1:2" x14ac:dyDescent="0.55000000000000004">
      <c r="A17540">
        <v>-9.8505347193000008E-3</v>
      </c>
      <c r="B17540">
        <v>-6.3821643854833604E-2</v>
      </c>
    </row>
    <row r="17541" spans="1:2" x14ac:dyDescent="0.55000000000000004">
      <c r="A17541">
        <v>-9.2894596839000008E-3</v>
      </c>
      <c r="B17541">
        <v>-6.3558219589172807E-2</v>
      </c>
    </row>
    <row r="17542" spans="1:2" x14ac:dyDescent="0.55000000000000004">
      <c r="A17542">
        <v>-8.980371887850001E-3</v>
      </c>
      <c r="B17542">
        <v>-6.3558219589172807E-2</v>
      </c>
    </row>
    <row r="17543" spans="1:2" x14ac:dyDescent="0.55000000000000004">
      <c r="A17543">
        <v>-8.7817612558499999E-3</v>
      </c>
      <c r="B17543">
        <v>-6.3371472809291202E-2</v>
      </c>
    </row>
    <row r="17544" spans="1:2" x14ac:dyDescent="0.55000000000000004">
      <c r="A17544">
        <v>-8.4081250044000001E-3</v>
      </c>
      <c r="B17544">
        <v>-6.3198330099467195E-2</v>
      </c>
    </row>
    <row r="17545" spans="1:2" x14ac:dyDescent="0.55000000000000004">
      <c r="A17545">
        <v>-8.1176569551E-3</v>
      </c>
      <c r="B17545">
        <v>-6.2989322114036794E-2</v>
      </c>
    </row>
    <row r="17546" spans="1:2" x14ac:dyDescent="0.55000000000000004">
      <c r="A17546">
        <v>-7.8619457664000011E-3</v>
      </c>
      <c r="B17546">
        <v>-6.2524310264795199E-2</v>
      </c>
    </row>
    <row r="17547" spans="1:2" x14ac:dyDescent="0.55000000000000004">
      <c r="A17547">
        <v>-7.3008707310000002E-3</v>
      </c>
      <c r="B17547">
        <v>-6.2196575849771195E-2</v>
      </c>
    </row>
    <row r="17548" spans="1:2" x14ac:dyDescent="0.55000000000000004">
      <c r="A17548">
        <v>-7.2748030855500009E-3</v>
      </c>
      <c r="B17548">
        <v>-6.209021675659359E-2</v>
      </c>
    </row>
    <row r="17549" spans="1:2" x14ac:dyDescent="0.55000000000000004">
      <c r="A17549">
        <v>-6.8887536696000005E-3</v>
      </c>
      <c r="B17549">
        <v>-6.1694461991281598E-2</v>
      </c>
    </row>
    <row r="17550" spans="1:2" x14ac:dyDescent="0.55000000000000004">
      <c r="A17550">
        <v>-6.7882070371500011E-3</v>
      </c>
      <c r="B17550">
        <v>-6.1619021239143999E-2</v>
      </c>
    </row>
    <row r="17551" spans="1:2" x14ac:dyDescent="0.55000000000000004">
      <c r="A17551">
        <v>-6.2234080524000007E-3</v>
      </c>
      <c r="B17551">
        <v>-6.1359307174407997E-2</v>
      </c>
    </row>
    <row r="17552" spans="1:2" x14ac:dyDescent="0.55000000000000004">
      <c r="A17552">
        <v>-6.3909857731500007E-3</v>
      </c>
      <c r="B17552">
        <v>-6.0928923867131196E-2</v>
      </c>
    </row>
    <row r="17553" spans="1:2" x14ac:dyDescent="0.55000000000000004">
      <c r="A17553">
        <v>-6.1278266857500005E-3</v>
      </c>
      <c r="B17553">
        <v>-6.0515854830836796E-2</v>
      </c>
    </row>
    <row r="17554" spans="1:2" x14ac:dyDescent="0.55000000000000004">
      <c r="A17554">
        <v>-6.2060296221E-3</v>
      </c>
      <c r="B17554">
        <v>-6.0191830616737593E-2</v>
      </c>
    </row>
    <row r="17555" spans="1:2" x14ac:dyDescent="0.55000000000000004">
      <c r="A17555">
        <v>-6.0868632429000001E-3</v>
      </c>
      <c r="B17555">
        <v>-5.9841834996164793E-2</v>
      </c>
    </row>
    <row r="17556" spans="1:2" x14ac:dyDescent="0.55000000000000004">
      <c r="A17556">
        <v>-5.8174975732500009E-3</v>
      </c>
      <c r="B17556">
        <v>-5.9705794295588796E-2</v>
      </c>
    </row>
    <row r="17557" spans="1:2" x14ac:dyDescent="0.55000000000000004">
      <c r="A17557">
        <v>-5.5990258780500004E-3</v>
      </c>
      <c r="B17557">
        <v>-5.9084954007505595E-2</v>
      </c>
    </row>
    <row r="17558" spans="1:2" x14ac:dyDescent="0.55000000000000004">
      <c r="A17558">
        <v>-5.1744956521500001E-3</v>
      </c>
      <c r="B17558">
        <v>-5.8837607279185591E-2</v>
      </c>
    </row>
    <row r="17559" spans="1:2" x14ac:dyDescent="0.55000000000000004">
      <c r="A17559">
        <v>-4.9870568682000007E-3</v>
      </c>
      <c r="B17559">
        <v>-5.8550685074334391E-2</v>
      </c>
    </row>
    <row r="17560" spans="1:2" x14ac:dyDescent="0.55000000000000004">
      <c r="A17560">
        <v>-4.6866582873000004E-3</v>
      </c>
      <c r="B17560">
        <v>-5.8388672967284797E-2</v>
      </c>
    </row>
    <row r="17561" spans="1:2" x14ac:dyDescent="0.55000000000000004">
      <c r="A17561">
        <v>-4.5799050726000002E-3</v>
      </c>
      <c r="B17561">
        <v>-5.8137616038039998E-2</v>
      </c>
    </row>
    <row r="17562" spans="1:2" x14ac:dyDescent="0.55000000000000004">
      <c r="A17562">
        <v>-4.3875010228499999E-3</v>
      </c>
      <c r="B17562">
        <v>-5.8047334482203193E-2</v>
      </c>
    </row>
    <row r="17563" spans="1:2" x14ac:dyDescent="0.55000000000000004">
      <c r="A17563">
        <v>-4.2857130739500007E-3</v>
      </c>
      <c r="B17563">
        <v>-5.7896452977927997E-2</v>
      </c>
    </row>
    <row r="17564" spans="1:2" x14ac:dyDescent="0.55000000000000004">
      <c r="A17564">
        <v>-3.9182834047500007E-3</v>
      </c>
      <c r="B17564">
        <v>-5.7545220623713596E-2</v>
      </c>
    </row>
    <row r="17565" spans="1:2" x14ac:dyDescent="0.55000000000000004">
      <c r="A17565">
        <v>-3.9691773792000003E-3</v>
      </c>
      <c r="B17565">
        <v>-5.7440098264177591E-2</v>
      </c>
    </row>
    <row r="17566" spans="1:2" x14ac:dyDescent="0.55000000000000004">
      <c r="A17566">
        <v>-3.6365045706000004E-3</v>
      </c>
      <c r="B17566">
        <v>-5.7447518666027195E-2</v>
      </c>
    </row>
    <row r="17567" spans="1:2" x14ac:dyDescent="0.55000000000000004">
      <c r="A17567">
        <v>-3.1697695854000004E-3</v>
      </c>
      <c r="B17567">
        <v>-5.7337449371924795E-2</v>
      </c>
    </row>
    <row r="17568" spans="1:2" x14ac:dyDescent="0.55000000000000004">
      <c r="A17568">
        <v>-2.7651004227000004E-3</v>
      </c>
      <c r="B17568">
        <v>-5.7354763642907196E-2</v>
      </c>
    </row>
    <row r="17569" spans="1:2" x14ac:dyDescent="0.55000000000000004">
      <c r="A17569">
        <v>-2.9326781434500003E-3</v>
      </c>
      <c r="B17569">
        <v>-5.7284269825335993E-2</v>
      </c>
    </row>
    <row r="17570" spans="1:2" x14ac:dyDescent="0.55000000000000004">
      <c r="A17570">
        <v>-2.7526872582000002E-3</v>
      </c>
      <c r="B17570">
        <v>-5.6946641541179198E-2</v>
      </c>
    </row>
    <row r="17571" spans="1:2" x14ac:dyDescent="0.55000000000000004">
      <c r="A17571">
        <v>-2.5652484742500004E-3</v>
      </c>
      <c r="B17571">
        <v>-5.6775972298638393E-2</v>
      </c>
    </row>
    <row r="17572" spans="1:2" x14ac:dyDescent="0.55000000000000004">
      <c r="A17572">
        <v>-2.4795976392000003E-3</v>
      </c>
      <c r="B17572">
        <v>-5.6607776523380796E-2</v>
      </c>
    </row>
    <row r="17573" spans="1:2" x14ac:dyDescent="0.55000000000000004">
      <c r="A17573">
        <v>-2.3430528297000005E-3</v>
      </c>
      <c r="B17573">
        <v>-5.6491523561070393E-2</v>
      </c>
    </row>
    <row r="17574" spans="1:2" x14ac:dyDescent="0.55000000000000004">
      <c r="A17574">
        <v>-2.4026360193000005E-3</v>
      </c>
      <c r="B17574">
        <v>-5.6454421551822398E-2</v>
      </c>
    </row>
    <row r="17575" spans="1:2" x14ac:dyDescent="0.55000000000000004">
      <c r="A17575">
        <v>-2.1854056405500003E-3</v>
      </c>
      <c r="B17575">
        <v>-5.6246650300033597E-2</v>
      </c>
    </row>
    <row r="17576" spans="1:2" x14ac:dyDescent="0.55000000000000004">
      <c r="A17576">
        <v>-2.2971241210500005E-3</v>
      </c>
      <c r="B17576">
        <v>-5.6110609599457593E-2</v>
      </c>
    </row>
    <row r="17577" spans="1:2" x14ac:dyDescent="0.55000000000000004">
      <c r="A17577">
        <v>-2.3902228548000003E-3</v>
      </c>
      <c r="B17577">
        <v>-5.5832344530097597E-2</v>
      </c>
    </row>
    <row r="17578" spans="1:2" x14ac:dyDescent="0.55000000000000004">
      <c r="A17578">
        <v>-2.0935482232500003E-3</v>
      </c>
      <c r="B17578">
        <v>-5.5707434432295998E-2</v>
      </c>
    </row>
    <row r="17579" spans="1:2" x14ac:dyDescent="0.55000000000000004">
      <c r="A17579">
        <v>-1.9383836670000005E-3</v>
      </c>
      <c r="B17579">
        <v>-5.5458850970334393E-2</v>
      </c>
    </row>
    <row r="17580" spans="1:2" x14ac:dyDescent="0.55000000000000004">
      <c r="A17580">
        <v>-2.4522886773000003E-3</v>
      </c>
      <c r="B17580">
        <v>-5.5252316452187193E-2</v>
      </c>
    </row>
    <row r="17581" spans="1:2" x14ac:dyDescent="0.55000000000000004">
      <c r="A17581">
        <v>-2.4808389556500005E-3</v>
      </c>
      <c r="B17581">
        <v>-5.5216451176580791E-2</v>
      </c>
    </row>
    <row r="17582" spans="1:2" x14ac:dyDescent="0.55000000000000004">
      <c r="A17582">
        <v>-2.3480180955000006E-3</v>
      </c>
      <c r="B17582">
        <v>-5.5199136905598398E-2</v>
      </c>
    </row>
    <row r="17583" spans="1:2" x14ac:dyDescent="0.55000000000000004">
      <c r="A17583">
        <v>-2.1407182483500005E-3</v>
      </c>
      <c r="B17583">
        <v>-5.5003732990225596E-2</v>
      </c>
    </row>
    <row r="17584" spans="1:2" x14ac:dyDescent="0.55000000000000004">
      <c r="A17584">
        <v>-1.9098333886500003E-3</v>
      </c>
      <c r="B17584">
        <v>-5.5074226807796792E-2</v>
      </c>
    </row>
    <row r="17585" spans="1:2" x14ac:dyDescent="0.55000000000000004">
      <c r="A17585">
        <v>-2.0141039704500005E-3</v>
      </c>
      <c r="B17585">
        <v>-5.4724231187223991E-2</v>
      </c>
    </row>
    <row r="17586" spans="1:2" x14ac:dyDescent="0.55000000000000004">
      <c r="A17586">
        <v>-1.5262666056000008E-3</v>
      </c>
      <c r="B17586">
        <v>-5.4673525107918397E-2</v>
      </c>
    </row>
    <row r="17587" spans="1:2" x14ac:dyDescent="0.55000000000000004">
      <c r="A17587">
        <v>-1.3624128342000002E-3</v>
      </c>
      <c r="B17587">
        <v>-5.4309925417287998E-2</v>
      </c>
    </row>
    <row r="17588" spans="1:2" x14ac:dyDescent="0.55000000000000004">
      <c r="A17588">
        <v>-1.4008936441500001E-3</v>
      </c>
      <c r="B17588">
        <v>-5.4222117328734394E-2</v>
      </c>
    </row>
    <row r="17589" spans="1:2" x14ac:dyDescent="0.55000000000000004">
      <c r="A17589">
        <v>-1.4927510614500001E-3</v>
      </c>
      <c r="B17589">
        <v>-5.3930248189316791E-2</v>
      </c>
    </row>
    <row r="17590" spans="1:2" x14ac:dyDescent="0.55000000000000004">
      <c r="A17590">
        <v>-1.4406157705500007E-3</v>
      </c>
      <c r="B17590">
        <v>-5.3727423872094393E-2</v>
      </c>
    </row>
    <row r="17591" spans="1:2" x14ac:dyDescent="0.55000000000000004">
      <c r="A17591">
        <v>-1.4989576437E-3</v>
      </c>
      <c r="B17591">
        <v>-5.3388558854295998E-2</v>
      </c>
    </row>
    <row r="17592" spans="1:2" x14ac:dyDescent="0.55000000000000004">
      <c r="A17592">
        <v>-1.2271093411500003E-3</v>
      </c>
      <c r="B17592">
        <v>-5.3167183532449598E-2</v>
      </c>
    </row>
    <row r="17593" spans="1:2" x14ac:dyDescent="0.55000000000000004">
      <c r="A17593">
        <v>-1.1613195693000004E-3</v>
      </c>
      <c r="B17593">
        <v>-5.3078138710254394E-2</v>
      </c>
    </row>
    <row r="17594" spans="1:2" x14ac:dyDescent="0.55000000000000004">
      <c r="A17594">
        <v>-9.6395025375000006E-4</v>
      </c>
      <c r="B17594">
        <v>-5.2897575598580791E-2</v>
      </c>
    </row>
    <row r="17595" spans="1:2" x14ac:dyDescent="0.55000000000000004">
      <c r="A17595">
        <v>-8.9195389965000035E-4</v>
      </c>
      <c r="B17595">
        <v>-5.2755351229796792E-2</v>
      </c>
    </row>
    <row r="17596" spans="1:2" x14ac:dyDescent="0.55000000000000004">
      <c r="A17596">
        <v>-4.3390812960000021E-4</v>
      </c>
      <c r="B17596">
        <v>-5.2412776011073595E-2</v>
      </c>
    </row>
    <row r="17597" spans="1:2" x14ac:dyDescent="0.55000000000000004">
      <c r="A17597">
        <v>-6.5362114125000047E-4</v>
      </c>
      <c r="B17597">
        <v>-5.2025678381252792E-2</v>
      </c>
    </row>
    <row r="17598" spans="1:2" x14ac:dyDescent="0.55000000000000004">
      <c r="A17598">
        <v>-1.9929932055000061E-4</v>
      </c>
      <c r="B17598">
        <v>-5.1539642060103995E-2</v>
      </c>
    </row>
    <row r="17599" spans="1:2" x14ac:dyDescent="0.55000000000000004">
      <c r="A17599">
        <v>-3.1721599800000645E-5</v>
      </c>
      <c r="B17599">
        <v>-5.1354132013863997E-2</v>
      </c>
    </row>
    <row r="17600" spans="1:2" x14ac:dyDescent="0.55000000000000004">
      <c r="A17600">
        <v>-3.0480283349999977E-5</v>
      </c>
      <c r="B17600">
        <v>-5.0963324183118393E-2</v>
      </c>
    </row>
    <row r="17601" spans="1:2" x14ac:dyDescent="0.55000000000000004">
      <c r="A17601">
        <v>2.4136801919999971E-4</v>
      </c>
      <c r="B17601">
        <v>-5.0586120422430395E-2</v>
      </c>
    </row>
    <row r="17602" spans="1:2" x14ac:dyDescent="0.55000000000000004">
      <c r="A17602">
        <v>4.6728761309999985E-4</v>
      </c>
      <c r="B17602">
        <v>-5.0492128665668795E-2</v>
      </c>
    </row>
    <row r="17603" spans="1:2" x14ac:dyDescent="0.55000000000000004">
      <c r="A17603">
        <v>4.7721814469999999E-4</v>
      </c>
      <c r="B17603">
        <v>-5.0375875703358393E-2</v>
      </c>
    </row>
    <row r="17604" spans="1:2" x14ac:dyDescent="0.55000000000000004">
      <c r="A17604">
        <v>6.0879768839999966E-4</v>
      </c>
      <c r="B17604">
        <v>-5.0156973848795194E-2</v>
      </c>
    </row>
    <row r="17605" spans="1:2" x14ac:dyDescent="0.55000000000000004">
      <c r="A17605">
        <v>8.9181783899999929E-4</v>
      </c>
      <c r="B17605">
        <v>-4.9966516867988794E-2</v>
      </c>
    </row>
    <row r="17606" spans="1:2" x14ac:dyDescent="0.55000000000000004">
      <c r="A17606">
        <v>8.3223464939999933E-4</v>
      </c>
      <c r="B17606">
        <v>-4.9781006821748797E-2</v>
      </c>
    </row>
    <row r="17607" spans="1:2" x14ac:dyDescent="0.55000000000000004">
      <c r="A17607">
        <v>1.0035363194999996E-3</v>
      </c>
      <c r="B17607">
        <v>-4.9569525369035194E-2</v>
      </c>
    </row>
    <row r="17608" spans="1:2" x14ac:dyDescent="0.55000000000000004">
      <c r="A17608">
        <v>1.2865564701000001E-3</v>
      </c>
      <c r="B17608">
        <v>-4.9395145925569595E-2</v>
      </c>
    </row>
    <row r="17609" spans="1:2" x14ac:dyDescent="0.55000000000000004">
      <c r="A17609">
        <v>1.4615820895499997E-3</v>
      </c>
      <c r="B17609">
        <v>-4.9293733766958392E-2</v>
      </c>
    </row>
    <row r="17610" spans="1:2" x14ac:dyDescent="0.55000000000000004">
      <c r="A17610">
        <v>1.8674925686999995E-3</v>
      </c>
      <c r="B17610">
        <v>-4.9285076631467195E-2</v>
      </c>
    </row>
    <row r="17611" spans="1:2" x14ac:dyDescent="0.55000000000000004">
      <c r="A17611">
        <v>2.0611379348999996E-3</v>
      </c>
      <c r="B17611">
        <v>-4.9120591057134393E-2</v>
      </c>
    </row>
    <row r="17612" spans="1:2" x14ac:dyDescent="0.55000000000000004">
      <c r="A17612">
        <v>2.1865108963499994E-3</v>
      </c>
      <c r="B17612">
        <v>-4.8833668852283192E-2</v>
      </c>
    </row>
    <row r="17613" spans="1:2" x14ac:dyDescent="0.55000000000000004">
      <c r="A17613">
        <v>2.6172477044999996E-3</v>
      </c>
      <c r="B17613">
        <v>-4.8764411768353597E-2</v>
      </c>
    </row>
    <row r="17614" spans="1:2" x14ac:dyDescent="0.55000000000000004">
      <c r="A17614">
        <v>2.6867614257000006E-3</v>
      </c>
      <c r="B17614">
        <v>-4.8651869006967996E-2</v>
      </c>
    </row>
    <row r="17615" spans="1:2" x14ac:dyDescent="0.55000000000000004">
      <c r="A17615">
        <v>2.8170996529499996E-3</v>
      </c>
      <c r="B17615">
        <v>-4.8507171170900795E-2</v>
      </c>
    </row>
    <row r="17616" spans="1:2" x14ac:dyDescent="0.55000000000000004">
      <c r="A17616">
        <v>3.1299113983499997E-3</v>
      </c>
      <c r="B17616">
        <v>-4.8299399919111995E-2</v>
      </c>
    </row>
    <row r="17617" spans="1:2" x14ac:dyDescent="0.55000000000000004">
      <c r="A17617">
        <v>3.2217688156500005E-3</v>
      </c>
      <c r="B17617">
        <v>-4.7970428770446397E-2</v>
      </c>
    </row>
    <row r="17618" spans="1:2" x14ac:dyDescent="0.55000000000000004">
      <c r="A17618">
        <v>3.2453538281999993E-3</v>
      </c>
      <c r="B17618">
        <v>-4.7964245102238394E-2</v>
      </c>
    </row>
    <row r="17619" spans="1:2" x14ac:dyDescent="0.55000000000000004">
      <c r="A17619">
        <v>3.5060302826999991E-3</v>
      </c>
      <c r="B17619">
        <v>-4.7798522794263998E-2</v>
      </c>
    </row>
    <row r="17620" spans="1:2" x14ac:dyDescent="0.55000000000000004">
      <c r="A17620">
        <v>3.6624361554E-3</v>
      </c>
      <c r="B17620">
        <v>-4.7549939332302393E-2</v>
      </c>
    </row>
    <row r="17621" spans="1:2" x14ac:dyDescent="0.55000000000000004">
      <c r="A17621">
        <v>4.024900558799999E-3</v>
      </c>
      <c r="B17621">
        <v>-4.7370612954270398E-2</v>
      </c>
    </row>
    <row r="17622" spans="1:2" x14ac:dyDescent="0.55000000000000004">
      <c r="A17622">
        <v>4.1502735202500005E-3</v>
      </c>
      <c r="B17622">
        <v>-4.7258070192884798E-2</v>
      </c>
    </row>
    <row r="17623" spans="1:2" x14ac:dyDescent="0.55000000000000004">
      <c r="A17623">
        <v>4.4208805063500004E-3</v>
      </c>
      <c r="B17623">
        <v>-4.6982278590807995E-2</v>
      </c>
    </row>
    <row r="17624" spans="1:2" x14ac:dyDescent="0.55000000000000004">
      <c r="A17624">
        <v>4.6331456193000001E-3</v>
      </c>
      <c r="B17624">
        <v>-4.6765850203527998E-2</v>
      </c>
    </row>
    <row r="17625" spans="1:2" x14ac:dyDescent="0.55000000000000004">
      <c r="A17625">
        <v>4.9124418205499995E-3</v>
      </c>
      <c r="B17625">
        <v>-4.6694119652315194E-2</v>
      </c>
    </row>
    <row r="17626" spans="1:2" x14ac:dyDescent="0.55000000000000004">
      <c r="A17626">
        <v>4.8640304789999995E-3</v>
      </c>
      <c r="B17626">
        <v>-4.6503662671508794E-2</v>
      </c>
    </row>
    <row r="17627" spans="1:2" x14ac:dyDescent="0.55000000000000004">
      <c r="A17627">
        <v>5.1346374650999994E-3</v>
      </c>
      <c r="B17627">
        <v>-4.6414617849313597E-2</v>
      </c>
    </row>
    <row r="17628" spans="1:2" x14ac:dyDescent="0.55000000000000004">
      <c r="A17628">
        <v>5.4685515901500004E-3</v>
      </c>
      <c r="B17628">
        <v>-4.6192005793825597E-2</v>
      </c>
    </row>
    <row r="17629" spans="1:2" x14ac:dyDescent="0.55000000000000004">
      <c r="A17629">
        <v>5.3332480971000004E-3</v>
      </c>
      <c r="B17629">
        <v>-4.6023810018567993E-2</v>
      </c>
    </row>
    <row r="17630" spans="1:2" x14ac:dyDescent="0.55000000000000004">
      <c r="A17630">
        <v>5.5653742732500004E-3</v>
      </c>
      <c r="B17630">
        <v>-4.5838299972327995E-2</v>
      </c>
    </row>
    <row r="17631" spans="1:2" x14ac:dyDescent="0.55000000000000004">
      <c r="A17631">
        <v>6.0693487519499992E-3</v>
      </c>
      <c r="B17631">
        <v>-4.5718336809092798E-2</v>
      </c>
    </row>
    <row r="17632" spans="1:2" x14ac:dyDescent="0.55000000000000004">
      <c r="A17632">
        <v>5.9290799931000001E-3</v>
      </c>
      <c r="B17632">
        <v>-4.5525406361003197E-2</v>
      </c>
    </row>
    <row r="17633" spans="1:2" x14ac:dyDescent="0.55000000000000004">
      <c r="A17633">
        <v>6.2133414601500004E-3</v>
      </c>
      <c r="B17633">
        <v>-4.5347316716612796E-2</v>
      </c>
    </row>
    <row r="17634" spans="1:2" x14ac:dyDescent="0.55000000000000004">
      <c r="A17634">
        <v>6.7036614579000006E-3</v>
      </c>
      <c r="B17634">
        <v>-4.5274349431758398E-2</v>
      </c>
    </row>
    <row r="17635" spans="1:2" x14ac:dyDescent="0.55000000000000004">
      <c r="A17635">
        <v>6.6217345721999998E-3</v>
      </c>
      <c r="B17635">
        <v>-4.5085129184593592E-2</v>
      </c>
    </row>
    <row r="17636" spans="1:2" x14ac:dyDescent="0.55000000000000004">
      <c r="A17636">
        <v>7.1145372028499996E-3</v>
      </c>
      <c r="B17636">
        <v>-4.4873647731879997E-2</v>
      </c>
    </row>
    <row r="17637" spans="1:2" x14ac:dyDescent="0.55000000000000004">
      <c r="A17637">
        <v>7.1666724937499999E-3</v>
      </c>
      <c r="B17637">
        <v>-4.4679480550148795E-2</v>
      </c>
    </row>
    <row r="17638" spans="1:2" x14ac:dyDescent="0.55000000000000004">
      <c r="A17638">
        <v>7.1691551266499995E-3</v>
      </c>
      <c r="B17638">
        <v>-4.4430897088187198E-2</v>
      </c>
    </row>
    <row r="17639" spans="1:2" x14ac:dyDescent="0.55000000000000004">
      <c r="A17639">
        <v>7.6396140611999994E-3</v>
      </c>
      <c r="B17639">
        <v>-4.4505101106683195E-2</v>
      </c>
    </row>
    <row r="17640" spans="1:2" x14ac:dyDescent="0.55000000000000004">
      <c r="A17640">
        <v>7.8196049464500008E-3</v>
      </c>
      <c r="B17640">
        <v>-4.4192207495358397E-2</v>
      </c>
    </row>
    <row r="17641" spans="1:2" x14ac:dyDescent="0.55000000000000004">
      <c r="A17641">
        <v>8.0802814009500006E-3</v>
      </c>
      <c r="B17641">
        <v>-4.4268884981137596E-2</v>
      </c>
    </row>
    <row r="17642" spans="1:2" x14ac:dyDescent="0.55000000000000004">
      <c r="A17642">
        <v>8.0281461100500003E-3</v>
      </c>
      <c r="B17642">
        <v>-4.3908995491431999E-2</v>
      </c>
    </row>
    <row r="17643" spans="1:2" x14ac:dyDescent="0.55000000000000004">
      <c r="A17643">
        <v>8.0355940087500008E-3</v>
      </c>
      <c r="B17643">
        <v>-4.3991856645419193E-2</v>
      </c>
    </row>
    <row r="17644" spans="1:2" x14ac:dyDescent="0.55000000000000004">
      <c r="A17644">
        <v>8.2354459572000008E-3</v>
      </c>
      <c r="B17644">
        <v>-4.3652991627620798E-2</v>
      </c>
    </row>
    <row r="17645" spans="1:2" x14ac:dyDescent="0.55000000000000004">
      <c r="A17645">
        <v>8.4837092472000008E-3</v>
      </c>
      <c r="B17645">
        <v>-4.3652991627620798E-2</v>
      </c>
    </row>
    <row r="17646" spans="1:2" x14ac:dyDescent="0.55000000000000004">
      <c r="A17646">
        <v>8.5085355762000003E-3</v>
      </c>
      <c r="B17646">
        <v>-4.3718538510625599E-2</v>
      </c>
    </row>
    <row r="17647" spans="1:2" x14ac:dyDescent="0.55000000000000004">
      <c r="A17647">
        <v>8.4936397787999992E-3</v>
      </c>
      <c r="B17647">
        <v>-4.3566420272708795E-2</v>
      </c>
    </row>
    <row r="17648" spans="1:2" x14ac:dyDescent="0.55000000000000004">
      <c r="A17648">
        <v>8.7630054484500002E-3</v>
      </c>
      <c r="B17648">
        <v>-4.3474901983230396E-2</v>
      </c>
    </row>
    <row r="17649" spans="1:2" x14ac:dyDescent="0.55000000000000004">
      <c r="A17649">
        <v>8.6748719804999996E-3</v>
      </c>
      <c r="B17649">
        <v>-4.3393277562884795E-2</v>
      </c>
    </row>
    <row r="17650" spans="1:2" x14ac:dyDescent="0.55000000000000004">
      <c r="A17650">
        <v>9.0485082319499994E-3</v>
      </c>
      <c r="B17650">
        <v>-4.3279498067857594E-2</v>
      </c>
    </row>
    <row r="17651" spans="1:2" x14ac:dyDescent="0.55000000000000004">
      <c r="A17651">
        <v>9.3861463063500006E-3</v>
      </c>
      <c r="B17651">
        <v>-4.3206530783003197E-2</v>
      </c>
    </row>
    <row r="17652" spans="1:2" x14ac:dyDescent="0.55000000000000004">
      <c r="A17652">
        <v>9.3302870661000001E-3</v>
      </c>
      <c r="B17652">
        <v>-4.2967841190174397E-2</v>
      </c>
    </row>
    <row r="17653" spans="1:2" x14ac:dyDescent="0.55000000000000004">
      <c r="A17653">
        <v>9.1726398769500003E-3</v>
      </c>
      <c r="B17653">
        <v>-4.2760069938385596E-2</v>
      </c>
    </row>
    <row r="17654" spans="1:2" x14ac:dyDescent="0.55000000000000004">
      <c r="A17654">
        <v>9.2309817501000004E-3</v>
      </c>
      <c r="B17654">
        <v>-4.2742755667403196E-2</v>
      </c>
    </row>
    <row r="17655" spans="1:2" x14ac:dyDescent="0.55000000000000004">
      <c r="A17655">
        <v>9.1676746111499993E-3</v>
      </c>
      <c r="B17655">
        <v>-4.2609188434110393E-2</v>
      </c>
    </row>
    <row r="17656" spans="1:2" x14ac:dyDescent="0.55000000000000004">
      <c r="A17656">
        <v>9.0410603332500006E-3</v>
      </c>
      <c r="B17656">
        <v>-4.2637633307867198E-2</v>
      </c>
    </row>
    <row r="17657" spans="1:2" x14ac:dyDescent="0.55000000000000004">
      <c r="A17657">
        <v>9.3029781041999993E-3</v>
      </c>
      <c r="B17657">
        <v>-4.2615372102318395E-2</v>
      </c>
    </row>
    <row r="17658" spans="1:2" x14ac:dyDescent="0.55000000000000004">
      <c r="A17658">
        <v>8.9566508146500003E-3</v>
      </c>
      <c r="B17658">
        <v>-4.2558482354804798E-2</v>
      </c>
    </row>
    <row r="17659" spans="1:2" x14ac:dyDescent="0.55000000000000004">
      <c r="A17659">
        <v>9.0807824596499994E-3</v>
      </c>
      <c r="B17659">
        <v>-4.2513959943707193E-2</v>
      </c>
    </row>
    <row r="17660" spans="1:2" x14ac:dyDescent="0.55000000000000004">
      <c r="A17660">
        <v>9.1875356743499996E-3</v>
      </c>
      <c r="B17660">
        <v>-4.2595584364052794E-2</v>
      </c>
    </row>
    <row r="17661" spans="1:2" x14ac:dyDescent="0.55000000000000004">
      <c r="A17661">
        <v>9.0807824596499994E-3</v>
      </c>
      <c r="B17661">
        <v>-4.2610425167751993E-2</v>
      </c>
    </row>
    <row r="17662" spans="1:2" x14ac:dyDescent="0.55000000000000004">
      <c r="A17662">
        <v>8.985201093E-3</v>
      </c>
      <c r="B17662">
        <v>-4.2718020994571199E-2</v>
      </c>
    </row>
    <row r="17663" spans="1:2" x14ac:dyDescent="0.55000000000000004">
      <c r="A17663">
        <v>9.1875356743499996E-3</v>
      </c>
      <c r="B17663">
        <v>-4.2614135368676795E-2</v>
      </c>
    </row>
    <row r="17664" spans="1:2" x14ac:dyDescent="0.55000000000000004">
      <c r="A17664">
        <v>8.7766599294000006E-3</v>
      </c>
      <c r="B17664">
        <v>-4.2783567877575993E-2</v>
      </c>
    </row>
    <row r="17665" spans="1:2" x14ac:dyDescent="0.55000000000000004">
      <c r="A17665">
        <v>8.8362431189999997E-3</v>
      </c>
      <c r="B17665">
        <v>-4.3039571741387193E-2</v>
      </c>
    </row>
    <row r="17666" spans="1:2" x14ac:dyDescent="0.55000000000000004">
      <c r="A17666">
        <v>8.8287952202999991E-3</v>
      </c>
      <c r="B17666">
        <v>-4.3087804353409594E-2</v>
      </c>
    </row>
    <row r="17667" spans="1:2" x14ac:dyDescent="0.55000000000000004">
      <c r="A17667">
        <v>8.6028756264000007E-3</v>
      </c>
      <c r="B17667">
        <v>-4.3321547011671999E-2</v>
      </c>
    </row>
    <row r="17668" spans="1:2" x14ac:dyDescent="0.55000000000000004">
      <c r="A17668">
        <v>8.6165301073499994E-3</v>
      </c>
      <c r="B17668">
        <v>-4.3588681478257597E-2</v>
      </c>
    </row>
    <row r="17669" spans="1:2" x14ac:dyDescent="0.55000000000000004">
      <c r="A17669">
        <v>8.5544642848500007E-3</v>
      </c>
      <c r="B17669">
        <v>-4.3763060921723197E-2</v>
      </c>
    </row>
    <row r="17670" spans="1:2" x14ac:dyDescent="0.55000000000000004">
      <c r="A17670">
        <v>8.4340565892000001E-3</v>
      </c>
      <c r="B17670">
        <v>-4.3990619911777593E-2</v>
      </c>
    </row>
    <row r="17671" spans="1:2" x14ac:dyDescent="0.55000000000000004">
      <c r="A17671">
        <v>8.5271553229499999E-3</v>
      </c>
      <c r="B17671">
        <v>-4.4319591060443198E-2</v>
      </c>
    </row>
    <row r="17672" spans="1:2" x14ac:dyDescent="0.55000000000000004">
      <c r="A17672">
        <v>8.3794386654000002E-3</v>
      </c>
      <c r="B17672">
        <v>-4.4628774470843194E-2</v>
      </c>
    </row>
    <row r="17673" spans="1:2" x14ac:dyDescent="0.55000000000000004">
      <c r="A17673">
        <v>8.1237274766999996E-3</v>
      </c>
      <c r="B17673">
        <v>-4.4740080498587194E-2</v>
      </c>
    </row>
    <row r="17674" spans="1:2" x14ac:dyDescent="0.55000000000000004">
      <c r="A17674">
        <v>8.0678682364500008E-3</v>
      </c>
      <c r="B17674">
        <v>-4.5171700539505595E-2</v>
      </c>
    </row>
    <row r="17675" spans="1:2" x14ac:dyDescent="0.55000000000000004">
      <c r="A17675">
        <v>7.9573910724000003E-3</v>
      </c>
      <c r="B17675">
        <v>-4.5357210585745593E-2</v>
      </c>
    </row>
    <row r="17676" spans="1:2" x14ac:dyDescent="0.55000000000000004">
      <c r="A17676">
        <v>7.7761588707E-3</v>
      </c>
      <c r="B17676">
        <v>-4.5636712388747197E-2</v>
      </c>
    </row>
    <row r="17677" spans="1:2" x14ac:dyDescent="0.55000000000000004">
      <c r="A17677">
        <v>7.6818188204999995E-3</v>
      </c>
      <c r="B17677">
        <v>-4.5665157262503996E-2</v>
      </c>
    </row>
    <row r="17678" spans="1:2" x14ac:dyDescent="0.55000000000000004">
      <c r="A17678">
        <v>7.4794842391499999E-3</v>
      </c>
      <c r="B17678">
        <v>-4.6049781425041597E-2</v>
      </c>
    </row>
    <row r="17679" spans="1:2" x14ac:dyDescent="0.55000000000000004">
      <c r="A17679">
        <v>7.3416981132000004E-3</v>
      </c>
      <c r="B17679">
        <v>-4.6116565041687999E-2</v>
      </c>
    </row>
    <row r="17680" spans="1:2" x14ac:dyDescent="0.55000000000000004">
      <c r="A17680">
        <v>7.0313690006999999E-3</v>
      </c>
      <c r="B17680">
        <v>-4.6410907648388795E-2</v>
      </c>
    </row>
    <row r="17681" spans="1:2" x14ac:dyDescent="0.55000000000000004">
      <c r="A17681">
        <v>6.8203452041999992E-3</v>
      </c>
      <c r="B17681">
        <v>-4.6436879054862393E-2</v>
      </c>
    </row>
    <row r="17682" spans="1:2" x14ac:dyDescent="0.55000000000000004">
      <c r="A17682">
        <v>6.5720819141999991E-3</v>
      </c>
      <c r="B17682">
        <v>-4.6789348142718394E-2</v>
      </c>
    </row>
    <row r="17683" spans="1:2" x14ac:dyDescent="0.55000000000000004">
      <c r="A17683">
        <v>6.3585754848000005E-3</v>
      </c>
      <c r="B17683">
        <v>-4.7107188688609594E-2</v>
      </c>
    </row>
    <row r="17684" spans="1:2" x14ac:dyDescent="0.55000000000000004">
      <c r="A17684">
        <v>6.3622994341500008E-3</v>
      </c>
      <c r="B17684">
        <v>-4.7175209038897596E-2</v>
      </c>
    </row>
    <row r="17685" spans="1:2" x14ac:dyDescent="0.55000000000000004">
      <c r="A17685">
        <v>6.1165187770500003E-3</v>
      </c>
      <c r="B17685">
        <v>-4.7587041341550396E-2</v>
      </c>
    </row>
    <row r="17686" spans="1:2" x14ac:dyDescent="0.55000000000000004">
      <c r="A17686">
        <v>5.8608075883499998E-3</v>
      </c>
      <c r="B17686">
        <v>-4.7708241238427193E-2</v>
      </c>
    </row>
    <row r="17687" spans="1:2" x14ac:dyDescent="0.55000000000000004">
      <c r="A17687">
        <v>5.6621969563500005E-3</v>
      </c>
      <c r="B17687">
        <v>-4.8044632788942394E-2</v>
      </c>
    </row>
    <row r="17688" spans="1:2" x14ac:dyDescent="0.55000000000000004">
      <c r="A17688">
        <v>5.4946192356000005E-3</v>
      </c>
      <c r="B17688">
        <v>-4.8012477714260794E-2</v>
      </c>
    </row>
    <row r="17689" spans="1:2" x14ac:dyDescent="0.55000000000000004">
      <c r="A17689">
        <v>5.3729702234999992E-3</v>
      </c>
      <c r="B17689">
        <v>-4.8429256951479996E-2</v>
      </c>
    </row>
    <row r="17690" spans="1:2" x14ac:dyDescent="0.55000000000000004">
      <c r="A17690">
        <v>5.3804181221999998E-3</v>
      </c>
      <c r="B17690">
        <v>-4.8544273180148798E-2</v>
      </c>
    </row>
    <row r="17691" spans="1:2" x14ac:dyDescent="0.55000000000000004">
      <c r="A17691">
        <v>4.9496813140500005E-3</v>
      </c>
      <c r="B17691">
        <v>-4.8660526142459193E-2</v>
      </c>
    </row>
    <row r="17692" spans="1:2" x14ac:dyDescent="0.55000000000000004">
      <c r="A17692">
        <v>4.9012699725000004E-3</v>
      </c>
      <c r="B17692">
        <v>-4.8823774983150395E-2</v>
      </c>
    </row>
    <row r="17693" spans="1:2" x14ac:dyDescent="0.55000000000000004">
      <c r="A17693">
        <v>4.7200377708000001E-3</v>
      </c>
      <c r="B17693">
        <v>-4.9079778846961596E-2</v>
      </c>
    </row>
    <row r="17694" spans="1:2" x14ac:dyDescent="0.55000000000000004">
      <c r="A17694">
        <v>4.4618439491999999E-3</v>
      </c>
      <c r="B17694">
        <v>-4.9407513261985593E-2</v>
      </c>
    </row>
    <row r="17695" spans="1:2" x14ac:dyDescent="0.55000000000000004">
      <c r="A17695">
        <v>4.1825477479500005E-3</v>
      </c>
      <c r="B17695">
        <v>-4.9458219341291194E-2</v>
      </c>
    </row>
    <row r="17696" spans="1:2" x14ac:dyDescent="0.55000000000000004">
      <c r="A17696">
        <v>3.86228810385E-3</v>
      </c>
      <c r="B17696">
        <v>-4.9722880340593592E-2</v>
      </c>
    </row>
    <row r="17697" spans="1:2" x14ac:dyDescent="0.55000000000000004">
      <c r="A17697">
        <v>3.6711253705499994E-3</v>
      </c>
      <c r="B17697">
        <v>-4.9789663957239993E-2</v>
      </c>
    </row>
    <row r="17698" spans="1:2" x14ac:dyDescent="0.55000000000000004">
      <c r="A17698">
        <v>3.6289206112499993E-3</v>
      </c>
      <c r="B17698">
        <v>-4.9976410737121592E-2</v>
      </c>
    </row>
    <row r="17699" spans="1:2" x14ac:dyDescent="0.55000000000000004">
      <c r="A17699">
        <v>3.3707267896499991E-3</v>
      </c>
      <c r="B17699">
        <v>-5.0291777815729598E-2</v>
      </c>
    </row>
    <row r="17700" spans="1:2" x14ac:dyDescent="0.55000000000000004">
      <c r="A17700">
        <v>3.0889479555000002E-3</v>
      </c>
      <c r="B17700">
        <v>-5.0301671684862395E-2</v>
      </c>
    </row>
    <row r="17701" spans="1:2" x14ac:dyDescent="0.55000000000000004">
      <c r="A17701">
        <v>3.1497724615499999E-3</v>
      </c>
      <c r="B17701">
        <v>-5.0330116558619194E-2</v>
      </c>
    </row>
    <row r="17702" spans="1:2" x14ac:dyDescent="0.55000000000000004">
      <c r="A17702">
        <v>2.7153117040500004E-3</v>
      </c>
      <c r="B17702">
        <v>-5.0436475651796792E-2</v>
      </c>
    </row>
    <row r="17703" spans="1:2" x14ac:dyDescent="0.55000000000000004">
      <c r="A17703">
        <v>2.6234542867499995E-3</v>
      </c>
      <c r="B17703">
        <v>-5.0553965347748794E-2</v>
      </c>
    </row>
    <row r="17704" spans="1:2" x14ac:dyDescent="0.55000000000000004">
      <c r="A17704">
        <v>2.1380995547999994E-3</v>
      </c>
      <c r="B17704">
        <v>-5.0737001926705598E-2</v>
      </c>
    </row>
    <row r="17705" spans="1:2" x14ac:dyDescent="0.55000000000000004">
      <c r="A17705">
        <v>1.9816936820999994E-3</v>
      </c>
      <c r="B17705">
        <v>-5.0929932374795192E-2</v>
      </c>
    </row>
    <row r="17706" spans="1:2" x14ac:dyDescent="0.55000000000000004">
      <c r="A17706">
        <v>1.7520501388499999E-3</v>
      </c>
      <c r="B17706">
        <v>-5.0943536444852798E-2</v>
      </c>
    </row>
    <row r="17707" spans="1:2" x14ac:dyDescent="0.55000000000000004">
      <c r="A17707">
        <v>1.6788124682999995E-3</v>
      </c>
      <c r="B17707">
        <v>-5.0922511972945596E-2</v>
      </c>
    </row>
    <row r="17708" spans="1:2" x14ac:dyDescent="0.55000000000000004">
      <c r="A17708">
        <v>1.6030921648499995E-3</v>
      </c>
      <c r="B17708">
        <v>-5.1006609860574398E-2</v>
      </c>
    </row>
    <row r="17709" spans="1:2" x14ac:dyDescent="0.55000000000000004">
      <c r="A17709">
        <v>1.4255839124999994E-3</v>
      </c>
      <c r="B17709">
        <v>-5.1205723976871995E-2</v>
      </c>
    </row>
    <row r="17710" spans="1:2" x14ac:dyDescent="0.55000000000000004">
      <c r="A17710">
        <v>1.1673900909000001E-3</v>
      </c>
      <c r="B17710">
        <v>-5.1244062719761597E-2</v>
      </c>
    </row>
    <row r="17711" spans="1:2" x14ac:dyDescent="0.55000000000000004">
      <c r="A17711">
        <v>8.9926573769999983E-4</v>
      </c>
      <c r="B17711">
        <v>-5.1375156485771192E-2</v>
      </c>
    </row>
    <row r="17712" spans="1:2" x14ac:dyDescent="0.55000000000000004">
      <c r="A17712">
        <v>7.813406749499997E-4</v>
      </c>
      <c r="B17712">
        <v>-5.1467911508891198E-2</v>
      </c>
    </row>
    <row r="17713" spans="1:2" x14ac:dyDescent="0.55000000000000004">
      <c r="A17713">
        <v>1.6068244994999967E-4</v>
      </c>
      <c r="B17713">
        <v>-5.1397417691319995E-2</v>
      </c>
    </row>
    <row r="17714" spans="1:2" x14ac:dyDescent="0.55000000000000004">
      <c r="A17714">
        <v>1.5448425299999582E-5</v>
      </c>
      <c r="B17714">
        <v>-5.1530984924612798E-2</v>
      </c>
    </row>
    <row r="17715" spans="1:2" x14ac:dyDescent="0.55000000000000004">
      <c r="A17715">
        <v>-8.2615574250000275E-5</v>
      </c>
      <c r="B17715">
        <v>-5.1580454270276792E-2</v>
      </c>
    </row>
    <row r="17716" spans="1:2" x14ac:dyDescent="0.55000000000000004">
      <c r="A17716">
        <v>-1.2482033355000043E-4</v>
      </c>
      <c r="B17716">
        <v>-5.1953947830039995E-2</v>
      </c>
    </row>
    <row r="17717" spans="1:2" x14ac:dyDescent="0.55000000000000004">
      <c r="A17717">
        <v>-6.8589536895000049E-4</v>
      </c>
      <c r="B17717">
        <v>-5.1973735568305597E-2</v>
      </c>
    </row>
    <row r="17718" spans="1:2" x14ac:dyDescent="0.55000000000000004">
      <c r="A17718">
        <v>-5.2204159754999993E-4</v>
      </c>
      <c r="B17718">
        <v>-5.2080094661483195E-2</v>
      </c>
    </row>
    <row r="17719" spans="1:2" x14ac:dyDescent="0.55000000000000004">
      <c r="A17719">
        <v>-7.5044382435000053E-4</v>
      </c>
      <c r="B17719">
        <v>-5.2223555763908795E-2</v>
      </c>
    </row>
    <row r="17720" spans="1:2" x14ac:dyDescent="0.55000000000000004">
      <c r="A17720">
        <v>-9.1305627930000043E-4</v>
      </c>
      <c r="B17720">
        <v>-5.2468429024945598E-2</v>
      </c>
    </row>
    <row r="17721" spans="1:2" x14ac:dyDescent="0.55000000000000004">
      <c r="A17721">
        <v>-9.6519157020000072E-4</v>
      </c>
      <c r="B17721">
        <v>-5.2705881884132798E-2</v>
      </c>
    </row>
    <row r="17722" spans="1:2" x14ac:dyDescent="0.55000000000000004">
      <c r="A17722">
        <v>-1.2382811892000002E-3</v>
      </c>
      <c r="B17722">
        <v>-5.3064534640196795E-2</v>
      </c>
    </row>
    <row r="17723" spans="1:2" x14ac:dyDescent="0.55000000000000004">
      <c r="A17723">
        <v>-1.2246267082500007E-3</v>
      </c>
      <c r="B17723">
        <v>-5.3183261069790391E-2</v>
      </c>
    </row>
    <row r="17724" spans="1:2" x14ac:dyDescent="0.55000000000000004">
      <c r="A17724">
        <v>-1.4257199731500005E-3</v>
      </c>
      <c r="B17724">
        <v>-5.3460289405508794E-2</v>
      </c>
    </row>
    <row r="17725" spans="1:2" x14ac:dyDescent="0.55000000000000004">
      <c r="A17725">
        <v>-1.4393744541E-3</v>
      </c>
      <c r="B17725">
        <v>-5.3713819802036794E-2</v>
      </c>
    </row>
    <row r="17726" spans="1:2" x14ac:dyDescent="0.55000000000000004">
      <c r="A17726">
        <v>-1.5312318714E-3</v>
      </c>
      <c r="B17726">
        <v>-5.4058868488043192E-2</v>
      </c>
    </row>
    <row r="17727" spans="1:2" x14ac:dyDescent="0.55000000000000004">
      <c r="A17727">
        <v>-1.5635060991E-3</v>
      </c>
      <c r="B17727">
        <v>-5.4351974361102395E-2</v>
      </c>
    </row>
    <row r="17728" spans="1:2" x14ac:dyDescent="0.55000000000000004">
      <c r="A17728">
        <v>-1.9359010341000005E-3</v>
      </c>
      <c r="B17728">
        <v>-5.4517696669076791E-2</v>
      </c>
    </row>
    <row r="17729" spans="1:2" x14ac:dyDescent="0.55000000000000004">
      <c r="A17729">
        <v>-1.8291478194000003E-3</v>
      </c>
      <c r="B17729">
        <v>-5.4810802542135995E-2</v>
      </c>
    </row>
    <row r="17730" spans="1:2" x14ac:dyDescent="0.55000000000000004">
      <c r="A17730">
        <v>-2.0401716159000002E-3</v>
      </c>
      <c r="B17730">
        <v>-5.4909741233463996E-2</v>
      </c>
    </row>
    <row r="17731" spans="1:2" x14ac:dyDescent="0.55000000000000004">
      <c r="A17731">
        <v>-2.2859522730000006E-3</v>
      </c>
      <c r="B17731">
        <v>-5.4892426962481596E-2</v>
      </c>
    </row>
    <row r="17732" spans="1:2" x14ac:dyDescent="0.55000000000000004">
      <c r="A17732">
        <v>-2.4684257911500003E-3</v>
      </c>
      <c r="B17732">
        <v>-5.4924582037163196E-2</v>
      </c>
    </row>
    <row r="17733" spans="1:2" x14ac:dyDescent="0.55000000000000004">
      <c r="A17733">
        <v>-2.0649979449000005E-3</v>
      </c>
      <c r="B17733">
        <v>-5.4903557565255993E-2</v>
      </c>
    </row>
    <row r="17734" spans="1:2" x14ac:dyDescent="0.55000000000000004">
      <c r="A17734">
        <v>-2.0898242739000004E-3</v>
      </c>
      <c r="B17734">
        <v>-5.5201610372881592E-2</v>
      </c>
    </row>
    <row r="17735" spans="1:2" x14ac:dyDescent="0.55000000000000004">
      <c r="A17735">
        <v>-2.0662392613500003E-3</v>
      </c>
      <c r="B17735">
        <v>-5.5367332680855995E-2</v>
      </c>
    </row>
    <row r="17736" spans="1:2" x14ac:dyDescent="0.55000000000000004">
      <c r="A17736">
        <v>-2.3058133362000004E-3</v>
      </c>
      <c r="B17736">
        <v>-5.5192953237390395E-2</v>
      </c>
    </row>
    <row r="17737" spans="1:2" x14ac:dyDescent="0.55000000000000004">
      <c r="A17737">
        <v>-2.4051186522000005E-3</v>
      </c>
      <c r="B17737">
        <v>-5.5049492134964795E-2</v>
      </c>
    </row>
    <row r="17738" spans="1:2" x14ac:dyDescent="0.55000000000000004">
      <c r="A17738">
        <v>-2.5205610820500002E-3</v>
      </c>
      <c r="B17738">
        <v>-5.5024757462132798E-2</v>
      </c>
    </row>
    <row r="17739" spans="1:2" x14ac:dyDescent="0.55000000000000004">
      <c r="A17739">
        <v>-2.6347621954500005E-3</v>
      </c>
      <c r="B17739">
        <v>-5.4912214700747197E-2</v>
      </c>
    </row>
    <row r="17740" spans="1:2" x14ac:dyDescent="0.55000000000000004">
      <c r="A17740">
        <v>-2.6918627521500004E-3</v>
      </c>
      <c r="B17740">
        <v>-5.4849141285025597E-2</v>
      </c>
    </row>
    <row r="17741" spans="1:2" x14ac:dyDescent="0.55000000000000004">
      <c r="A17741">
        <v>-2.7514459417500004E-3</v>
      </c>
      <c r="B17741">
        <v>-5.4944369775428797E-2</v>
      </c>
    </row>
    <row r="17742" spans="1:2" x14ac:dyDescent="0.55000000000000004">
      <c r="A17742">
        <v>-2.8097878149000006E-3</v>
      </c>
      <c r="B17742">
        <v>-5.4910977967105597E-2</v>
      </c>
    </row>
    <row r="17743" spans="1:2" x14ac:dyDescent="0.55000000000000004">
      <c r="A17743">
        <v>-2.8234422958500005E-3</v>
      </c>
      <c r="B17743">
        <v>-5.4894900429764797E-2</v>
      </c>
    </row>
    <row r="17744" spans="1:2" x14ac:dyDescent="0.55000000000000004">
      <c r="A17744">
        <v>-2.6620711573500004E-3</v>
      </c>
      <c r="B17744">
        <v>-5.4960447312769597E-2</v>
      </c>
    </row>
    <row r="17745" spans="1:2" x14ac:dyDescent="0.55000000000000004">
      <c r="A17745">
        <v>-2.8706123209500003E-3</v>
      </c>
      <c r="B17745">
        <v>-5.5034651331265595E-2</v>
      </c>
    </row>
    <row r="17746" spans="1:2" x14ac:dyDescent="0.55000000000000004">
      <c r="A17746">
        <v>-2.8768189032000002E-3</v>
      </c>
      <c r="B17746">
        <v>-5.5098961480628796E-2</v>
      </c>
    </row>
    <row r="17747" spans="1:2" x14ac:dyDescent="0.55000000000000004">
      <c r="A17747">
        <v>-3.0121223962500006E-3</v>
      </c>
      <c r="B17747">
        <v>-5.5351255143515195E-2</v>
      </c>
    </row>
    <row r="17748" spans="1:2" x14ac:dyDescent="0.55000000000000004">
      <c r="A17748">
        <v>-3.1523911551000006E-3</v>
      </c>
      <c r="B17748">
        <v>-5.5469981573108791E-2</v>
      </c>
    </row>
    <row r="17749" spans="1:2" x14ac:dyDescent="0.55000000000000004">
      <c r="A17749">
        <v>-3.3820346983500006E-3</v>
      </c>
      <c r="B17749">
        <v>-5.5581287600852791E-2</v>
      </c>
    </row>
    <row r="17750" spans="1:2" x14ac:dyDescent="0.55000000000000004">
      <c r="A17750">
        <v>-3.3932065464000005E-3</v>
      </c>
      <c r="B17750">
        <v>-5.5886760810327993E-2</v>
      </c>
    </row>
    <row r="17751" spans="1:2" x14ac:dyDescent="0.55000000000000004">
      <c r="A17751">
        <v>-3.4800986979000004E-3</v>
      </c>
      <c r="B17751">
        <v>-5.6033932113678395E-2</v>
      </c>
    </row>
    <row r="17752" spans="1:2" x14ac:dyDescent="0.55000000000000004">
      <c r="A17752">
        <v>-3.4925118624000006E-3</v>
      </c>
      <c r="B17752">
        <v>-5.6283752309281593E-2</v>
      </c>
    </row>
    <row r="17753" spans="1:2" x14ac:dyDescent="0.55000000000000004">
      <c r="A17753">
        <v>-3.6873985450500005E-3</v>
      </c>
      <c r="B17753">
        <v>-5.6724029485691198E-2</v>
      </c>
    </row>
    <row r="17754" spans="1:2" x14ac:dyDescent="0.55000000000000004">
      <c r="A17754">
        <v>-3.6302979883500006E-3</v>
      </c>
      <c r="B17754">
        <v>-5.6773498831355192E-2</v>
      </c>
    </row>
    <row r="17755" spans="1:2" x14ac:dyDescent="0.55000000000000004">
      <c r="A17755">
        <v>-3.8251846710000005E-3</v>
      </c>
      <c r="B17755">
        <v>-5.6915723200139191E-2</v>
      </c>
    </row>
    <row r="17756" spans="1:2" x14ac:dyDescent="0.55000000000000004">
      <c r="A17756">
        <v>-4.0088995056000009E-3</v>
      </c>
      <c r="B17756">
        <v>-5.7158122993892793E-2</v>
      </c>
    </row>
    <row r="17757" spans="1:2" x14ac:dyDescent="0.55000000000000004">
      <c r="A17757">
        <v>-4.2633693778500008E-3</v>
      </c>
      <c r="B17757">
        <v>-5.7301584096318393E-2</v>
      </c>
    </row>
    <row r="17758" spans="1:2" x14ac:dyDescent="0.55000000000000004">
      <c r="A17758">
        <v>-4.3155046687500002E-3</v>
      </c>
      <c r="B17758">
        <v>-5.7414126857703994E-2</v>
      </c>
    </row>
    <row r="17759" spans="1:2" x14ac:dyDescent="0.55000000000000004">
      <c r="A17759">
        <v>-4.3726052254500006E-3</v>
      </c>
      <c r="B17759">
        <v>-5.7555114492846393E-2</v>
      </c>
    </row>
    <row r="17760" spans="1:2" x14ac:dyDescent="0.55000000000000004">
      <c r="A17760">
        <v>-4.5240458323500005E-3</v>
      </c>
      <c r="B17760">
        <v>-5.7874191772379194E-2</v>
      </c>
    </row>
    <row r="17761" spans="1:2" x14ac:dyDescent="0.55000000000000004">
      <c r="A17761">
        <v>-4.6953475024500008E-3</v>
      </c>
      <c r="B17761">
        <v>-5.8022599809371196E-2</v>
      </c>
    </row>
    <row r="17762" spans="1:2" x14ac:dyDescent="0.55000000000000004">
      <c r="A17762">
        <v>-4.6469361609000007E-3</v>
      </c>
      <c r="B17762">
        <v>-5.8000338603822393E-2</v>
      </c>
    </row>
    <row r="17763" spans="1:2" x14ac:dyDescent="0.55000000000000004">
      <c r="A17763">
        <v>-4.8989234002500001E-3</v>
      </c>
      <c r="B17763">
        <v>-5.8375068897227197E-2</v>
      </c>
    </row>
    <row r="17764" spans="1:2" x14ac:dyDescent="0.55000000000000004">
      <c r="A17764">
        <v>-5.2750422846000004E-3</v>
      </c>
      <c r="B17764">
        <v>-5.8524713667860793E-2</v>
      </c>
    </row>
    <row r="17765" spans="1:2" x14ac:dyDescent="0.55000000000000004">
      <c r="A17765">
        <v>-5.2800075504000005E-3</v>
      </c>
      <c r="B17765">
        <v>-5.8746088989707193E-2</v>
      </c>
    </row>
    <row r="17766" spans="1:2" x14ac:dyDescent="0.55000000000000004">
      <c r="A17766">
        <v>-5.3259362590500001E-3</v>
      </c>
      <c r="B17766">
        <v>-5.8680542106702392E-2</v>
      </c>
    </row>
    <row r="17767" spans="1:2" x14ac:dyDescent="0.55000000000000004">
      <c r="A17767">
        <v>-5.7939125607000003E-3</v>
      </c>
      <c r="B17767">
        <v>-5.8920468433172793E-2</v>
      </c>
    </row>
    <row r="17768" spans="1:2" x14ac:dyDescent="0.55000000000000004">
      <c r="A17768">
        <v>-6.1241027364000002E-3</v>
      </c>
      <c r="B17768">
        <v>-5.8955096975137594E-2</v>
      </c>
    </row>
    <row r="17769" spans="1:2" x14ac:dyDescent="0.55000000000000004">
      <c r="A17769">
        <v>-6.2370625333500003E-3</v>
      </c>
      <c r="B17769">
        <v>-5.9293961992935997E-2</v>
      </c>
    </row>
    <row r="17770" spans="1:2" x14ac:dyDescent="0.55000000000000004">
      <c r="A17770">
        <v>-6.4145707857000004E-3</v>
      </c>
      <c r="B17770">
        <v>-5.9488129174667191E-2</v>
      </c>
    </row>
    <row r="17771" spans="1:2" x14ac:dyDescent="0.55000000000000004">
      <c r="A17771">
        <v>-6.4195360515000004E-3</v>
      </c>
      <c r="B17771">
        <v>-5.9697137160097592E-2</v>
      </c>
    </row>
    <row r="17772" spans="1:2" x14ac:dyDescent="0.55000000000000004">
      <c r="A17772">
        <v>-6.8316531129000001E-3</v>
      </c>
      <c r="B17772">
        <v>-5.9970455294891194E-2</v>
      </c>
    </row>
    <row r="17773" spans="1:2" x14ac:dyDescent="0.55000000000000004">
      <c r="A17773">
        <v>-7.107225364800001E-3</v>
      </c>
      <c r="B17773">
        <v>-5.9888830874545593E-2</v>
      </c>
    </row>
    <row r="17774" spans="1:2" x14ac:dyDescent="0.55000000000000004">
      <c r="A17774">
        <v>-7.2512180730000004E-3</v>
      </c>
      <c r="B17774">
        <v>-6.0131230668299195E-2</v>
      </c>
    </row>
    <row r="17775" spans="1:2" x14ac:dyDescent="0.55000000000000004">
      <c r="A17775">
        <v>-7.1345343267000001E-3</v>
      </c>
      <c r="B17775">
        <v>-6.0454018148756797E-2</v>
      </c>
    </row>
    <row r="17776" spans="1:2" x14ac:dyDescent="0.55000000000000004">
      <c r="A17776">
        <v>-7.6794722482500001E-3</v>
      </c>
      <c r="B17776">
        <v>-6.0711258746209591E-2</v>
      </c>
    </row>
    <row r="17777" spans="1:2" x14ac:dyDescent="0.55000000000000004">
      <c r="A17777">
        <v>-7.8482912854500007E-3</v>
      </c>
      <c r="B17777">
        <v>-6.1215846071982397E-2</v>
      </c>
    </row>
    <row r="17778" spans="1:2" x14ac:dyDescent="0.55000000000000004">
      <c r="A17778">
        <v>-8.2455125494500011E-3</v>
      </c>
      <c r="B17778">
        <v>-6.1449588730244788E-2</v>
      </c>
    </row>
    <row r="17779" spans="1:2" x14ac:dyDescent="0.55000000000000004">
      <c r="A17779">
        <v>-8.2641322962000007E-3</v>
      </c>
      <c r="B17779">
        <v>-6.1847816962839995E-2</v>
      </c>
    </row>
    <row r="17780" spans="1:2" x14ac:dyDescent="0.55000000000000004">
      <c r="A17780">
        <v>-8.5086716368500005E-3</v>
      </c>
      <c r="B17780">
        <v>-6.2086506555668795E-2</v>
      </c>
    </row>
    <row r="17781" spans="1:2" x14ac:dyDescent="0.55000000000000004">
      <c r="A17781">
        <v>-8.6712840918000012E-3</v>
      </c>
      <c r="B17781">
        <v>-6.2451342979940795E-2</v>
      </c>
    </row>
    <row r="17782" spans="1:2" x14ac:dyDescent="0.55000000000000004">
      <c r="A17782">
        <v>-8.9443737108000007E-3</v>
      </c>
      <c r="B17782">
        <v>-6.2775367194040005E-2</v>
      </c>
    </row>
    <row r="17783" spans="1:2" x14ac:dyDescent="0.55000000000000004">
      <c r="A17783">
        <v>-9.1665693553500006E-3</v>
      </c>
      <c r="B17783">
        <v>-6.3093207739931198E-2</v>
      </c>
    </row>
    <row r="17784" spans="1:2" x14ac:dyDescent="0.55000000000000004">
      <c r="A17784">
        <v>-9.5054487462000008E-3</v>
      </c>
      <c r="B17784">
        <v>-6.3330660599118405E-2</v>
      </c>
    </row>
    <row r="17785" spans="1:2" x14ac:dyDescent="0.55000000000000004">
      <c r="A17785">
        <v>-9.8356389219000015E-3</v>
      </c>
      <c r="B17785">
        <v>-6.3652211345934406E-2</v>
      </c>
    </row>
    <row r="17786" spans="1:2" x14ac:dyDescent="0.55000000000000004">
      <c r="A17786">
        <v>-9.8492934028500019E-3</v>
      </c>
      <c r="B17786">
        <v>-6.3730125565355206E-2</v>
      </c>
    </row>
    <row r="17787" spans="1:2" x14ac:dyDescent="0.55000000000000004">
      <c r="A17787">
        <v>-1.0395472640850001E-2</v>
      </c>
      <c r="B17787">
        <v>-6.4098672190552E-2</v>
      </c>
    </row>
    <row r="17788" spans="1:2" x14ac:dyDescent="0.55000000000000004">
      <c r="A17788">
        <v>-1.05009845391E-2</v>
      </c>
      <c r="B17788">
        <v>-6.4226055755636807E-2</v>
      </c>
    </row>
    <row r="17789" spans="1:2" x14ac:dyDescent="0.55000000000000004">
      <c r="A17789">
        <v>-1.0837381297050001E-2</v>
      </c>
      <c r="B17789">
        <v>-6.4490716754939198E-2</v>
      </c>
    </row>
    <row r="17790" spans="1:2" x14ac:dyDescent="0.55000000000000004">
      <c r="A17790">
        <v>-1.100620033425E-2</v>
      </c>
      <c r="B17790">
        <v>-6.4749194086033607E-2</v>
      </c>
    </row>
    <row r="17791" spans="1:2" x14ac:dyDescent="0.55000000000000004">
      <c r="A17791">
        <v>-1.1173778055E-2</v>
      </c>
      <c r="B17791">
        <v>-6.4964385739672004E-2</v>
      </c>
    </row>
    <row r="17792" spans="1:2" x14ac:dyDescent="0.55000000000000004">
      <c r="A17792">
        <v>-1.1448108990450002E-2</v>
      </c>
      <c r="B17792">
        <v>-6.5060850963716804E-2</v>
      </c>
    </row>
    <row r="17793" spans="1:2" x14ac:dyDescent="0.55000000000000004">
      <c r="A17793">
        <v>-1.183539972285E-2</v>
      </c>
      <c r="B17793">
        <v>-6.5323038495736008E-2</v>
      </c>
    </row>
    <row r="17794" spans="1:2" x14ac:dyDescent="0.55000000000000004">
      <c r="A17794">
        <v>-1.2053871418050002E-2</v>
      </c>
      <c r="B17794">
        <v>-6.5673034116308801E-2</v>
      </c>
    </row>
    <row r="17795" spans="1:2" x14ac:dyDescent="0.55000000000000004">
      <c r="A17795">
        <v>-1.2524330352600001E-2</v>
      </c>
      <c r="B17795">
        <v>-6.5856070695265598E-2</v>
      </c>
    </row>
    <row r="17796" spans="1:2" x14ac:dyDescent="0.55000000000000004">
      <c r="A17796">
        <v>-1.285079657895E-2</v>
      </c>
      <c r="B17796">
        <v>-6.6160307171099206E-2</v>
      </c>
    </row>
    <row r="17797" spans="1:2" x14ac:dyDescent="0.55000000000000004">
      <c r="A17797">
        <v>-1.3010926401E-2</v>
      </c>
      <c r="B17797">
        <v>-6.6261719329710395E-2</v>
      </c>
    </row>
    <row r="17798" spans="1:2" x14ac:dyDescent="0.55000000000000004">
      <c r="A17798">
        <v>-1.3112714349900001E-2</v>
      </c>
      <c r="B17798">
        <v>-6.6437335506817602E-2</v>
      </c>
    </row>
    <row r="17799" spans="1:2" x14ac:dyDescent="0.55000000000000004">
      <c r="A17799">
        <v>-1.3538485892250001E-2</v>
      </c>
      <c r="B17799">
        <v>-6.6787331127390395E-2</v>
      </c>
    </row>
    <row r="17800" spans="1:2" x14ac:dyDescent="0.55000000000000004">
      <c r="A17800">
        <v>-1.375944022035E-2</v>
      </c>
      <c r="B17800">
        <v>-6.7115065542414407E-2</v>
      </c>
    </row>
    <row r="17801" spans="1:2" x14ac:dyDescent="0.55000000000000004">
      <c r="A17801">
        <v>-1.3816540777050001E-2</v>
      </c>
      <c r="B17801">
        <v>-6.7336440864260799E-2</v>
      </c>
    </row>
    <row r="17802" spans="1:2" x14ac:dyDescent="0.55000000000000004">
      <c r="A17802">
        <v>-1.4228657838450001E-2</v>
      </c>
      <c r="B17802">
        <v>-6.7623363069112E-2</v>
      </c>
    </row>
    <row r="17803" spans="1:2" x14ac:dyDescent="0.55000000000000004">
      <c r="A17803">
        <v>-1.4301895509E-2</v>
      </c>
      <c r="B17803">
        <v>-6.7892971002980806E-2</v>
      </c>
    </row>
    <row r="17804" spans="1:2" x14ac:dyDescent="0.55000000000000004">
      <c r="A17804">
        <v>-1.4789732873850001E-2</v>
      </c>
      <c r="B17804">
        <v>-6.8172472805982404E-2</v>
      </c>
    </row>
    <row r="17805" spans="1:2" x14ac:dyDescent="0.55000000000000004">
      <c r="A17805">
        <v>-1.4795939456100001E-2</v>
      </c>
      <c r="B17805">
        <v>-6.8379007324129604E-2</v>
      </c>
    </row>
    <row r="17806" spans="1:2" x14ac:dyDescent="0.55000000000000004">
      <c r="A17806">
        <v>-1.521426309975E-2</v>
      </c>
      <c r="B17806">
        <v>-6.8659745860772795E-2</v>
      </c>
    </row>
    <row r="17807" spans="1:2" x14ac:dyDescent="0.55000000000000004">
      <c r="A17807">
        <v>-1.5122405682450001E-2</v>
      </c>
      <c r="B17807">
        <v>-6.8961508869323201E-2</v>
      </c>
    </row>
    <row r="17808" spans="1:2" x14ac:dyDescent="0.55000000000000004">
      <c r="A17808">
        <v>-1.5348325276350001E-2</v>
      </c>
      <c r="B17808">
        <v>-6.9412916648507197E-2</v>
      </c>
    </row>
    <row r="17809" spans="1:2" x14ac:dyDescent="0.55000000000000004">
      <c r="A17809">
        <v>-1.5240330745200001E-2</v>
      </c>
      <c r="B17809">
        <v>-6.9497014536136006E-2</v>
      </c>
    </row>
    <row r="17810" spans="1:2" x14ac:dyDescent="0.55000000000000004">
      <c r="A17810">
        <v>-1.5889539248550001E-2</v>
      </c>
      <c r="B17810">
        <v>-6.9708495988849595E-2</v>
      </c>
    </row>
    <row r="17811" spans="1:2" x14ac:dyDescent="0.55000000000000004">
      <c r="A17811">
        <v>-1.577782076805E-2</v>
      </c>
      <c r="B17811">
        <v>-6.9955842717169606E-2</v>
      </c>
    </row>
    <row r="17812" spans="1:2" x14ac:dyDescent="0.55000000000000004">
      <c r="A17812">
        <v>-1.5942915855899999E-2</v>
      </c>
      <c r="B17812">
        <v>-7.0178454772657606E-2</v>
      </c>
    </row>
    <row r="17813" spans="1:2" x14ac:dyDescent="0.55000000000000004">
      <c r="A17813">
        <v>-1.617752466495E-2</v>
      </c>
      <c r="B17813">
        <v>-7.0362728085255996E-2</v>
      </c>
    </row>
    <row r="17814" spans="1:2" x14ac:dyDescent="0.55000000000000004">
      <c r="A17814">
        <v>-1.6458062182650002E-2</v>
      </c>
      <c r="B17814">
        <v>-7.0642229888257607E-2</v>
      </c>
    </row>
    <row r="17815" spans="1:2" x14ac:dyDescent="0.55000000000000004">
      <c r="A17815">
        <v>-1.6753495497750001E-2</v>
      </c>
      <c r="B17815">
        <v>-7.0908127621201605E-2</v>
      </c>
    </row>
    <row r="17816" spans="1:2" x14ac:dyDescent="0.55000000000000004">
      <c r="A17816">
        <v>-1.6849076864400001E-2</v>
      </c>
      <c r="B17816">
        <v>-7.1271727311831998E-2</v>
      </c>
    </row>
    <row r="17817" spans="1:2" x14ac:dyDescent="0.55000000000000004">
      <c r="A17817">
        <v>-1.6921073218500001E-2</v>
      </c>
      <c r="B17817">
        <v>-7.1258123241774399E-2</v>
      </c>
    </row>
    <row r="17818" spans="1:2" x14ac:dyDescent="0.55000000000000004">
      <c r="A17818">
        <v>-1.7062583293800001E-2</v>
      </c>
      <c r="B17818">
        <v>-7.1416425147899198E-2</v>
      </c>
    </row>
    <row r="17819" spans="1:2" x14ac:dyDescent="0.55000000000000004">
      <c r="A17819">
        <v>-1.72860202548E-2</v>
      </c>
      <c r="B17819">
        <v>-7.1648931072520003E-2</v>
      </c>
    </row>
    <row r="17820" spans="1:2" x14ac:dyDescent="0.55000000000000004">
      <c r="A17820">
        <v>-1.7103546736650002E-2</v>
      </c>
      <c r="B17820">
        <v>-7.17058208200336E-2</v>
      </c>
    </row>
    <row r="17821" spans="1:2" x14ac:dyDescent="0.55000000000000004">
      <c r="A17821">
        <v>-1.7562833823149999E-2</v>
      </c>
      <c r="B17821">
        <v>-7.1632853535179203E-2</v>
      </c>
    </row>
    <row r="17822" spans="1:2" x14ac:dyDescent="0.55000000000000004">
      <c r="A17822">
        <v>-1.7606279898899999E-2</v>
      </c>
      <c r="B17822">
        <v>-7.1886383931707196E-2</v>
      </c>
    </row>
    <row r="17823" spans="1:2" x14ac:dyDescent="0.55000000000000004">
      <c r="A17823">
        <v>-1.7781305518349999E-2</v>
      </c>
      <c r="B17823">
        <v>-7.1921012473671997E-2</v>
      </c>
    </row>
    <row r="17824" spans="1:2" x14ac:dyDescent="0.55000000000000004">
      <c r="A17824">
        <v>-1.7801166581550003E-2</v>
      </c>
      <c r="B17824">
        <v>-7.1985322623035197E-2</v>
      </c>
    </row>
    <row r="17825" spans="1:2" x14ac:dyDescent="0.55000000000000004">
      <c r="A17825">
        <v>-1.7958813770700001E-2</v>
      </c>
      <c r="B17825">
        <v>-7.2080551113438404E-2</v>
      </c>
    </row>
    <row r="17826" spans="1:2" x14ac:dyDescent="0.55000000000000004">
      <c r="A17826">
        <v>-1.7786270784150002E-2</v>
      </c>
      <c r="B17826">
        <v>-7.2372420252856007E-2</v>
      </c>
    </row>
    <row r="17827" spans="1:2" x14ac:dyDescent="0.55000000000000004">
      <c r="A17827">
        <v>-1.7955089821350002E-2</v>
      </c>
      <c r="B17827">
        <v>-7.2096628650779204E-2</v>
      </c>
    </row>
    <row r="17828" spans="1:2" x14ac:dyDescent="0.55000000000000004">
      <c r="A17828">
        <v>-1.8159907035600002E-2</v>
      </c>
      <c r="B17828">
        <v>-7.2231432617713601E-2</v>
      </c>
    </row>
    <row r="17829" spans="1:2" x14ac:dyDescent="0.55000000000000004">
      <c r="A17829">
        <v>-1.8058119086699999E-2</v>
      </c>
      <c r="B17829">
        <v>-7.2117653122686406E-2</v>
      </c>
    </row>
    <row r="17830" spans="1:2" x14ac:dyDescent="0.55000000000000004">
      <c r="A17830">
        <v>-1.8101565162450001E-2</v>
      </c>
      <c r="B17830">
        <v>-7.2252457089620803E-2</v>
      </c>
    </row>
    <row r="17831" spans="1:2" x14ac:dyDescent="0.55000000000000004">
      <c r="A17831">
        <v>-1.7721722328750002E-2</v>
      </c>
      <c r="B17831">
        <v>-7.2343975379099201E-2</v>
      </c>
    </row>
    <row r="17832" spans="1:2" x14ac:dyDescent="0.55000000000000004">
      <c r="A17832">
        <v>-1.79439179733E-2</v>
      </c>
      <c r="B17832">
        <v>-7.2466412009617606E-2</v>
      </c>
    </row>
    <row r="17833" spans="1:2" x14ac:dyDescent="0.55000000000000004">
      <c r="A17833">
        <v>-1.7716757062949999E-2</v>
      </c>
      <c r="B17833">
        <v>-7.2271008094244804E-2</v>
      </c>
    </row>
    <row r="17834" spans="1:2" x14ac:dyDescent="0.55000000000000004">
      <c r="A17834">
        <v>-1.8106530428250001E-2</v>
      </c>
      <c r="B17834">
        <v>-7.2341501911816E-2</v>
      </c>
    </row>
    <row r="17835" spans="1:2" x14ac:dyDescent="0.55000000000000004">
      <c r="A17835">
        <v>-1.7788753417050003E-2</v>
      </c>
      <c r="B17835">
        <v>-7.2201751010315202E-2</v>
      </c>
    </row>
    <row r="17836" spans="1:2" x14ac:dyDescent="0.55000000000000004">
      <c r="A17836">
        <v>-1.7629864911450001E-2</v>
      </c>
      <c r="B17836">
        <v>-7.1954404281995205E-2</v>
      </c>
    </row>
    <row r="17837" spans="1:2" x14ac:dyDescent="0.55000000000000004">
      <c r="A17837">
        <v>-1.7506974582900001E-2</v>
      </c>
      <c r="B17837">
        <v>-7.1752816698414407E-2</v>
      </c>
    </row>
    <row r="17838" spans="1:2" x14ac:dyDescent="0.55000000000000004">
      <c r="A17838">
        <v>-1.7454839292E-2</v>
      </c>
      <c r="B17838">
        <v>-7.1695926950900796E-2</v>
      </c>
    </row>
    <row r="17839" spans="1:2" x14ac:dyDescent="0.55000000000000004">
      <c r="A17839">
        <v>-1.7474700355200001E-2</v>
      </c>
      <c r="B17839">
        <v>-7.1359535400385601E-2</v>
      </c>
    </row>
    <row r="17840" spans="1:2" x14ac:dyDescent="0.55000000000000004">
      <c r="A17840">
        <v>-1.729222683705E-2</v>
      </c>
      <c r="B17840">
        <v>-7.1331090526628796E-2</v>
      </c>
    </row>
    <row r="17841" spans="1:2" x14ac:dyDescent="0.55000000000000004">
      <c r="A17841">
        <v>-1.731953579895E-2</v>
      </c>
      <c r="B17841">
        <v>-7.1286568115531204E-2</v>
      </c>
    </row>
    <row r="17842" spans="1:2" x14ac:dyDescent="0.55000000000000004">
      <c r="A17842">
        <v>-1.7459804557800003E-2</v>
      </c>
      <c r="B17842">
        <v>-7.1008303046171201E-2</v>
      </c>
    </row>
    <row r="17843" spans="1:2" x14ac:dyDescent="0.55000000000000004">
      <c r="A17843">
        <v>-1.7641036759500003E-2</v>
      </c>
      <c r="B17843">
        <v>-7.0893286817502399E-2</v>
      </c>
    </row>
    <row r="17844" spans="1:2" x14ac:dyDescent="0.55000000000000004">
      <c r="A17844">
        <v>-1.7053894078650003E-2</v>
      </c>
      <c r="B17844">
        <v>-7.0663254360164796E-2</v>
      </c>
    </row>
    <row r="17845" spans="1:2" x14ac:dyDescent="0.55000000000000004">
      <c r="A17845">
        <v>-1.7024102483850001E-2</v>
      </c>
      <c r="B17845">
        <v>-7.0610074813576007E-2</v>
      </c>
    </row>
    <row r="17846" spans="1:2" x14ac:dyDescent="0.55000000000000004">
      <c r="A17846">
        <v>-1.6510197473550002E-2</v>
      </c>
      <c r="B17846">
        <v>-7.0440642304676795E-2</v>
      </c>
    </row>
    <row r="17847" spans="1:2" x14ac:dyDescent="0.55000000000000004">
      <c r="A17847">
        <v>-1.6646742283049999E-2</v>
      </c>
      <c r="B17847">
        <v>-7.0143826230692805E-2</v>
      </c>
    </row>
    <row r="17848" spans="1:2" x14ac:dyDescent="0.55000000000000004">
      <c r="A17848">
        <v>-1.6508956157100001E-2</v>
      </c>
      <c r="B17848">
        <v>-7.0094356885028797E-2</v>
      </c>
    </row>
    <row r="17849" spans="1:2" x14ac:dyDescent="0.55000000000000004">
      <c r="A17849">
        <v>-1.6116700158900002E-2</v>
      </c>
      <c r="B17849">
        <v>-6.9851957091275202E-2</v>
      </c>
    </row>
    <row r="17850" spans="1:2" x14ac:dyDescent="0.55000000000000004">
      <c r="A17850">
        <v>-1.6024842741600001E-2</v>
      </c>
      <c r="B17850">
        <v>-6.9751781666305607E-2</v>
      </c>
    </row>
    <row r="17851" spans="1:2" x14ac:dyDescent="0.55000000000000004">
      <c r="A17851">
        <v>-1.6027325374500002E-2</v>
      </c>
      <c r="B17851">
        <v>-6.9462385994171205E-2</v>
      </c>
    </row>
    <row r="17852" spans="1:2" x14ac:dyDescent="0.55000000000000004">
      <c r="A17852">
        <v>-1.5821266843800003E-2</v>
      </c>
      <c r="B17852">
        <v>-6.9264508611515202E-2</v>
      </c>
    </row>
    <row r="17853" spans="1:2" x14ac:dyDescent="0.55000000000000004">
      <c r="A17853">
        <v>-1.5644999907900001E-2</v>
      </c>
      <c r="B17853">
        <v>-6.9138361780072002E-2</v>
      </c>
    </row>
    <row r="17854" spans="1:2" x14ac:dyDescent="0.55000000000000004">
      <c r="A17854">
        <v>-1.532349894735E-2</v>
      </c>
      <c r="B17854">
        <v>-6.9180410723886407E-2</v>
      </c>
    </row>
    <row r="17855" spans="1:2" x14ac:dyDescent="0.55000000000000004">
      <c r="A17855">
        <v>-1.517205834045E-2</v>
      </c>
      <c r="B17855">
        <v>-6.8913276257300801E-2</v>
      </c>
    </row>
    <row r="17856" spans="1:2" x14ac:dyDescent="0.55000000000000004">
      <c r="A17856">
        <v>-1.48952447721E-2</v>
      </c>
      <c r="B17856">
        <v>-6.8586778575918397E-2</v>
      </c>
    </row>
    <row r="17857" spans="1:2" x14ac:dyDescent="0.55000000000000004">
      <c r="A17857">
        <v>-1.45178845713E-2</v>
      </c>
      <c r="B17857">
        <v>-6.8380244057771197E-2</v>
      </c>
    </row>
    <row r="17858" spans="1:2" x14ac:dyDescent="0.55000000000000004">
      <c r="A17858">
        <v>-1.43043781419E-2</v>
      </c>
      <c r="B17858">
        <v>-6.8121766726676802E-2</v>
      </c>
    </row>
    <row r="17859" spans="1:2" x14ac:dyDescent="0.55000000000000004">
      <c r="A17859">
        <v>-1.397542928265E-2</v>
      </c>
      <c r="B17859">
        <v>-6.7864526129224001E-2</v>
      </c>
    </row>
    <row r="17860" spans="1:2" x14ac:dyDescent="0.55000000000000004">
      <c r="A17860">
        <v>-1.39890837636E-2</v>
      </c>
      <c r="B17860">
        <v>-6.7539265181483205E-2</v>
      </c>
    </row>
    <row r="17861" spans="1:2" x14ac:dyDescent="0.55000000000000004">
      <c r="A17861">
        <v>-1.3855021587000001E-2</v>
      </c>
      <c r="B17861">
        <v>-6.7231318504724802E-2</v>
      </c>
    </row>
    <row r="17862" spans="1:2" x14ac:dyDescent="0.55000000000000004">
      <c r="A17862">
        <v>-1.3794197080950001E-2</v>
      </c>
      <c r="B17862">
        <v>-6.6915951426116796E-2</v>
      </c>
    </row>
    <row r="17863" spans="1:2" x14ac:dyDescent="0.55000000000000004">
      <c r="A17863">
        <v>-1.3526072727750001E-2</v>
      </c>
      <c r="B17863">
        <v>-6.6732914847159999E-2</v>
      </c>
    </row>
    <row r="17864" spans="1:2" x14ac:dyDescent="0.55000000000000004">
      <c r="A17864">
        <v>-1.30382353629E-2</v>
      </c>
      <c r="B17864">
        <v>-6.6260482596068801E-2</v>
      </c>
    </row>
    <row r="17865" spans="1:2" x14ac:dyDescent="0.55000000000000004">
      <c r="A17865">
        <v>-1.2819763667700001E-2</v>
      </c>
      <c r="B17865">
        <v>-6.6160307171099206E-2</v>
      </c>
    </row>
    <row r="17866" spans="1:2" x14ac:dyDescent="0.55000000000000004">
      <c r="A17866">
        <v>-1.2339374201550001E-2</v>
      </c>
      <c r="B17866">
        <v>-6.5737344265672001E-2</v>
      </c>
    </row>
    <row r="17867" spans="1:2" x14ac:dyDescent="0.55000000000000004">
      <c r="A17867">
        <v>-1.1701337546250001E-2</v>
      </c>
      <c r="B17867">
        <v>-6.5452895528104002E-2</v>
      </c>
    </row>
    <row r="17868" spans="1:2" x14ac:dyDescent="0.55000000000000004">
      <c r="A17868">
        <v>-1.1397215016E-2</v>
      </c>
      <c r="B17868">
        <v>-6.5419503719780794E-2</v>
      </c>
    </row>
    <row r="17869" spans="1:2" x14ac:dyDescent="0.55000000000000004">
      <c r="A17869">
        <v>-1.1317770763200001E-2</v>
      </c>
      <c r="B17869">
        <v>-6.4862973581060801E-2</v>
      </c>
    </row>
    <row r="17870" spans="1:2" x14ac:dyDescent="0.55000000000000004">
      <c r="A17870">
        <v>-1.12060522827E-2</v>
      </c>
      <c r="B17870">
        <v>-6.4501847357713596E-2</v>
      </c>
    </row>
    <row r="17871" spans="1:2" x14ac:dyDescent="0.55000000000000004">
      <c r="A17871">
        <v>-1.07070430698E-2</v>
      </c>
      <c r="B17871">
        <v>-6.4243370026619201E-2</v>
      </c>
    </row>
    <row r="17872" spans="1:2" x14ac:dyDescent="0.55000000000000004">
      <c r="A17872">
        <v>-1.0294926008400001E-2</v>
      </c>
      <c r="B17872">
        <v>-6.4061570181303998E-2</v>
      </c>
    </row>
    <row r="17873" spans="1:2" x14ac:dyDescent="0.55000000000000004">
      <c r="A17873">
        <v>-9.9982513768500005E-3</v>
      </c>
      <c r="B17873">
        <v>-6.3847615261307195E-2</v>
      </c>
    </row>
    <row r="17874" spans="1:2" x14ac:dyDescent="0.55000000000000004">
      <c r="A17874">
        <v>-9.7077833275500004E-3</v>
      </c>
      <c r="B17874">
        <v>-6.3726415364430397E-2</v>
      </c>
    </row>
    <row r="17875" spans="1:2" x14ac:dyDescent="0.55000000000000004">
      <c r="A17875">
        <v>-9.3043554813000001E-3</v>
      </c>
      <c r="B17875">
        <v>-6.3643554210443196E-2</v>
      </c>
    </row>
    <row r="17876" spans="1:2" x14ac:dyDescent="0.55000000000000004">
      <c r="A17876">
        <v>-8.8736186731500008E-3</v>
      </c>
      <c r="B17876">
        <v>-6.3322003463627208E-2</v>
      </c>
    </row>
    <row r="17877" spans="1:2" x14ac:dyDescent="0.55000000000000004">
      <c r="A17877">
        <v>-8.4565363459500002E-3</v>
      </c>
      <c r="B17877">
        <v>-6.3169885225710404E-2</v>
      </c>
    </row>
    <row r="17878" spans="1:2" x14ac:dyDescent="0.55000000000000004">
      <c r="A17878">
        <v>-8.3212328529000002E-3</v>
      </c>
      <c r="B17878">
        <v>-6.2740738652075204E-2</v>
      </c>
    </row>
    <row r="17879" spans="1:2" x14ac:dyDescent="0.55000000000000004">
      <c r="A17879">
        <v>-7.9426313356500012E-3</v>
      </c>
      <c r="B17879">
        <v>-6.2489681722830391E-2</v>
      </c>
    </row>
    <row r="17880" spans="1:2" x14ac:dyDescent="0.55000000000000004">
      <c r="A17880">
        <v>-7.6993333114500004E-3</v>
      </c>
      <c r="B17880">
        <v>-6.2293041073815995E-2</v>
      </c>
    </row>
    <row r="17881" spans="1:2" x14ac:dyDescent="0.55000000000000004">
      <c r="A17881">
        <v>-7.4969987301000008E-3</v>
      </c>
      <c r="B17881">
        <v>-6.2016012738097599E-2</v>
      </c>
    </row>
    <row r="17882" spans="1:2" x14ac:dyDescent="0.55000000000000004">
      <c r="A17882">
        <v>-6.9173039479500003E-3</v>
      </c>
      <c r="B17882">
        <v>-6.1807004752667198E-2</v>
      </c>
    </row>
    <row r="17883" spans="1:2" x14ac:dyDescent="0.55000000000000004">
      <c r="A17883">
        <v>-6.7472435943000007E-3</v>
      </c>
      <c r="B17883">
        <v>-6.1484217272209589E-2</v>
      </c>
    </row>
    <row r="17884" spans="1:2" x14ac:dyDescent="0.55000000000000004">
      <c r="A17884">
        <v>-6.3462983809500009E-3</v>
      </c>
      <c r="B17884">
        <v>-6.1328388833367997E-2</v>
      </c>
    </row>
    <row r="17885" spans="1:2" x14ac:dyDescent="0.55000000000000004">
      <c r="A17885">
        <v>-6.2656128117000009E-3</v>
      </c>
      <c r="B17885">
        <v>-6.1085989039614395E-2</v>
      </c>
    </row>
    <row r="17886" spans="1:2" x14ac:dyDescent="0.55000000000000004">
      <c r="A17886">
        <v>-6.2556822801000007E-3</v>
      </c>
      <c r="B17886">
        <v>-6.0676630204244797E-2</v>
      </c>
    </row>
    <row r="17887" spans="1:2" x14ac:dyDescent="0.55000000000000004">
      <c r="A17887">
        <v>-6.0707261290500001E-3</v>
      </c>
      <c r="B17887">
        <v>-6.0403312069451195E-2</v>
      </c>
    </row>
    <row r="17888" spans="1:2" x14ac:dyDescent="0.55000000000000004">
      <c r="A17888">
        <v>-6.0483824329500002E-3</v>
      </c>
      <c r="B17888">
        <v>-6.0038475645179196E-2</v>
      </c>
    </row>
    <row r="17889" spans="1:2" x14ac:dyDescent="0.55000000000000004">
      <c r="A17889">
        <v>-5.8472891680500004E-3</v>
      </c>
      <c r="B17889">
        <v>-5.9668692286340794E-2</v>
      </c>
    </row>
    <row r="17890" spans="1:2" x14ac:dyDescent="0.55000000000000004">
      <c r="A17890">
        <v>-5.6424719538000004E-3</v>
      </c>
      <c r="B17890">
        <v>-5.9430002693511993E-2</v>
      </c>
    </row>
    <row r="17891" spans="1:2" x14ac:dyDescent="0.55000000000000004">
      <c r="A17891">
        <v>-5.2402854240000008E-3</v>
      </c>
      <c r="B17891">
        <v>-5.9119582549470397E-2</v>
      </c>
    </row>
    <row r="17892" spans="1:2" x14ac:dyDescent="0.55000000000000004">
      <c r="A17892">
        <v>-5.1037406145000002E-3</v>
      </c>
      <c r="B17892">
        <v>-5.8831423610977596E-2</v>
      </c>
    </row>
    <row r="17893" spans="1:2" x14ac:dyDescent="0.55000000000000004">
      <c r="A17893">
        <v>-4.5252871488000003E-3</v>
      </c>
      <c r="B17893">
        <v>-5.8638493162887995E-2</v>
      </c>
    </row>
    <row r="17894" spans="1:2" x14ac:dyDescent="0.55000000000000004">
      <c r="A17894">
        <v>-4.5066674020500007E-3</v>
      </c>
      <c r="B17894">
        <v>-5.8387436233643196E-2</v>
      </c>
    </row>
    <row r="17895" spans="1:2" x14ac:dyDescent="0.55000000000000004">
      <c r="A17895">
        <v>-4.5041847691500003E-3</v>
      </c>
      <c r="B17895">
        <v>-5.8065885486827194E-2</v>
      </c>
    </row>
    <row r="17896" spans="1:2" x14ac:dyDescent="0.55000000000000004">
      <c r="A17896">
        <v>-4.4892889717500009E-3</v>
      </c>
      <c r="B17896">
        <v>-5.7942212122667196E-2</v>
      </c>
    </row>
    <row r="17897" spans="1:2" x14ac:dyDescent="0.55000000000000004">
      <c r="A17897">
        <v>-4.2410256817500009E-3</v>
      </c>
      <c r="B17897">
        <v>-5.7656526651457596E-2</v>
      </c>
    </row>
    <row r="17898" spans="1:2" x14ac:dyDescent="0.55000000000000004">
      <c r="A17898">
        <v>-3.9306965692500005E-3</v>
      </c>
      <c r="B17898">
        <v>-5.7644159315041597E-2</v>
      </c>
    </row>
    <row r="17899" spans="1:2" x14ac:dyDescent="0.55000000000000004">
      <c r="A17899">
        <v>-3.6476764186500004E-3</v>
      </c>
      <c r="B17899">
        <v>-5.7635502179550394E-2</v>
      </c>
    </row>
    <row r="17900" spans="1:2" x14ac:dyDescent="0.55000000000000004">
      <c r="A17900">
        <v>-3.5173381914000005E-3</v>
      </c>
      <c r="B17900">
        <v>-5.7424020726836791E-2</v>
      </c>
    </row>
    <row r="17901" spans="1:2" x14ac:dyDescent="0.55000000000000004">
      <c r="A17901">
        <v>-3.4329286728000006E-3</v>
      </c>
      <c r="B17901">
        <v>-5.7390628918513598E-2</v>
      </c>
    </row>
    <row r="17902" spans="1:2" x14ac:dyDescent="0.55000000000000004">
      <c r="A17902">
        <v>-2.9674350040500004E-3</v>
      </c>
      <c r="B17902">
        <v>-5.7132151587419196E-2</v>
      </c>
    </row>
    <row r="17903" spans="1:2" x14ac:dyDescent="0.55000000000000004">
      <c r="A17903">
        <v>-2.8768189032000002E-3</v>
      </c>
      <c r="B17903">
        <v>-5.7108653648228792E-2</v>
      </c>
    </row>
    <row r="17904" spans="1:2" x14ac:dyDescent="0.55000000000000004">
      <c r="A17904">
        <v>-2.6868974863500004E-3</v>
      </c>
      <c r="B17904">
        <v>-5.6971376214011195E-2</v>
      </c>
    </row>
    <row r="17905" spans="1:2" x14ac:dyDescent="0.55000000000000004">
      <c r="A17905">
        <v>-2.6000053348500004E-3</v>
      </c>
      <c r="B17905">
        <v>-5.6712898882916793E-2</v>
      </c>
    </row>
    <row r="17906" spans="1:2" x14ac:dyDescent="0.55000000000000004">
      <c r="A17906">
        <v>-2.5429047781500005E-3</v>
      </c>
      <c r="B17906">
        <v>-5.6538519439451193E-2</v>
      </c>
    </row>
    <row r="17907" spans="1:2" x14ac:dyDescent="0.55000000000000004">
      <c r="A17907">
        <v>-2.4944934366000005E-3</v>
      </c>
      <c r="B17907">
        <v>-5.6447001149972795E-2</v>
      </c>
    </row>
    <row r="17908" spans="1:2" x14ac:dyDescent="0.55000000000000004">
      <c r="A17908">
        <v>-2.3641552093500002E-3</v>
      </c>
      <c r="B17908">
        <v>-5.6450711350897596E-2</v>
      </c>
    </row>
    <row r="17909" spans="1:2" x14ac:dyDescent="0.55000000000000004">
      <c r="A17909">
        <v>-2.1816816912000004E-3</v>
      </c>
      <c r="B17909">
        <v>-5.6261491103732797E-2</v>
      </c>
    </row>
    <row r="17910" spans="1:2" x14ac:dyDescent="0.55000000000000004">
      <c r="A17910">
        <v>-2.4386341963500003E-3</v>
      </c>
      <c r="B17910">
        <v>-5.6072270856567998E-2</v>
      </c>
    </row>
    <row r="17911" spans="1:2" x14ac:dyDescent="0.55000000000000004">
      <c r="A17911">
        <v>-2.3864989054500005E-3</v>
      </c>
      <c r="B17911">
        <v>-5.5813793525473596E-2</v>
      </c>
    </row>
    <row r="17912" spans="1:2" x14ac:dyDescent="0.55000000000000004">
      <c r="A17912">
        <v>-2.1990601215000002E-3</v>
      </c>
      <c r="B17912">
        <v>-5.5653018152065595E-2</v>
      </c>
    </row>
    <row r="17913" spans="1:2" x14ac:dyDescent="0.55000000000000004">
      <c r="A17913">
        <v>-2.3219504500500004E-3</v>
      </c>
      <c r="B17913">
        <v>-5.5598601871835192E-2</v>
      </c>
    </row>
    <row r="17914" spans="1:2" x14ac:dyDescent="0.55000000000000004">
      <c r="A17914">
        <v>-2.4709084240500004E-3</v>
      </c>
      <c r="B17914">
        <v>-5.5437826498427198E-2</v>
      </c>
    </row>
    <row r="17915" spans="1:2" x14ac:dyDescent="0.55000000000000004">
      <c r="A17915">
        <v>-2.6608298409000002E-3</v>
      </c>
      <c r="B17915">
        <v>-5.5164508363633596E-2</v>
      </c>
    </row>
    <row r="17916" spans="1:2" x14ac:dyDescent="0.55000000000000004">
      <c r="A17916">
        <v>-2.4634605253500003E-3</v>
      </c>
      <c r="B17916">
        <v>-5.5174402232766394E-2</v>
      </c>
    </row>
    <row r="17917" spans="1:2" x14ac:dyDescent="0.55000000000000004">
      <c r="A17917">
        <v>-2.1158919193500002E-3</v>
      </c>
      <c r="B17917">
        <v>-5.4915924901671992E-2</v>
      </c>
    </row>
    <row r="17918" spans="1:2" x14ac:dyDescent="0.55000000000000004">
      <c r="A17918">
        <v>-1.8490088826000005E-3</v>
      </c>
      <c r="B17918">
        <v>-5.4671051640635196E-2</v>
      </c>
    </row>
    <row r="17919" spans="1:2" x14ac:dyDescent="0.55000000000000004">
      <c r="A17919">
        <v>-1.8005975410500005E-3</v>
      </c>
      <c r="B17919">
        <v>-5.4621582294971195E-2</v>
      </c>
    </row>
    <row r="17920" spans="1:2" x14ac:dyDescent="0.55000000000000004">
      <c r="A17920">
        <v>-1.7621167311000002E-3</v>
      </c>
      <c r="B17920">
        <v>-5.4637659832311995E-2</v>
      </c>
    </row>
    <row r="17921" spans="1:2" x14ac:dyDescent="0.55000000000000004">
      <c r="A17921">
        <v>-1.590815061E-3</v>
      </c>
      <c r="B17921">
        <v>-5.4356921295668797E-2</v>
      </c>
    </row>
    <row r="17922" spans="1:2" x14ac:dyDescent="0.55000000000000004">
      <c r="A17922">
        <v>-1.4716486818E-3</v>
      </c>
      <c r="B17922">
        <v>-5.4280243809889592E-2</v>
      </c>
    </row>
    <row r="17923" spans="1:2" x14ac:dyDescent="0.55000000000000004">
      <c r="A17923">
        <v>-1.2357985563000006E-3</v>
      </c>
      <c r="B17923">
        <v>-5.4019293011511996E-2</v>
      </c>
    </row>
    <row r="17924" spans="1:2" x14ac:dyDescent="0.55000000000000004">
      <c r="A17924">
        <v>-1.4592355173000003E-3</v>
      </c>
      <c r="B17924">
        <v>-5.3673007591863997E-2</v>
      </c>
    </row>
    <row r="17925" spans="1:2" x14ac:dyDescent="0.55000000000000004">
      <c r="A17925">
        <v>-1.4356505047500006E-3</v>
      </c>
      <c r="B17925">
        <v>-5.3601277040651193E-2</v>
      </c>
    </row>
    <row r="17926" spans="1:2" x14ac:dyDescent="0.55000000000000004">
      <c r="A17926">
        <v>-1.3028296446000003E-3</v>
      </c>
      <c r="B17926">
        <v>-5.3137501925051192E-2</v>
      </c>
    </row>
    <row r="17927" spans="1:2" x14ac:dyDescent="0.55000000000000004">
      <c r="A17927">
        <v>-1.0136029117500008E-3</v>
      </c>
      <c r="B17927">
        <v>-5.2980436752567993E-2</v>
      </c>
    </row>
    <row r="17928" spans="1:2" x14ac:dyDescent="0.55000000000000004">
      <c r="A17928">
        <v>-8.7085152000000027E-4</v>
      </c>
      <c r="B17928">
        <v>-5.2709592085057592E-2</v>
      </c>
    </row>
    <row r="17929" spans="1:2" x14ac:dyDescent="0.55000000000000004">
      <c r="A17929">
        <v>-6.6479298930000041E-4</v>
      </c>
      <c r="B17929">
        <v>-5.2270551642289595E-2</v>
      </c>
    </row>
    <row r="17930" spans="1:2" x14ac:dyDescent="0.55000000000000004">
      <c r="A17930">
        <v>-4.0659916770000026E-4</v>
      </c>
      <c r="B17930">
        <v>-5.2211188427492797E-2</v>
      </c>
    </row>
    <row r="17931" spans="1:2" x14ac:dyDescent="0.55000000000000004">
      <c r="A17931">
        <v>-2.6384777595000065E-4</v>
      </c>
      <c r="B17931">
        <v>-5.1778331652932795E-2</v>
      </c>
    </row>
    <row r="17932" spans="1:2" x14ac:dyDescent="0.55000000000000004">
      <c r="A17932">
        <v>-2.4646934564999997E-4</v>
      </c>
      <c r="B17932">
        <v>-5.1496356382647997E-2</v>
      </c>
    </row>
    <row r="17933" spans="1:2" x14ac:dyDescent="0.55000000000000004">
      <c r="A17933">
        <v>-3.0729385170000061E-4</v>
      </c>
      <c r="B17933">
        <v>-5.1014030262423994E-2</v>
      </c>
    </row>
    <row r="17934" spans="1:2" x14ac:dyDescent="0.55000000000000004">
      <c r="A17934">
        <v>-2.8743278850000033E-4</v>
      </c>
      <c r="B17934">
        <v>-5.0840887552599995E-2</v>
      </c>
    </row>
    <row r="17935" spans="1:2" x14ac:dyDescent="0.55000000000000004">
      <c r="A17935">
        <v>2.2896324000000121E-5</v>
      </c>
      <c r="B17935">
        <v>-5.0553965347748794E-2</v>
      </c>
    </row>
    <row r="17936" spans="1:2" x14ac:dyDescent="0.55000000000000004">
      <c r="A17936">
        <v>4.3625470184999963E-4</v>
      </c>
      <c r="B17936">
        <v>-5.0435238918155198E-2</v>
      </c>
    </row>
    <row r="17937" spans="1:2" x14ac:dyDescent="0.55000000000000004">
      <c r="A17937">
        <v>4.1142837284999928E-4</v>
      </c>
      <c r="B17937">
        <v>-5.0161920783361597E-2</v>
      </c>
    </row>
    <row r="17938" spans="1:2" x14ac:dyDescent="0.55000000000000004">
      <c r="A17938">
        <v>7.6396224464999989E-4</v>
      </c>
      <c r="B17938">
        <v>-5.0056798423825592E-2</v>
      </c>
    </row>
    <row r="17939" spans="1:2" x14ac:dyDescent="0.55000000000000004">
      <c r="A17939">
        <v>8.6575019355000001E-4</v>
      </c>
      <c r="B17939">
        <v>-4.9618994714699195E-2</v>
      </c>
    </row>
    <row r="17940" spans="1:2" x14ac:dyDescent="0.55000000000000004">
      <c r="A17940">
        <v>1.1313919138499998E-3</v>
      </c>
      <c r="B17940">
        <v>-4.9411223462910395E-2</v>
      </c>
    </row>
    <row r="17941" spans="1:2" x14ac:dyDescent="0.55000000000000004">
      <c r="A17941">
        <v>1.1189787493500001E-3</v>
      </c>
      <c r="B17941">
        <v>-4.9360517383604793E-2</v>
      </c>
    </row>
    <row r="17942" spans="1:2" x14ac:dyDescent="0.55000000000000004">
      <c r="A17942">
        <v>1.4802018363000002E-3</v>
      </c>
      <c r="B17942">
        <v>-4.8936317744535995E-2</v>
      </c>
    </row>
    <row r="17943" spans="1:2" x14ac:dyDescent="0.55000000000000004">
      <c r="A17943">
        <v>1.4231012795999998E-3</v>
      </c>
      <c r="B17943">
        <v>-4.8920240207195195E-2</v>
      </c>
    </row>
    <row r="17944" spans="1:2" x14ac:dyDescent="0.55000000000000004">
      <c r="A17944">
        <v>1.7458435566E-3</v>
      </c>
      <c r="B17944">
        <v>-4.8920240207195195E-2</v>
      </c>
    </row>
    <row r="17945" spans="1:2" x14ac:dyDescent="0.55000000000000004">
      <c r="A17945">
        <v>2.10210137775E-3</v>
      </c>
      <c r="B17945">
        <v>-4.8688971016215998E-2</v>
      </c>
    </row>
    <row r="17946" spans="1:2" x14ac:dyDescent="0.55000000000000004">
      <c r="A17946">
        <v>2.5551818819999992E-3</v>
      </c>
      <c r="B17946">
        <v>-4.8603636394945596E-2</v>
      </c>
    </row>
    <row r="17947" spans="1:2" x14ac:dyDescent="0.55000000000000004">
      <c r="A17947">
        <v>2.6420740334999991E-3</v>
      </c>
      <c r="B17947">
        <v>-4.8299399919111995E-2</v>
      </c>
    </row>
    <row r="17948" spans="1:2" x14ac:dyDescent="0.55000000000000004">
      <c r="A17948">
        <v>2.6669003625000003E-3</v>
      </c>
      <c r="B17948">
        <v>-4.8379787605815995E-2</v>
      </c>
    </row>
    <row r="17949" spans="1:2" x14ac:dyDescent="0.55000000000000004">
      <c r="A17949">
        <v>3.0132276520499993E-3</v>
      </c>
      <c r="B17949">
        <v>-4.8011240980619194E-2</v>
      </c>
    </row>
    <row r="17950" spans="1:2" x14ac:dyDescent="0.55000000000000004">
      <c r="A17950">
        <v>2.9672989434000006E-3</v>
      </c>
      <c r="B17950">
        <v>-4.7846755406286398E-2</v>
      </c>
    </row>
    <row r="17951" spans="1:2" x14ac:dyDescent="0.55000000000000004">
      <c r="A17951">
        <v>3.1075677022499998E-3</v>
      </c>
      <c r="B17951">
        <v>-4.7866543144551993E-2</v>
      </c>
    </row>
    <row r="17952" spans="1:2" x14ac:dyDescent="0.55000000000000004">
      <c r="A17952">
        <v>3.1870119550499992E-3</v>
      </c>
      <c r="B17952">
        <v>-4.7913539022932793E-2</v>
      </c>
    </row>
    <row r="17953" spans="1:2" x14ac:dyDescent="0.55000000000000004">
      <c r="A17953">
        <v>3.6723666870000001E-3</v>
      </c>
      <c r="B17953">
        <v>-4.7600645411607995E-2</v>
      </c>
    </row>
    <row r="17954" spans="1:2" x14ac:dyDescent="0.55000000000000004">
      <c r="A17954">
        <v>3.7902917497499994E-3</v>
      </c>
      <c r="B17954">
        <v>-4.7385453757969598E-2</v>
      </c>
    </row>
    <row r="17955" spans="1:2" x14ac:dyDescent="0.55000000000000004">
      <c r="A17955">
        <v>4.4196391898999998E-3</v>
      </c>
      <c r="B17955">
        <v>-4.7350825216004797E-2</v>
      </c>
    </row>
    <row r="17956" spans="1:2" x14ac:dyDescent="0.55000000000000004">
      <c r="A17956">
        <v>4.4879115946500001E-3</v>
      </c>
      <c r="B17956">
        <v>-4.7318670141323196E-2</v>
      </c>
    </row>
    <row r="17957" spans="1:2" x14ac:dyDescent="0.55000000000000004">
      <c r="A17957">
        <v>4.8056886058499993E-3</v>
      </c>
      <c r="B17957">
        <v>-4.7010723464564794E-2</v>
      </c>
    </row>
    <row r="17958" spans="1:2" x14ac:dyDescent="0.55000000000000004">
      <c r="A17958">
        <v>4.9521639469500001E-3</v>
      </c>
      <c r="B17958">
        <v>-4.6746062465262396E-2</v>
      </c>
    </row>
    <row r="17959" spans="1:2" x14ac:dyDescent="0.55000000000000004">
      <c r="A17959">
        <v>5.0986392880499991E-3</v>
      </c>
      <c r="B17959">
        <v>-4.6543238148039998E-2</v>
      </c>
    </row>
    <row r="17960" spans="1:2" x14ac:dyDescent="0.55000000000000004">
      <c r="A17960">
        <v>5.0415387313499996E-3</v>
      </c>
      <c r="B17960">
        <v>-4.6365148503649596E-2</v>
      </c>
    </row>
    <row r="17961" spans="1:2" x14ac:dyDescent="0.55000000000000004">
      <c r="A17961">
        <v>5.3109044010000005E-3</v>
      </c>
      <c r="B17961">
        <v>-4.6111618107121596E-2</v>
      </c>
    </row>
    <row r="17962" spans="1:2" x14ac:dyDescent="0.55000000000000004">
      <c r="A17962">
        <v>5.4536557927499993E-3</v>
      </c>
      <c r="B17962">
        <v>-4.6046071224116795E-2</v>
      </c>
    </row>
    <row r="17963" spans="1:2" x14ac:dyDescent="0.55000000000000004">
      <c r="A17963">
        <v>5.5728221719499992E-3</v>
      </c>
      <c r="B17963">
        <v>-4.5986708009319997E-2</v>
      </c>
    </row>
    <row r="17964" spans="1:2" x14ac:dyDescent="0.55000000000000004">
      <c r="A17964">
        <v>6.0569355874499995E-3</v>
      </c>
      <c r="B17964">
        <v>-4.5722047010017593E-2</v>
      </c>
    </row>
    <row r="17965" spans="1:2" x14ac:dyDescent="0.55000000000000004">
      <c r="A17965">
        <v>6.1810672324500004E-3</v>
      </c>
      <c r="B17965">
        <v>-4.5578585907591992E-2</v>
      </c>
    </row>
    <row r="17966" spans="1:2" x14ac:dyDescent="0.55000000000000004">
      <c r="A17966">
        <v>6.3300252064500007E-3</v>
      </c>
      <c r="B17966">
        <v>-4.5359684053028794E-2</v>
      </c>
    </row>
    <row r="17967" spans="1:2" x14ac:dyDescent="0.55000000000000004">
      <c r="A17967">
        <v>6.3213359912999995E-3</v>
      </c>
      <c r="B17967">
        <v>-4.5285480034532796E-2</v>
      </c>
    </row>
    <row r="17968" spans="1:2" x14ac:dyDescent="0.55000000000000004">
      <c r="A17968">
        <v>6.6415956354000001E-3</v>
      </c>
      <c r="B17968">
        <v>-4.5038133306212792E-2</v>
      </c>
    </row>
    <row r="17969" spans="1:2" x14ac:dyDescent="0.55000000000000004">
      <c r="A17969">
        <v>6.8600673305999997E-3</v>
      </c>
      <c r="B17969">
        <v>-4.4715345825755197E-2</v>
      </c>
    </row>
    <row r="17970" spans="1:2" x14ac:dyDescent="0.55000000000000004">
      <c r="A17970">
        <v>7.0090253046000001E-3</v>
      </c>
      <c r="B17970">
        <v>-4.4780892708759998E-2</v>
      </c>
    </row>
    <row r="17971" spans="1:2" x14ac:dyDescent="0.55000000000000004">
      <c r="A17971">
        <v>6.8712391786500005E-3</v>
      </c>
      <c r="B17971">
        <v>-4.4820468185291194E-2</v>
      </c>
    </row>
    <row r="17972" spans="1:2" x14ac:dyDescent="0.55000000000000004">
      <c r="A17972">
        <v>7.4385207963000004E-3</v>
      </c>
      <c r="B17972">
        <v>-4.4493970503908797E-2</v>
      </c>
    </row>
    <row r="17973" spans="1:2" x14ac:dyDescent="0.55000000000000004">
      <c r="A17973">
        <v>7.5229303149000008E-3</v>
      </c>
      <c r="B17973">
        <v>-4.4297329854894395E-2</v>
      </c>
    </row>
    <row r="17974" spans="1:2" x14ac:dyDescent="0.55000000000000004">
      <c r="A17974">
        <v>7.85684443995E-3</v>
      </c>
      <c r="B17974">
        <v>-4.4190970761716797E-2</v>
      </c>
    </row>
    <row r="17975" spans="1:2" x14ac:dyDescent="0.55000000000000004">
      <c r="A17975">
        <v>7.9114623637499999E-3</v>
      </c>
      <c r="B17975">
        <v>-4.4210758499982399E-2</v>
      </c>
    </row>
    <row r="17976" spans="1:2" x14ac:dyDescent="0.55000000000000004">
      <c r="A17976">
        <v>7.9698042369000001E-3</v>
      </c>
      <c r="B17976">
        <v>-4.4083374934897598E-2</v>
      </c>
    </row>
    <row r="17977" spans="1:2" x14ac:dyDescent="0.55000000000000004">
      <c r="A17977">
        <v>8.1584843372999993E-3</v>
      </c>
      <c r="B17977">
        <v>-4.3805109865537595E-2</v>
      </c>
    </row>
    <row r="17978" spans="1:2" x14ac:dyDescent="0.55000000000000004">
      <c r="A17978">
        <v>8.2788920329499999E-3</v>
      </c>
      <c r="B17978">
        <v>-4.3666595697678397E-2</v>
      </c>
    </row>
    <row r="17979" spans="1:2" x14ac:dyDescent="0.55000000000000004">
      <c r="A17979">
        <v>8.2416525394500006E-3</v>
      </c>
      <c r="B17979">
        <v>-4.3649281426695996E-2</v>
      </c>
    </row>
    <row r="17980" spans="1:2" x14ac:dyDescent="0.55000000000000004">
      <c r="A17980">
        <v>8.3719907666999997E-3</v>
      </c>
      <c r="B17980">
        <v>-4.3483559118721593E-2</v>
      </c>
    </row>
    <row r="17981" spans="1:2" x14ac:dyDescent="0.55000000000000004">
      <c r="A17981">
        <v>8.8896197263500006E-3</v>
      </c>
      <c r="B17981">
        <v>-4.3439036707623994E-2</v>
      </c>
    </row>
    <row r="17982" spans="1:2" x14ac:dyDescent="0.55000000000000004">
      <c r="A17982">
        <v>8.8759652454000002E-3</v>
      </c>
      <c r="B17982">
        <v>-4.3267130731441596E-2</v>
      </c>
    </row>
    <row r="17983" spans="1:2" x14ac:dyDescent="0.55000000000000004">
      <c r="A17983">
        <v>8.9119634224500005E-3</v>
      </c>
      <c r="B17983">
        <v>-4.3201583848436795E-2</v>
      </c>
    </row>
    <row r="17984" spans="1:2" x14ac:dyDescent="0.55000000000000004">
      <c r="A17984">
        <v>9.2471188639500004E-3</v>
      </c>
      <c r="B17984">
        <v>-4.3187979778379196E-2</v>
      </c>
    </row>
    <row r="17985" spans="1:2" x14ac:dyDescent="0.55000000000000004">
      <c r="A17985">
        <v>9.4370402808000003E-3</v>
      </c>
      <c r="B17985">
        <v>-4.3059359479652795E-2</v>
      </c>
    </row>
    <row r="17986" spans="1:2" x14ac:dyDescent="0.55000000000000004">
      <c r="A17986">
        <v>9.1080914215500002E-3</v>
      </c>
      <c r="B17986">
        <v>-4.2855298428788796E-2</v>
      </c>
    </row>
    <row r="17987" spans="1:2" x14ac:dyDescent="0.55000000000000004">
      <c r="A17987">
        <v>9.233464383E-3</v>
      </c>
      <c r="B17987">
        <v>-4.2734098531911999E-2</v>
      </c>
    </row>
    <row r="17988" spans="1:2" x14ac:dyDescent="0.55000000000000004">
      <c r="A17988">
        <v>9.0807824596499994E-3</v>
      </c>
      <c r="B17988">
        <v>-4.2788514812142395E-2</v>
      </c>
    </row>
    <row r="17989" spans="1:2" x14ac:dyDescent="0.55000000000000004">
      <c r="A17989">
        <v>9.3861463063500006E-3</v>
      </c>
      <c r="B17989">
        <v>-4.2693286321739195E-2</v>
      </c>
    </row>
    <row r="17990" spans="1:2" x14ac:dyDescent="0.55000000000000004">
      <c r="A17990">
        <v>9.4184205340500007E-3</v>
      </c>
      <c r="B17990">
        <v>-4.2747702601969598E-2</v>
      </c>
    </row>
    <row r="17991" spans="1:2" x14ac:dyDescent="0.55000000000000004">
      <c r="A17991">
        <v>9.4482121288499993E-3</v>
      </c>
      <c r="B17991">
        <v>-4.2539931350180797E-2</v>
      </c>
    </row>
    <row r="17992" spans="1:2" x14ac:dyDescent="0.55000000000000004">
      <c r="A17992">
        <v>9.6418574950499995E-3</v>
      </c>
      <c r="B17992">
        <v>-4.2631449639659195E-2</v>
      </c>
    </row>
    <row r="17993" spans="1:2" x14ac:dyDescent="0.55000000000000004">
      <c r="A17993">
        <v>9.6555119759999999E-3</v>
      </c>
      <c r="B17993">
        <v>-4.2651237377924797E-2</v>
      </c>
    </row>
    <row r="17994" spans="1:2" x14ac:dyDescent="0.55000000000000004">
      <c r="A17994">
        <v>9.6418574950499995E-3</v>
      </c>
      <c r="B17994">
        <v>-4.2531274214689593E-2</v>
      </c>
    </row>
    <row r="17995" spans="1:2" x14ac:dyDescent="0.55000000000000004">
      <c r="A17995">
        <v>9.3240804838500002E-3</v>
      </c>
      <c r="B17995">
        <v>-4.2581980293995195E-2</v>
      </c>
    </row>
    <row r="17996" spans="1:2" x14ac:dyDescent="0.55000000000000004">
      <c r="A17996">
        <v>9.4556600275499999E-3</v>
      </c>
      <c r="B17996">
        <v>-4.2737808732836793E-2</v>
      </c>
    </row>
    <row r="17997" spans="1:2" x14ac:dyDescent="0.55000000000000004">
      <c r="A17997">
        <v>9.0758171938500002E-3</v>
      </c>
      <c r="B17997">
        <v>-4.2743992401044796E-2</v>
      </c>
    </row>
    <row r="17998" spans="1:2" x14ac:dyDescent="0.55000000000000004">
      <c r="A17998">
        <v>9.0398190167999999E-3</v>
      </c>
      <c r="B17998">
        <v>-4.2790988279425596E-2</v>
      </c>
    </row>
    <row r="17999" spans="1:2" x14ac:dyDescent="0.55000000000000004">
      <c r="A17999">
        <v>8.9777531942999995E-3</v>
      </c>
      <c r="B17999">
        <v>-4.2931975914567995E-2</v>
      </c>
    </row>
    <row r="18000" spans="1:2" x14ac:dyDescent="0.55000000000000004">
      <c r="A18000">
        <v>8.9007915743999997E-3</v>
      </c>
      <c r="B18000">
        <v>-4.3337624549012799E-2</v>
      </c>
    </row>
    <row r="18001" spans="1:2" x14ac:dyDescent="0.55000000000000004">
      <c r="A18001">
        <v>8.7828665116500004E-3</v>
      </c>
      <c r="B18001">
        <v>-4.3425432637566395E-2</v>
      </c>
    </row>
    <row r="18002" spans="1:2" x14ac:dyDescent="0.55000000000000004">
      <c r="A18002">
        <v>8.7009396259499997E-3</v>
      </c>
      <c r="B18002">
        <v>-4.3760587454439996E-2</v>
      </c>
    </row>
    <row r="18003" spans="1:2" x14ac:dyDescent="0.55000000000000004">
      <c r="A18003">
        <v>8.4303326398499998E-3</v>
      </c>
      <c r="B18003">
        <v>-4.3858289412126397E-2</v>
      </c>
    </row>
    <row r="18004" spans="1:2" x14ac:dyDescent="0.55000000000000004">
      <c r="A18004">
        <v>8.3285446909500006E-3</v>
      </c>
      <c r="B18004">
        <v>-4.4137791215127994E-2</v>
      </c>
    </row>
    <row r="18005" spans="1:2" x14ac:dyDescent="0.55000000000000004">
      <c r="A18005">
        <v>8.3186141593500004E-3</v>
      </c>
      <c r="B18005">
        <v>-4.4319591060443198E-2</v>
      </c>
    </row>
    <row r="18006" spans="1:2" x14ac:dyDescent="0.55000000000000004">
      <c r="A18006">
        <v>8.2875812480999993E-3</v>
      </c>
      <c r="B18006">
        <v>-4.4451921560094393E-2</v>
      </c>
    </row>
    <row r="18007" spans="1:2" x14ac:dyDescent="0.55000000000000004">
      <c r="A18007">
        <v>7.8618097057499992E-3</v>
      </c>
      <c r="B18007">
        <v>-4.4939194614884798E-2</v>
      </c>
    </row>
    <row r="18008" spans="1:2" x14ac:dyDescent="0.55000000000000004">
      <c r="A18008">
        <v>8.0566963884E-3</v>
      </c>
      <c r="B18008">
        <v>-4.5176647474071997E-2</v>
      </c>
    </row>
    <row r="18009" spans="1:2" x14ac:dyDescent="0.55000000000000004">
      <c r="A18009">
        <v>7.9424952749999993E-3</v>
      </c>
      <c r="B18009">
        <v>-4.5480883949905598E-2</v>
      </c>
    </row>
    <row r="18010" spans="1:2" x14ac:dyDescent="0.55000000000000004">
      <c r="A18010">
        <v>7.6160290486500005E-3</v>
      </c>
      <c r="B18010">
        <v>-4.5766569421115198E-2</v>
      </c>
    </row>
    <row r="18011" spans="1:2" x14ac:dyDescent="0.55000000000000004">
      <c r="A18011">
        <v>7.8233288957999993E-3</v>
      </c>
      <c r="B18011">
        <v>-4.5761622486548796E-2</v>
      </c>
    </row>
    <row r="18012" spans="1:2" x14ac:dyDescent="0.55000000000000004">
      <c r="A18012">
        <v>7.4360381633999991E-3</v>
      </c>
      <c r="B18012">
        <v>-4.6169744588276794E-2</v>
      </c>
    </row>
    <row r="18013" spans="1:2" x14ac:dyDescent="0.55000000000000004">
      <c r="A18013">
        <v>7.1294330002500007E-3</v>
      </c>
      <c r="B18013">
        <v>-4.6331756695326395E-2</v>
      </c>
    </row>
    <row r="18014" spans="1:2" x14ac:dyDescent="0.55000000000000004">
      <c r="A18014">
        <v>6.61552798995E-3</v>
      </c>
      <c r="B18014">
        <v>-4.6569209554513595E-2</v>
      </c>
    </row>
    <row r="18015" spans="1:2" x14ac:dyDescent="0.55000000000000004">
      <c r="A18015">
        <v>6.5100160917000004E-3</v>
      </c>
      <c r="B18015">
        <v>-4.6800478745492792E-2</v>
      </c>
    </row>
    <row r="18016" spans="1:2" x14ac:dyDescent="0.55000000000000004">
      <c r="A18016">
        <v>6.4342957882499996E-3</v>
      </c>
      <c r="B18016">
        <v>-4.6998356128148795E-2</v>
      </c>
    </row>
    <row r="18017" spans="1:2" x14ac:dyDescent="0.55000000000000004">
      <c r="A18017">
        <v>6.2356851562500003E-3</v>
      </c>
      <c r="B18017">
        <v>-4.7300119136699195E-2</v>
      </c>
    </row>
    <row r="18018" spans="1:2" x14ac:dyDescent="0.55000000000000004">
      <c r="A18018">
        <v>6.1748606502000005E-3</v>
      </c>
      <c r="B18018">
        <v>-4.7428739435425596E-2</v>
      </c>
    </row>
    <row r="18019" spans="1:2" x14ac:dyDescent="0.55000000000000004">
      <c r="A18019">
        <v>6.0569355874499995E-3</v>
      </c>
      <c r="B18019">
        <v>-4.7553649533227195E-2</v>
      </c>
    </row>
    <row r="18020" spans="1:2" x14ac:dyDescent="0.55000000000000004">
      <c r="A18020">
        <v>5.6522664247500003E-3</v>
      </c>
      <c r="B18020">
        <v>-4.7812126864321597E-2</v>
      </c>
    </row>
    <row r="18021" spans="1:2" x14ac:dyDescent="0.55000000000000004">
      <c r="A18021">
        <v>5.5914419187000006E-3</v>
      </c>
      <c r="B18021">
        <v>-4.7954351233105597E-2</v>
      </c>
    </row>
    <row r="18022" spans="1:2" x14ac:dyDescent="0.55000000000000004">
      <c r="A18022">
        <v>5.6026137667499996E-3</v>
      </c>
      <c r="B18022">
        <v>-4.8212828564199998E-2</v>
      </c>
    </row>
    <row r="18023" spans="1:2" x14ac:dyDescent="0.55000000000000004">
      <c r="A18023">
        <v>5.3915899702500006E-3</v>
      </c>
      <c r="B18023">
        <v>-4.8309293788244792E-2</v>
      </c>
    </row>
    <row r="18024" spans="1:2" x14ac:dyDescent="0.55000000000000004">
      <c r="A18024">
        <v>4.8131365045499998E-3</v>
      </c>
      <c r="B18024">
        <v>-4.8613530264078393E-2</v>
      </c>
    </row>
    <row r="18025" spans="1:2" x14ac:dyDescent="0.55000000000000004">
      <c r="A18025">
        <v>4.7076246063000003E-3</v>
      </c>
      <c r="B18025">
        <v>-4.8747097497371196E-2</v>
      </c>
    </row>
    <row r="18026" spans="1:2" x14ac:dyDescent="0.55000000000000004">
      <c r="A18026">
        <v>4.6219737712499993E-3</v>
      </c>
      <c r="B18026">
        <v>-4.8859640258756797E-2</v>
      </c>
    </row>
    <row r="18027" spans="1:2" x14ac:dyDescent="0.55000000000000004">
      <c r="A18027">
        <v>4.4320523543999995E-3</v>
      </c>
      <c r="B18027">
        <v>-4.9021652365806398E-2</v>
      </c>
    </row>
    <row r="18028" spans="1:2" x14ac:dyDescent="0.55000000000000004">
      <c r="A18028">
        <v>4.3898475950999993E-3</v>
      </c>
      <c r="B18028">
        <v>-4.9119354323492792E-2</v>
      </c>
    </row>
    <row r="18029" spans="1:2" x14ac:dyDescent="0.55000000000000004">
      <c r="A18029">
        <v>4.1229645583499997E-3</v>
      </c>
      <c r="B18029">
        <v>-4.9358043916321592E-2</v>
      </c>
    </row>
    <row r="18030" spans="1:2" x14ac:dyDescent="0.55000000000000004">
      <c r="A18030">
        <v>4.0832424319499992E-3</v>
      </c>
      <c r="B18030">
        <v>-4.9708039536894393E-2</v>
      </c>
    </row>
    <row r="18031" spans="1:2" x14ac:dyDescent="0.55000000000000004">
      <c r="A18031">
        <v>3.8126354458499993E-3</v>
      </c>
      <c r="B18031">
        <v>-5.0017222947294396E-2</v>
      </c>
    </row>
    <row r="18032" spans="1:2" x14ac:dyDescent="0.55000000000000004">
      <c r="A18032">
        <v>3.7518109397999995E-3</v>
      </c>
      <c r="B18032">
        <v>-5.0101320834923198E-2</v>
      </c>
    </row>
    <row r="18033" spans="1:2" x14ac:dyDescent="0.55000000000000004">
      <c r="A18033">
        <v>3.2242514485500001E-3</v>
      </c>
      <c r="B18033">
        <v>-5.0201496259892793E-2</v>
      </c>
    </row>
    <row r="18034" spans="1:2" x14ac:dyDescent="0.55000000000000004">
      <c r="A18034">
        <v>3.1559790437999998E-3</v>
      </c>
      <c r="B18034">
        <v>-5.0587357156071995E-2</v>
      </c>
    </row>
    <row r="18035" spans="1:2" x14ac:dyDescent="0.55000000000000004">
      <c r="A18035">
        <v>2.928818133449999E-3</v>
      </c>
      <c r="B18035">
        <v>-5.0556438815031995E-2</v>
      </c>
    </row>
    <row r="18036" spans="1:2" x14ac:dyDescent="0.55000000000000004">
      <c r="A18036">
        <v>2.5626297806999997E-3</v>
      </c>
      <c r="B18036">
        <v>-5.0579936754222392E-2</v>
      </c>
    </row>
    <row r="18037" spans="1:2" x14ac:dyDescent="0.55000000000000004">
      <c r="A18037">
        <v>2.2882988452499996E-3</v>
      </c>
      <c r="B18037">
        <v>-5.0701136651099196E-2</v>
      </c>
    </row>
    <row r="18038" spans="1:2" x14ac:dyDescent="0.55000000000000004">
      <c r="A18038">
        <v>2.1914761621499995E-3</v>
      </c>
      <c r="B18038">
        <v>-5.0699899917457596E-2</v>
      </c>
    </row>
    <row r="18039" spans="1:2" x14ac:dyDescent="0.55000000000000004">
      <c r="A18039">
        <v>2.0934121625999997E-3</v>
      </c>
      <c r="B18039">
        <v>-5.0826046748900795E-2</v>
      </c>
    </row>
    <row r="18040" spans="1:2" x14ac:dyDescent="0.55000000000000004">
      <c r="A18040">
        <v>1.9283170747500002E-3</v>
      </c>
      <c r="B18040">
        <v>-5.1000426192366395E-2</v>
      </c>
    </row>
    <row r="18041" spans="1:2" x14ac:dyDescent="0.55000000000000004">
      <c r="A18041">
        <v>1.5534395068499997E-3</v>
      </c>
      <c r="B18041">
        <v>-5.1059789407163193E-2</v>
      </c>
    </row>
    <row r="18042" spans="1:2" x14ac:dyDescent="0.55000000000000004">
      <c r="A18042">
        <v>1.2071122172999998E-3</v>
      </c>
      <c r="B18042">
        <v>-5.1252719855252794E-2</v>
      </c>
    </row>
    <row r="18043" spans="1:2" x14ac:dyDescent="0.55000000000000004">
      <c r="A18043">
        <v>1.1202200657999999E-3</v>
      </c>
      <c r="B18043">
        <v>-5.1258903523460797E-2</v>
      </c>
    </row>
    <row r="18044" spans="1:2" x14ac:dyDescent="0.55000000000000004">
      <c r="A18044">
        <v>6.5596771349999989E-4</v>
      </c>
      <c r="B18044">
        <v>-5.1296005532708792E-2</v>
      </c>
    </row>
    <row r="18045" spans="1:2" x14ac:dyDescent="0.55000000000000004">
      <c r="A18045">
        <v>6.4107191609999968E-4</v>
      </c>
      <c r="B18045">
        <v>-5.1365262616638395E-2</v>
      </c>
    </row>
    <row r="18046" spans="1:2" x14ac:dyDescent="0.55000000000000004">
      <c r="A18046">
        <v>2.6495303174999939E-4</v>
      </c>
      <c r="B18046">
        <v>-5.1455544172475193E-2</v>
      </c>
    </row>
    <row r="18047" spans="1:2" x14ac:dyDescent="0.55000000000000004">
      <c r="A18047">
        <v>5.5178936999994432E-6</v>
      </c>
      <c r="B18047">
        <v>-5.1812960194897596E-2</v>
      </c>
    </row>
    <row r="18048" spans="1:2" x14ac:dyDescent="0.55000000000000004">
      <c r="A18048">
        <v>-3.482572945500001E-4</v>
      </c>
      <c r="B18048">
        <v>-5.1764727582875196E-2</v>
      </c>
    </row>
    <row r="18049" spans="1:2" x14ac:dyDescent="0.55000000000000004">
      <c r="A18049">
        <v>-3.4453334520000069E-4</v>
      </c>
      <c r="B18049">
        <v>-5.1909425418942397E-2</v>
      </c>
    </row>
    <row r="18050" spans="1:2" x14ac:dyDescent="0.55000000000000004">
      <c r="A18050">
        <v>-5.2948949625000047E-4</v>
      </c>
      <c r="B18050">
        <v>-5.1977445769230392E-2</v>
      </c>
    </row>
    <row r="18051" spans="1:2" x14ac:dyDescent="0.55000000000000004">
      <c r="A18051">
        <v>-4.8852605340000011E-4</v>
      </c>
      <c r="B18051">
        <v>-5.2169139483678392E-2</v>
      </c>
    </row>
    <row r="18052" spans="1:2" x14ac:dyDescent="0.55000000000000004">
      <c r="A18052">
        <v>-9.0064311480000069E-4</v>
      </c>
      <c r="B18052">
        <v>-5.2289102646913596E-2</v>
      </c>
    </row>
    <row r="18053" spans="1:2" x14ac:dyDescent="0.55000000000000004">
      <c r="A18053">
        <v>-1.20724827795E-3</v>
      </c>
      <c r="B18053">
        <v>-5.2584681987255993E-2</v>
      </c>
    </row>
    <row r="18054" spans="1:2" x14ac:dyDescent="0.55000000000000004">
      <c r="A18054">
        <v>-1.3785499480500002E-3</v>
      </c>
      <c r="B18054">
        <v>-5.2637861533844796E-2</v>
      </c>
    </row>
    <row r="18055" spans="1:2" x14ac:dyDescent="0.55000000000000004">
      <c r="A18055">
        <v>-1.2730380498000007E-3</v>
      </c>
      <c r="B18055">
        <v>-5.2825845047367995E-2</v>
      </c>
    </row>
    <row r="18056" spans="1:2" x14ac:dyDescent="0.55000000000000004">
      <c r="A18056">
        <v>-1.5585408332999999E-3</v>
      </c>
      <c r="B18056">
        <v>-5.3167183532449598E-2</v>
      </c>
    </row>
    <row r="18057" spans="1:2" x14ac:dyDescent="0.55000000000000004">
      <c r="A18057">
        <v>-1.5039229095E-3</v>
      </c>
      <c r="B18057">
        <v>-5.3283436494759993E-2</v>
      </c>
    </row>
    <row r="18058" spans="1:2" x14ac:dyDescent="0.55000000000000004">
      <c r="A18058">
        <v>-1.51509475755E-3</v>
      </c>
      <c r="B18058">
        <v>-5.3617354577991994E-2</v>
      </c>
    </row>
    <row r="18059" spans="1:2" x14ac:dyDescent="0.55000000000000004">
      <c r="A18059">
        <v>-1.8092867562000004E-3</v>
      </c>
      <c r="B18059">
        <v>-5.3753395278567997E-2</v>
      </c>
    </row>
    <row r="18060" spans="1:2" x14ac:dyDescent="0.55000000000000004">
      <c r="A18060">
        <v>-1.2866925307500002E-3</v>
      </c>
      <c r="B18060">
        <v>-5.4110811300990394E-2</v>
      </c>
    </row>
    <row r="18061" spans="1:2" x14ac:dyDescent="0.55000000000000004">
      <c r="A18061">
        <v>-1.8999028570500002E-3</v>
      </c>
      <c r="B18061">
        <v>-5.4415047776823995E-2</v>
      </c>
    </row>
    <row r="18062" spans="1:2" x14ac:dyDescent="0.55000000000000004">
      <c r="A18062">
        <v>-1.7273598705000006E-3</v>
      </c>
      <c r="B18062">
        <v>-5.4588190486647994E-2</v>
      </c>
    </row>
    <row r="18063" spans="1:2" x14ac:dyDescent="0.55000000000000004">
      <c r="A18063">
        <v>-2.0227931856000004E-3</v>
      </c>
      <c r="B18063">
        <v>-5.4747729126414395E-2</v>
      </c>
    </row>
    <row r="18064" spans="1:2" x14ac:dyDescent="0.55000000000000004">
      <c r="A18064">
        <v>-1.7857017436500003E-3</v>
      </c>
      <c r="B18064">
        <v>-5.4981471784676793E-2</v>
      </c>
    </row>
    <row r="18065" spans="1:2" x14ac:dyDescent="0.55000000000000004">
      <c r="A18065">
        <v>-2.1481661470500002E-3</v>
      </c>
      <c r="B18065">
        <v>-5.5108855349761593E-2</v>
      </c>
    </row>
    <row r="18066" spans="1:2" x14ac:dyDescent="0.55000000000000004">
      <c r="A18066">
        <v>-2.2015427544000003E-3</v>
      </c>
      <c r="B18066">
        <v>-5.5226345045713596E-2</v>
      </c>
    </row>
    <row r="18067" spans="1:2" x14ac:dyDescent="0.55000000000000004">
      <c r="A18067">
        <v>-2.2449888301500002E-3</v>
      </c>
      <c r="B18067">
        <v>-5.5387120419121597E-2</v>
      </c>
    </row>
    <row r="18068" spans="1:2" x14ac:dyDescent="0.55000000000000004">
      <c r="A18068">
        <v>-2.0798937423000003E-3</v>
      </c>
      <c r="B18068">
        <v>-5.5259736854036796E-2</v>
      </c>
    </row>
    <row r="18069" spans="1:2" x14ac:dyDescent="0.55000000000000004">
      <c r="A18069">
        <v>-2.0426542488000002E-3</v>
      </c>
      <c r="B18069">
        <v>-5.5263447054961598E-2</v>
      </c>
    </row>
    <row r="18070" spans="1:2" x14ac:dyDescent="0.55000000000000004">
      <c r="A18070">
        <v>-2.2288517163000002E-3</v>
      </c>
      <c r="B18070">
        <v>-5.5152141027217598E-2</v>
      </c>
    </row>
    <row r="18071" spans="1:2" x14ac:dyDescent="0.55000000000000004">
      <c r="A18071">
        <v>-2.4833215885500005E-3</v>
      </c>
      <c r="B18071">
        <v>-5.4915924901671992E-2</v>
      </c>
    </row>
    <row r="18072" spans="1:2" x14ac:dyDescent="0.55000000000000004">
      <c r="A18072">
        <v>-2.6012466513000002E-3</v>
      </c>
      <c r="B18072">
        <v>-5.4967867714619194E-2</v>
      </c>
    </row>
    <row r="18073" spans="1:2" x14ac:dyDescent="0.55000000000000004">
      <c r="A18073">
        <v>-2.2350582985500005E-3</v>
      </c>
      <c r="B18073">
        <v>-5.5011153392075192E-2</v>
      </c>
    </row>
    <row r="18074" spans="1:2" x14ac:dyDescent="0.55000000000000004">
      <c r="A18074">
        <v>-2.9550218395500002E-3</v>
      </c>
      <c r="B18074">
        <v>-5.4852851485950392E-2</v>
      </c>
    </row>
    <row r="18075" spans="1:2" x14ac:dyDescent="0.55000000000000004">
      <c r="A18075">
        <v>-2.7626177898000003E-3</v>
      </c>
      <c r="B18075">
        <v>-5.4821933144910392E-2</v>
      </c>
    </row>
    <row r="18076" spans="1:2" x14ac:dyDescent="0.55000000000000004">
      <c r="A18076">
        <v>-2.9612284218000005E-3</v>
      </c>
      <c r="B18076">
        <v>-5.4737835257281597E-2</v>
      </c>
    </row>
    <row r="18077" spans="1:2" x14ac:dyDescent="0.55000000000000004">
      <c r="A18077">
        <v>-2.7439980430500003E-3</v>
      </c>
      <c r="B18077">
        <v>-5.4912214700747197E-2</v>
      </c>
    </row>
    <row r="18078" spans="1:2" x14ac:dyDescent="0.55000000000000004">
      <c r="A18078">
        <v>-2.4833215885500005E-3</v>
      </c>
      <c r="B18078">
        <v>-5.5018573793924795E-2</v>
      </c>
    </row>
    <row r="18079" spans="1:2" x14ac:dyDescent="0.55000000000000004">
      <c r="A18079">
        <v>-2.6806909041000005E-3</v>
      </c>
      <c r="B18079">
        <v>-5.4948079976353592E-2</v>
      </c>
    </row>
    <row r="18080" spans="1:2" x14ac:dyDescent="0.55000000000000004">
      <c r="A18080">
        <v>-2.9848134343500002E-3</v>
      </c>
      <c r="B18080">
        <v>-5.5152141027217598E-2</v>
      </c>
    </row>
    <row r="18081" spans="1:2" x14ac:dyDescent="0.55000000000000004">
      <c r="A18081">
        <v>-2.9649523711500004E-3</v>
      </c>
      <c r="B18081">
        <v>-5.5358675545364798E-2</v>
      </c>
    </row>
    <row r="18082" spans="1:2" x14ac:dyDescent="0.55000000000000004">
      <c r="A18082">
        <v>-3.2119743447000006E-3</v>
      </c>
      <c r="B18082">
        <v>-5.5468744839467198E-2</v>
      </c>
    </row>
    <row r="18083" spans="1:2" x14ac:dyDescent="0.55000000000000004">
      <c r="A18083">
        <v>-3.2752814836500004E-3</v>
      </c>
      <c r="B18083">
        <v>-5.5665385488481593E-2</v>
      </c>
    </row>
    <row r="18084" spans="1:2" x14ac:dyDescent="0.55000000000000004">
      <c r="A18084">
        <v>-3.2864533317000003E-3</v>
      </c>
      <c r="B18084">
        <v>-5.5970858697956795E-2</v>
      </c>
    </row>
    <row r="18085" spans="1:2" x14ac:dyDescent="0.55000000000000004">
      <c r="A18085">
        <v>-3.4453418373000004E-3</v>
      </c>
      <c r="B18085">
        <v>-5.6157605477838393E-2</v>
      </c>
    </row>
    <row r="18086" spans="1:2" x14ac:dyDescent="0.55000000000000004">
      <c r="A18086">
        <v>-3.1722522183000004E-3</v>
      </c>
      <c r="B18086">
        <v>-5.6345588991361592E-2</v>
      </c>
    </row>
    <row r="18087" spans="1:2" x14ac:dyDescent="0.55000000000000004">
      <c r="A18087">
        <v>-3.2318354079000004E-3</v>
      </c>
      <c r="B18087">
        <v>-5.6651062200836794E-2</v>
      </c>
    </row>
    <row r="18088" spans="1:2" x14ac:dyDescent="0.55000000000000004">
      <c r="A18088">
        <v>-3.4441005208500006E-3</v>
      </c>
      <c r="B18088">
        <v>-5.6792049835979193E-2</v>
      </c>
    </row>
    <row r="18089" spans="1:2" x14ac:dyDescent="0.55000000000000004">
      <c r="A18089">
        <v>-3.8065649242500004E-3</v>
      </c>
      <c r="B18089">
        <v>-5.6882331391815998E-2</v>
      </c>
    </row>
    <row r="18090" spans="1:2" x14ac:dyDescent="0.55000000000000004">
      <c r="A18090">
        <v>-3.6141608745000006E-3</v>
      </c>
      <c r="B18090">
        <v>-5.7046816966148793E-2</v>
      </c>
    </row>
    <row r="18091" spans="1:2" x14ac:dyDescent="0.55000000000000004">
      <c r="A18091">
        <v>-4.0697240116500007E-3</v>
      </c>
      <c r="B18091">
        <v>-5.7338686105566396E-2</v>
      </c>
    </row>
    <row r="18092" spans="1:2" x14ac:dyDescent="0.55000000000000004">
      <c r="A18092">
        <v>-4.2596454285000005E-3</v>
      </c>
      <c r="B18092">
        <v>-5.7573665497470394E-2</v>
      </c>
    </row>
    <row r="18093" spans="1:2" x14ac:dyDescent="0.55000000000000004">
      <c r="A18093">
        <v>-4.4259818328000007E-3</v>
      </c>
      <c r="B18093">
        <v>-5.7725783735387191E-2</v>
      </c>
    </row>
    <row r="18094" spans="1:2" x14ac:dyDescent="0.55000000000000004">
      <c r="A18094">
        <v>-4.4011555038000003E-3</v>
      </c>
      <c r="B18094">
        <v>-5.7889032576078393E-2</v>
      </c>
    </row>
    <row r="18095" spans="1:2" x14ac:dyDescent="0.55000000000000004">
      <c r="A18095">
        <v>-4.6208685154500006E-3</v>
      </c>
      <c r="B18095">
        <v>-5.8290971009598395E-2</v>
      </c>
    </row>
    <row r="18096" spans="1:2" x14ac:dyDescent="0.55000000000000004">
      <c r="A18096">
        <v>-4.8281683626000002E-3</v>
      </c>
      <c r="B18096">
        <v>-5.8196979252836796E-2</v>
      </c>
    </row>
    <row r="18097" spans="1:2" x14ac:dyDescent="0.55000000000000004">
      <c r="A18097">
        <v>-4.8194791474500008E-3</v>
      </c>
      <c r="B18097">
        <v>-5.8279840406823998E-2</v>
      </c>
    </row>
    <row r="18098" spans="1:2" x14ac:dyDescent="0.55000000000000004">
      <c r="A18098">
        <v>-5.2278722595000002E-3</v>
      </c>
      <c r="B18098">
        <v>-5.8514819798727996E-2</v>
      </c>
    </row>
    <row r="18099" spans="1:2" x14ac:dyDescent="0.55000000000000004">
      <c r="A18099">
        <v>-5.3582104867500001E-3</v>
      </c>
      <c r="B18099">
        <v>-5.8587787083582393E-2</v>
      </c>
    </row>
    <row r="18100" spans="1:2" x14ac:dyDescent="0.55000000000000004">
      <c r="A18100">
        <v>-5.9254921044000009E-3</v>
      </c>
      <c r="B18100">
        <v>-5.8859868484734394E-2</v>
      </c>
    </row>
    <row r="18101" spans="1:2" x14ac:dyDescent="0.55000000000000004">
      <c r="A18101">
        <v>-5.9192855221500001E-3</v>
      </c>
      <c r="B18101">
        <v>-5.8969937778836794E-2</v>
      </c>
    </row>
    <row r="18102" spans="1:2" x14ac:dyDescent="0.55000000000000004">
      <c r="A18102">
        <v>-6.1725140779500002E-3</v>
      </c>
      <c r="B18102">
        <v>-5.9060219334673592E-2</v>
      </c>
    </row>
    <row r="18103" spans="1:2" x14ac:dyDescent="0.55000000000000004">
      <c r="A18103">
        <v>-6.210994887900001E-3</v>
      </c>
      <c r="B18103">
        <v>-5.9378059880564792E-2</v>
      </c>
    </row>
    <row r="18104" spans="1:2" x14ac:dyDescent="0.55000000000000004">
      <c r="A18104">
        <v>-6.5349784813500001E-3</v>
      </c>
      <c r="B18104">
        <v>-5.9352088474091194E-2</v>
      </c>
    </row>
    <row r="18105" spans="1:2" x14ac:dyDescent="0.55000000000000004">
      <c r="A18105">
        <v>-6.6280772151000008E-3</v>
      </c>
      <c r="B18105">
        <v>-5.9653851482641594E-2</v>
      </c>
    </row>
    <row r="18106" spans="1:2" x14ac:dyDescent="0.55000000000000004">
      <c r="A18106">
        <v>-6.9955068843000007E-3</v>
      </c>
      <c r="B18106">
        <v>-5.9979112430382397E-2</v>
      </c>
    </row>
    <row r="18107" spans="1:2" x14ac:dyDescent="0.55000000000000004">
      <c r="A18107">
        <v>-7.3132838955000008E-3</v>
      </c>
      <c r="B18107">
        <v>-6.0360026391995197E-2</v>
      </c>
    </row>
    <row r="18108" spans="1:2" x14ac:dyDescent="0.55000000000000004">
      <c r="A18108">
        <v>-7.4709310846500007E-3</v>
      </c>
      <c r="B18108">
        <v>-6.0499777293495996E-2</v>
      </c>
    </row>
    <row r="18109" spans="1:2" x14ac:dyDescent="0.55000000000000004">
      <c r="A18109">
        <v>-7.5925800967500002E-3</v>
      </c>
      <c r="B18109">
        <v>-6.0843589245860794E-2</v>
      </c>
    </row>
    <row r="18110" spans="1:2" x14ac:dyDescent="0.55000000000000004">
      <c r="A18110">
        <v>-7.9848360949500014E-3</v>
      </c>
      <c r="B18110">
        <v>-6.1077331904123192E-2</v>
      </c>
    </row>
    <row r="18111" spans="1:2" x14ac:dyDescent="0.55000000000000004">
      <c r="A18111">
        <v>-8.2057904230500005E-3</v>
      </c>
      <c r="B18111">
        <v>-6.1299943959611192E-2</v>
      </c>
    </row>
    <row r="18112" spans="1:2" x14ac:dyDescent="0.55000000000000004">
      <c r="A18112">
        <v>-8.3684028779999996E-3</v>
      </c>
      <c r="B18112">
        <v>-6.174145786966239E-2</v>
      </c>
    </row>
    <row r="18113" spans="1:2" x14ac:dyDescent="0.55000000000000004">
      <c r="A18113">
        <v>-8.4912932065499998E-3</v>
      </c>
      <c r="B18113">
        <v>-6.1945518920526389E-2</v>
      </c>
    </row>
    <row r="18114" spans="1:2" x14ac:dyDescent="0.55000000000000004">
      <c r="A18114">
        <v>-8.6489403957000013E-3</v>
      </c>
      <c r="B18114">
        <v>-6.2150816705031996E-2</v>
      </c>
    </row>
    <row r="18115" spans="1:2" x14ac:dyDescent="0.55000000000000004">
      <c r="A18115">
        <v>-8.948097660150001E-3</v>
      </c>
      <c r="B18115">
        <v>-6.2325196148497596E-2</v>
      </c>
    </row>
    <row r="18116" spans="1:2" x14ac:dyDescent="0.55000000000000004">
      <c r="A18116">
        <v>-9.1293298618499996E-3</v>
      </c>
      <c r="B18116">
        <v>-6.2770420259473603E-2</v>
      </c>
    </row>
    <row r="18117" spans="1:2" x14ac:dyDescent="0.55000000000000004">
      <c r="A18117">
        <v>-9.4669679362500009E-3</v>
      </c>
      <c r="B18117">
        <v>-6.3025187389643203E-2</v>
      </c>
    </row>
    <row r="18118" spans="1:2" x14ac:dyDescent="0.55000000000000004">
      <c r="A18118">
        <v>-9.5973061635000016E-3</v>
      </c>
      <c r="B18118">
        <v>-6.3326950398193596E-2</v>
      </c>
    </row>
    <row r="18119" spans="1:2" x14ac:dyDescent="0.55000000000000004">
      <c r="A18119">
        <v>-9.9436334530500006E-3</v>
      </c>
      <c r="B18119">
        <v>-6.36695256169168E-2</v>
      </c>
    </row>
    <row r="18120" spans="1:2" x14ac:dyDescent="0.55000000000000004">
      <c r="A18120">
        <v>-1.02129991227E-2</v>
      </c>
      <c r="B18120">
        <v>-6.3780831644660807E-2</v>
      </c>
    </row>
    <row r="18121" spans="1:2" x14ac:dyDescent="0.55000000000000004">
      <c r="A18121">
        <v>-1.0281271527450002E-2</v>
      </c>
      <c r="B18121">
        <v>-6.4148141536216008E-2</v>
      </c>
    </row>
    <row r="18122" spans="1:2" x14ac:dyDescent="0.55000000000000004">
      <c r="A18122">
        <v>-1.0669803576300001E-2</v>
      </c>
      <c r="B18122">
        <v>-6.4417749470084801E-2</v>
      </c>
    </row>
    <row r="18123" spans="1:2" x14ac:dyDescent="0.55000000000000004">
      <c r="A18123">
        <v>-1.0821244183200001E-2</v>
      </c>
      <c r="B18123">
        <v>-6.46539655956304E-2</v>
      </c>
    </row>
    <row r="18124" spans="1:2" x14ac:dyDescent="0.55000000000000004">
      <c r="A18124">
        <v>-1.1021096131650001E-2</v>
      </c>
      <c r="B18124">
        <v>-6.4801136898980802E-2</v>
      </c>
    </row>
    <row r="18125" spans="1:2" x14ac:dyDescent="0.55000000000000004">
      <c r="A18125">
        <v>-1.1392249750199999E-2</v>
      </c>
      <c r="B18125">
        <v>-6.5006434683486394E-2</v>
      </c>
    </row>
    <row r="18126" spans="1:2" x14ac:dyDescent="0.55000000000000004">
      <c r="A18126">
        <v>-1.1665339369200001E-2</v>
      </c>
      <c r="B18126">
        <v>-6.5109083575739204E-2</v>
      </c>
    </row>
    <row r="18127" spans="1:2" x14ac:dyDescent="0.55000000000000004">
      <c r="A18127">
        <v>-1.172119860945E-2</v>
      </c>
      <c r="B18127">
        <v>-6.5133818248571201E-2</v>
      </c>
    </row>
    <row r="18128" spans="1:2" x14ac:dyDescent="0.55000000000000004">
      <c r="A18128">
        <v>-1.2204070708500001E-2</v>
      </c>
      <c r="B18128">
        <v>-6.5501128140126402E-2</v>
      </c>
    </row>
    <row r="18129" spans="1:2" x14ac:dyDescent="0.55000000000000004">
      <c r="A18129">
        <v>-1.24697124288E-2</v>
      </c>
      <c r="B18129">
        <v>-6.5779393209486406E-2</v>
      </c>
    </row>
    <row r="18130" spans="1:2" x14ac:dyDescent="0.55000000000000004">
      <c r="A18130">
        <v>-1.2797419971600001E-2</v>
      </c>
      <c r="B18130">
        <v>-6.5825152354225605E-2</v>
      </c>
    </row>
    <row r="18131" spans="1:2" x14ac:dyDescent="0.55000000000000004">
      <c r="A18131">
        <v>-1.29662390088E-2</v>
      </c>
      <c r="B18131">
        <v>-6.6092286820811197E-2</v>
      </c>
    </row>
    <row r="18132" spans="1:2" x14ac:dyDescent="0.55000000000000004">
      <c r="A18132">
        <v>-1.3369666855050002E-2</v>
      </c>
      <c r="B18132">
        <v>-6.6424968170401597E-2</v>
      </c>
    </row>
    <row r="18133" spans="1:2" x14ac:dyDescent="0.55000000000000004">
      <c r="A18133">
        <v>-1.33460818425E-2</v>
      </c>
      <c r="B18133">
        <v>-6.6690865903345595E-2</v>
      </c>
    </row>
    <row r="18134" spans="1:2" x14ac:dyDescent="0.55000000000000004">
      <c r="A18134">
        <v>-1.364027384115E-2</v>
      </c>
      <c r="B18134">
        <v>-6.6902347356059197E-2</v>
      </c>
    </row>
    <row r="18135" spans="1:2" x14ac:dyDescent="0.55000000000000004">
      <c r="A18135">
        <v>-1.382398867575E-2</v>
      </c>
      <c r="B18135">
        <v>-6.7195453229118407E-2</v>
      </c>
    </row>
    <row r="18136" spans="1:2" x14ac:dyDescent="0.55000000000000004">
      <c r="A18136">
        <v>-1.4234864420700001E-2</v>
      </c>
      <c r="B18136">
        <v>-6.7596154928996802E-2</v>
      </c>
    </row>
    <row r="18137" spans="1:2" x14ac:dyDescent="0.55000000000000004">
      <c r="A18137">
        <v>-1.4454577432350001E-2</v>
      </c>
      <c r="B18137">
        <v>-6.7933783213153603E-2</v>
      </c>
    </row>
    <row r="18138" spans="1:2" x14ac:dyDescent="0.55000000000000004">
      <c r="A18138">
        <v>-1.4803387354800001E-2</v>
      </c>
      <c r="B18138">
        <v>-6.8114346324827199E-2</v>
      </c>
    </row>
    <row r="18139" spans="1:2" x14ac:dyDescent="0.55000000000000004">
      <c r="A18139">
        <v>-1.49597932275E-2</v>
      </c>
      <c r="B18139">
        <v>-6.8451974608984001E-2</v>
      </c>
    </row>
    <row r="18140" spans="1:2" x14ac:dyDescent="0.55000000000000004">
      <c r="A18140">
        <v>-1.51782649227E-2</v>
      </c>
      <c r="B18140">
        <v>-6.8820521234180795E-2</v>
      </c>
    </row>
    <row r="18141" spans="1:2" x14ac:dyDescent="0.55000000000000004">
      <c r="A18141">
        <v>-1.52428133781E-2</v>
      </c>
      <c r="B18141">
        <v>-6.9051790425160006E-2</v>
      </c>
    </row>
    <row r="18142" spans="1:2" x14ac:dyDescent="0.55000000000000004">
      <c r="A18142">
        <v>-1.54910766681E-2</v>
      </c>
      <c r="B18142">
        <v>-6.9250904541457603E-2</v>
      </c>
    </row>
    <row r="18143" spans="1:2" x14ac:dyDescent="0.55000000000000004">
      <c r="A18143">
        <v>-1.5723202844250002E-2</v>
      </c>
      <c r="B18143">
        <v>-6.9610794031163201E-2</v>
      </c>
    </row>
    <row r="18144" spans="1:2" x14ac:dyDescent="0.55000000000000004">
      <c r="A18144">
        <v>-1.59131242611E-2</v>
      </c>
      <c r="B18144">
        <v>-7.0010258997400002E-2</v>
      </c>
    </row>
    <row r="18145" spans="1:2" x14ac:dyDescent="0.55000000000000004">
      <c r="A18145">
        <v>-1.5981396665850002E-2</v>
      </c>
      <c r="B18145">
        <v>-7.0111671156011204E-2</v>
      </c>
    </row>
    <row r="18146" spans="1:2" x14ac:dyDescent="0.55000000000000004">
      <c r="A18146">
        <v>-1.60744953996E-2</v>
      </c>
      <c r="B18146">
        <v>-7.0357781150689594E-2</v>
      </c>
    </row>
    <row r="18147" spans="1:2" x14ac:dyDescent="0.55000000000000004">
      <c r="A18147">
        <v>-1.6639294384350002E-2</v>
      </c>
      <c r="B18147">
        <v>-7.0433221902827206E-2</v>
      </c>
    </row>
    <row r="18148" spans="1:2" x14ac:dyDescent="0.55000000000000004">
      <c r="A18148">
        <v>-1.66877057259E-2</v>
      </c>
      <c r="B18148">
        <v>-7.0824029733572796E-2</v>
      </c>
    </row>
    <row r="18149" spans="1:2" x14ac:dyDescent="0.55000000000000004">
      <c r="A18149">
        <v>-1.682300921895E-2</v>
      </c>
      <c r="B18149">
        <v>-7.1097347868366398E-2</v>
      </c>
    </row>
    <row r="18150" spans="1:2" x14ac:dyDescent="0.55000000000000004">
      <c r="A18150">
        <v>-1.6870179244050001E-2</v>
      </c>
      <c r="B18150">
        <v>-7.1233388568942402E-2</v>
      </c>
    </row>
    <row r="18151" spans="1:2" x14ac:dyDescent="0.55000000000000004">
      <c r="A18151">
        <v>-1.7199128103300002E-2</v>
      </c>
      <c r="B18151">
        <v>-7.1432502685239999E-2</v>
      </c>
    </row>
    <row r="18152" spans="1:2" x14ac:dyDescent="0.55000000000000004">
      <c r="A18152">
        <v>-1.7181749672999999E-2</v>
      </c>
      <c r="B18152">
        <v>-7.1551229114833595E-2</v>
      </c>
    </row>
    <row r="18153" spans="1:2" x14ac:dyDescent="0.55000000000000004">
      <c r="A18153">
        <v>-1.7477182988099998E-2</v>
      </c>
      <c r="B18153">
        <v>-7.1688506549051206E-2</v>
      </c>
    </row>
    <row r="18154" spans="1:2" x14ac:dyDescent="0.55000000000000004">
      <c r="A18154">
        <v>-1.7523111696749999E-2</v>
      </c>
      <c r="B18154">
        <v>-7.1929669609163194E-2</v>
      </c>
    </row>
    <row r="18155" spans="1:2" x14ac:dyDescent="0.55000000000000004">
      <c r="A18155">
        <v>-1.7835923442150001E-2</v>
      </c>
      <c r="B18155">
        <v>-7.1942036945579199E-2</v>
      </c>
    </row>
    <row r="18156" spans="1:2" x14ac:dyDescent="0.55000000000000004">
      <c r="A18156">
        <v>-1.78346821257E-2</v>
      </c>
      <c r="B18156">
        <v>-7.2060763375172796E-2</v>
      </c>
    </row>
    <row r="18157" spans="1:2" x14ac:dyDescent="0.55000000000000004">
      <c r="A18157">
        <v>-1.7798683948650001E-2</v>
      </c>
      <c r="B18157">
        <v>-7.2130020459102398E-2</v>
      </c>
    </row>
    <row r="18158" spans="1:2" x14ac:dyDescent="0.55000000000000004">
      <c r="A18158">
        <v>-1.7941435340399998E-2</v>
      </c>
      <c r="B18158">
        <v>-7.2157228599217596E-2</v>
      </c>
    </row>
    <row r="18159" spans="1:2" x14ac:dyDescent="0.55000000000000004">
      <c r="A18159">
        <v>-1.7914126378500001E-2</v>
      </c>
      <c r="B18159">
        <v>-7.2292032566152006E-2</v>
      </c>
    </row>
    <row r="18160" spans="1:2" x14ac:dyDescent="0.55000000000000004">
      <c r="A18160">
        <v>-1.7830958176350001E-2</v>
      </c>
      <c r="B18160">
        <v>-7.2345212112740795E-2</v>
      </c>
    </row>
    <row r="18161" spans="1:2" x14ac:dyDescent="0.55000000000000004">
      <c r="A18161">
        <v>-1.7924056910100003E-2</v>
      </c>
      <c r="B18161">
        <v>-7.2340265178174407E-2</v>
      </c>
    </row>
    <row r="18162" spans="1:2" x14ac:dyDescent="0.55000000000000004">
      <c r="A18162">
        <v>-1.8176044149450003E-2</v>
      </c>
      <c r="B18162">
        <v>-7.2321714173550405E-2</v>
      </c>
    </row>
    <row r="18163" spans="1:2" x14ac:dyDescent="0.55000000000000004">
      <c r="A18163">
        <v>-1.8064325668949999E-2</v>
      </c>
      <c r="B18163">
        <v>-7.23897345238384E-2</v>
      </c>
    </row>
    <row r="18164" spans="1:2" x14ac:dyDescent="0.55000000000000004">
      <c r="A18164">
        <v>-1.7933987441700001E-2</v>
      </c>
      <c r="B18164">
        <v>-7.2296979500718395E-2</v>
      </c>
    </row>
    <row r="18165" spans="1:2" x14ac:dyDescent="0.55000000000000004">
      <c r="A18165">
        <v>-1.7677034936549998E-2</v>
      </c>
      <c r="B18165">
        <v>-7.2189383673899196E-2</v>
      </c>
    </row>
    <row r="18166" spans="1:2" x14ac:dyDescent="0.55000000000000004">
      <c r="A18166">
        <v>-1.75516619751E-2</v>
      </c>
      <c r="B18166">
        <v>-7.2079314379796797E-2</v>
      </c>
    </row>
    <row r="18167" spans="1:2" x14ac:dyDescent="0.55000000000000004">
      <c r="A18167">
        <v>-1.7559109873800001E-2</v>
      </c>
      <c r="B18167">
        <v>-7.2117653122686406E-2</v>
      </c>
    </row>
    <row r="18168" spans="1:2" x14ac:dyDescent="0.55000000000000004">
      <c r="A18168">
        <v>-1.735677529245E-2</v>
      </c>
      <c r="B18168">
        <v>-7.1854228857025595E-2</v>
      </c>
    </row>
    <row r="18169" spans="1:2" x14ac:dyDescent="0.55000000000000004">
      <c r="A18169">
        <v>-1.7376636355650003E-2</v>
      </c>
      <c r="B18169">
        <v>-7.1938326744654404E-2</v>
      </c>
    </row>
    <row r="18170" spans="1:2" x14ac:dyDescent="0.55000000000000004">
      <c r="A18170">
        <v>-1.7698137316199999E-2</v>
      </c>
      <c r="B18170">
        <v>-7.1820837048702402E-2</v>
      </c>
    </row>
    <row r="18171" spans="1:2" x14ac:dyDescent="0.55000000000000004">
      <c r="A18171">
        <v>-1.7453597975550003E-2</v>
      </c>
      <c r="B18171">
        <v>-7.1557412783041605E-2</v>
      </c>
    </row>
    <row r="18172" spans="1:2" x14ac:dyDescent="0.55000000000000004">
      <c r="A18172">
        <v>-1.7466011140050003E-2</v>
      </c>
      <c r="B18172">
        <v>-7.1310066054721594E-2</v>
      </c>
    </row>
    <row r="18173" spans="1:2" x14ac:dyDescent="0.55000000000000004">
      <c r="A18173">
        <v>-1.72289196981E-2</v>
      </c>
      <c r="B18173">
        <v>-7.1225968167092799E-2</v>
      </c>
    </row>
    <row r="18174" spans="1:2" x14ac:dyDescent="0.55000000000000004">
      <c r="A18174">
        <v>-1.72611939258E-2</v>
      </c>
      <c r="B18174">
        <v>-7.1114662139348805E-2</v>
      </c>
    </row>
    <row r="18175" spans="1:2" x14ac:dyDescent="0.55000000000000004">
      <c r="A18175">
        <v>-1.7230161014550001E-2</v>
      </c>
      <c r="B18175">
        <v>-7.0932862294033602E-2</v>
      </c>
    </row>
    <row r="18176" spans="1:2" x14ac:dyDescent="0.55000000000000004">
      <c r="A18176">
        <v>-1.73381555457E-2</v>
      </c>
      <c r="B18176">
        <v>-7.0676858430222395E-2</v>
      </c>
    </row>
    <row r="18177" spans="1:2" x14ac:dyDescent="0.55000000000000004">
      <c r="A18177">
        <v>-1.7238850229700002E-2</v>
      </c>
      <c r="B18177">
        <v>-7.0433221902827206E-2</v>
      </c>
    </row>
    <row r="18178" spans="1:2" x14ac:dyDescent="0.55000000000000004">
      <c r="A18178">
        <v>-1.6844111598600001E-2</v>
      </c>
      <c r="B18178">
        <v>-7.0220503716471996E-2</v>
      </c>
    </row>
    <row r="18179" spans="1:2" x14ac:dyDescent="0.55000000000000004">
      <c r="A18179">
        <v>-1.6646742283049999E-2</v>
      </c>
      <c r="B18179">
        <v>-7.0307075071384006E-2</v>
      </c>
    </row>
    <row r="18180" spans="1:2" x14ac:dyDescent="0.55000000000000004">
      <c r="A18180">
        <v>-1.6414616106900003E-2</v>
      </c>
      <c r="B18180">
        <v>-6.9960789651735994E-2</v>
      </c>
    </row>
    <row r="18181" spans="1:2" x14ac:dyDescent="0.55000000000000004">
      <c r="A18181">
        <v>-1.6368687398250002E-2</v>
      </c>
      <c r="B18181">
        <v>-6.9885348899598396E-2</v>
      </c>
    </row>
    <row r="18182" spans="1:2" x14ac:dyDescent="0.55000000000000004">
      <c r="A18182">
        <v>-1.6109252260200001E-2</v>
      </c>
      <c r="B18182">
        <v>-6.9760438801796804E-2</v>
      </c>
    </row>
    <row r="18183" spans="1:2" x14ac:dyDescent="0.55000000000000004">
      <c r="A18183">
        <v>-1.5910641628200002E-2</v>
      </c>
      <c r="B18183">
        <v>-6.9614504232087995E-2</v>
      </c>
    </row>
    <row r="18184" spans="1:2" x14ac:dyDescent="0.55000000000000004">
      <c r="A18184">
        <v>-1.5817542894450001E-2</v>
      </c>
      <c r="B18184">
        <v>-6.9489594134286403E-2</v>
      </c>
    </row>
    <row r="18185" spans="1:2" x14ac:dyDescent="0.55000000000000004">
      <c r="A18185">
        <v>-1.5683480717850001E-2</v>
      </c>
      <c r="B18185">
        <v>-6.93077942889712E-2</v>
      </c>
    </row>
    <row r="18186" spans="1:2" x14ac:dyDescent="0.55000000000000004">
      <c r="A18186">
        <v>-1.5530798794500001E-2</v>
      </c>
      <c r="B18186">
        <v>-6.9263271877873595E-2</v>
      </c>
    </row>
    <row r="18187" spans="1:2" x14ac:dyDescent="0.55000000000000004">
      <c r="A18187">
        <v>-1.52080565175E-2</v>
      </c>
      <c r="B18187">
        <v>-6.9095076102616004E-2</v>
      </c>
    </row>
    <row r="18188" spans="1:2" x14ac:dyDescent="0.55000000000000004">
      <c r="A18188">
        <v>-1.4912623202400001E-2</v>
      </c>
      <c r="B18188">
        <v>-6.8758684552100796E-2</v>
      </c>
    </row>
    <row r="18189" spans="1:2" x14ac:dyDescent="0.55000000000000004">
      <c r="A18189">
        <v>-1.46817383427E-2</v>
      </c>
      <c r="B18189">
        <v>-6.8586778575918397E-2</v>
      </c>
    </row>
    <row r="18190" spans="1:2" x14ac:dyDescent="0.55000000000000004">
      <c r="A18190">
        <v>-1.4344100268300001E-2</v>
      </c>
      <c r="B18190">
        <v>-6.8294909436500795E-2</v>
      </c>
    </row>
    <row r="18191" spans="1:2" x14ac:dyDescent="0.55000000000000004">
      <c r="A18191">
        <v>-1.4078458548000002E-2</v>
      </c>
      <c r="B18191">
        <v>-6.8003040297083206E-2</v>
      </c>
    </row>
    <row r="18192" spans="1:2" x14ac:dyDescent="0.55000000000000004">
      <c r="A18192">
        <v>-1.37507510052E-2</v>
      </c>
      <c r="B18192">
        <v>-6.77519833678384E-2</v>
      </c>
    </row>
    <row r="18193" spans="1:2" x14ac:dyDescent="0.55000000000000004">
      <c r="A18193">
        <v>-1.3586897233800001E-2</v>
      </c>
      <c r="B18193">
        <v>-6.7352518401601599E-2</v>
      </c>
    </row>
    <row r="18194" spans="1:2" x14ac:dyDescent="0.55000000000000004">
      <c r="A18194">
        <v>-1.3464006905250001E-2</v>
      </c>
      <c r="B18194">
        <v>-6.7272130714897599E-2</v>
      </c>
    </row>
    <row r="18195" spans="1:2" x14ac:dyDescent="0.55000000000000004">
      <c r="A18195">
        <v>-1.3195882552050002E-2</v>
      </c>
      <c r="B18195">
        <v>-6.68615351458864E-2</v>
      </c>
    </row>
    <row r="18196" spans="1:2" x14ac:dyDescent="0.55000000000000004">
      <c r="A18196">
        <v>-1.2950101894950002E-2</v>
      </c>
      <c r="B18196">
        <v>-6.6467017114216001E-2</v>
      </c>
    </row>
    <row r="18197" spans="1:2" x14ac:dyDescent="0.55000000000000004">
      <c r="A18197">
        <v>-1.2785006807099999E-2</v>
      </c>
      <c r="B18197">
        <v>-6.64806211842736E-2</v>
      </c>
    </row>
    <row r="18198" spans="1:2" x14ac:dyDescent="0.55000000000000004">
      <c r="A18198">
        <v>-1.2577706959950001E-2</v>
      </c>
      <c r="B18198">
        <v>-6.6077446017112004E-2</v>
      </c>
    </row>
    <row r="18199" spans="1:2" x14ac:dyDescent="0.55000000000000004">
      <c r="A18199">
        <v>-1.19905642791E-2</v>
      </c>
      <c r="B18199">
        <v>-6.5623564770644807E-2</v>
      </c>
    </row>
    <row r="18200" spans="1:2" x14ac:dyDescent="0.55000000000000004">
      <c r="A18200">
        <v>-1.1577205901250002E-2</v>
      </c>
      <c r="B18200">
        <v>-6.5376218042324796E-2</v>
      </c>
    </row>
    <row r="18201" spans="1:2" x14ac:dyDescent="0.55000000000000004">
      <c r="A18201">
        <v>-1.1422041345000002E-2</v>
      </c>
      <c r="B18201">
        <v>-6.5245124276315195E-2</v>
      </c>
    </row>
    <row r="18202" spans="1:2" x14ac:dyDescent="0.55000000000000004">
      <c r="A18202">
        <v>-1.101861349875E-2</v>
      </c>
      <c r="B18202">
        <v>-6.4771455291582403E-2</v>
      </c>
    </row>
    <row r="18203" spans="1:2" x14ac:dyDescent="0.55000000000000004">
      <c r="A18203">
        <v>-1.0478640843000001E-2</v>
      </c>
      <c r="B18203">
        <v>-6.4629230922798403E-2</v>
      </c>
    </row>
    <row r="18204" spans="1:2" x14ac:dyDescent="0.55000000000000004">
      <c r="A18204">
        <v>-1.0422781602750002E-2</v>
      </c>
      <c r="B18204">
        <v>-6.4346018918871997E-2</v>
      </c>
    </row>
    <row r="18205" spans="1:2" x14ac:dyDescent="0.55000000000000004">
      <c r="A18205">
        <v>-1.0358233147350002E-2</v>
      </c>
      <c r="B18205">
        <v>-6.4201321082804796E-2</v>
      </c>
    </row>
    <row r="18206" spans="1:2" x14ac:dyDescent="0.55000000000000004">
      <c r="A18206">
        <v>-9.9510813517500012E-3</v>
      </c>
      <c r="B18206">
        <v>-6.39403702844272E-2</v>
      </c>
    </row>
    <row r="18207" spans="1:2" x14ac:dyDescent="0.55000000000000004">
      <c r="A18207">
        <v>-9.5364816574500001E-3</v>
      </c>
      <c r="B18207">
        <v>-6.3549562453681596E-2</v>
      </c>
    </row>
    <row r="18208" spans="1:2" x14ac:dyDescent="0.55000000000000004">
      <c r="A18208">
        <v>-9.1839477856500012E-3</v>
      </c>
      <c r="B18208">
        <v>-6.3246562711489596E-2</v>
      </c>
    </row>
    <row r="18209" spans="1:2" x14ac:dyDescent="0.55000000000000004">
      <c r="A18209">
        <v>-8.9170647488999999E-3</v>
      </c>
      <c r="B18209">
        <v>-6.3096917940856007E-2</v>
      </c>
    </row>
    <row r="18210" spans="1:2" x14ac:dyDescent="0.55000000000000004">
      <c r="A18210">
        <v>-8.3187502200000006E-3</v>
      </c>
      <c r="B18210">
        <v>-6.2985611913112E-2</v>
      </c>
    </row>
    <row r="18211" spans="1:2" x14ac:dyDescent="0.55000000000000004">
      <c r="A18211">
        <v>-8.1908946256500012E-3</v>
      </c>
      <c r="B18211">
        <v>-6.2723424381092796E-2</v>
      </c>
    </row>
    <row r="18212" spans="1:2" x14ac:dyDescent="0.55000000000000004">
      <c r="A18212">
        <v>-7.8135344248500011E-3</v>
      </c>
      <c r="B18212">
        <v>-6.2295514541099196E-2</v>
      </c>
    </row>
    <row r="18213" spans="1:2" x14ac:dyDescent="0.55000000000000004">
      <c r="A18213">
        <v>-7.7030572608000007E-3</v>
      </c>
      <c r="B18213">
        <v>-6.2255939064567993E-2</v>
      </c>
    </row>
    <row r="18214" spans="1:2" x14ac:dyDescent="0.55000000000000004">
      <c r="A18214">
        <v>-7.3840389331500007E-3</v>
      </c>
      <c r="B18214">
        <v>-6.19059434439952E-2</v>
      </c>
    </row>
    <row r="18215" spans="1:2" x14ac:dyDescent="0.55000000000000004">
      <c r="A18215">
        <v>-6.9545434414500003E-3</v>
      </c>
      <c r="B18215">
        <v>-6.1623968173710388E-2</v>
      </c>
    </row>
    <row r="18216" spans="1:2" x14ac:dyDescent="0.55000000000000004">
      <c r="A18216">
        <v>-6.5324958484500005E-3</v>
      </c>
      <c r="B18216">
        <v>-6.1318494964235193E-2</v>
      </c>
    </row>
    <row r="18217" spans="1:2" x14ac:dyDescent="0.55000000000000004">
      <c r="A18217">
        <v>-6.5138761017000009E-3</v>
      </c>
      <c r="B18217">
        <v>-6.1107013511521598E-2</v>
      </c>
    </row>
    <row r="18218" spans="1:2" x14ac:dyDescent="0.55000000000000004">
      <c r="A18218">
        <v>-6.0607955974500008E-3</v>
      </c>
      <c r="B18218">
        <v>-6.0825038241236792E-2</v>
      </c>
    </row>
    <row r="18219" spans="1:2" x14ac:dyDescent="0.55000000000000004">
      <c r="A18219">
        <v>-5.8683915477000005E-3</v>
      </c>
      <c r="B18219">
        <v>-6.0483699756155196E-2</v>
      </c>
    </row>
    <row r="18220" spans="1:2" x14ac:dyDescent="0.55000000000000004">
      <c r="A18220">
        <v>-5.9825926611000004E-3</v>
      </c>
      <c r="B18220">
        <v>-6.0373630462052796E-2</v>
      </c>
    </row>
    <row r="18221" spans="1:2" x14ac:dyDescent="0.55000000000000004">
      <c r="A18221">
        <v>-5.7343293711000004E-3</v>
      </c>
      <c r="B18221">
        <v>-5.9757737108535991E-2</v>
      </c>
    </row>
    <row r="18222" spans="1:2" x14ac:dyDescent="0.55000000000000004">
      <c r="A18222">
        <v>-5.5804061313000008E-3</v>
      </c>
      <c r="B18222">
        <v>-5.9582120931428798E-2</v>
      </c>
    </row>
    <row r="18223" spans="1:2" x14ac:dyDescent="0.55000000000000004">
      <c r="A18223">
        <v>-5.0962927158000005E-3</v>
      </c>
      <c r="B18223">
        <v>-5.9214811039873597E-2</v>
      </c>
    </row>
    <row r="18224" spans="1:2" x14ac:dyDescent="0.55000000000000004">
      <c r="A18224">
        <v>-4.9932634504500006E-3</v>
      </c>
      <c r="B18224">
        <v>-5.8929125568663997E-2</v>
      </c>
    </row>
    <row r="18225" spans="1:2" x14ac:dyDescent="0.55000000000000004">
      <c r="A18225">
        <v>-4.9237497292500005E-3</v>
      </c>
      <c r="B18225">
        <v>-5.8751035924273595E-2</v>
      </c>
    </row>
    <row r="18226" spans="1:2" x14ac:dyDescent="0.55000000000000004">
      <c r="A18226">
        <v>-4.602248768700001E-3</v>
      </c>
      <c r="B18226">
        <v>-5.8585313616299192E-2</v>
      </c>
    </row>
    <row r="18227" spans="1:2" x14ac:dyDescent="0.55000000000000004">
      <c r="A18227">
        <v>-4.2112340869500005E-3</v>
      </c>
      <c r="B18227">
        <v>-5.8169771112721591E-2</v>
      </c>
    </row>
    <row r="18228" spans="1:2" x14ac:dyDescent="0.55000000000000004">
      <c r="A18228">
        <v>-4.4371536808500006E-3</v>
      </c>
      <c r="B18228">
        <v>-5.7866771370529597E-2</v>
      </c>
    </row>
    <row r="18229" spans="1:2" x14ac:dyDescent="0.55000000000000004">
      <c r="A18229">
        <v>-4.2956436055500008E-3</v>
      </c>
      <c r="B18229">
        <v>-5.7642922581399997E-2</v>
      </c>
    </row>
    <row r="18230" spans="1:2" x14ac:dyDescent="0.55000000000000004">
      <c r="A18230">
        <v>-4.1466856315500004E-3</v>
      </c>
      <c r="B18230">
        <v>-5.7488330876199992E-2</v>
      </c>
    </row>
    <row r="18231" spans="1:2" x14ac:dyDescent="0.55000000000000004">
      <c r="A18231">
        <v>-3.8450457342000003E-3</v>
      </c>
      <c r="B18231">
        <v>-5.7231090278747197E-2</v>
      </c>
    </row>
    <row r="18232" spans="1:2" x14ac:dyDescent="0.55000000000000004">
      <c r="A18232">
        <v>-3.7333272537000005E-3</v>
      </c>
      <c r="B18232">
        <v>-5.7437624796894397E-2</v>
      </c>
    </row>
    <row r="18233" spans="1:2" x14ac:dyDescent="0.55000000000000004">
      <c r="A18233">
        <v>-3.3025904455500003E-3</v>
      </c>
      <c r="B18233">
        <v>-5.7121020984644798E-2</v>
      </c>
    </row>
    <row r="18234" spans="1:2" x14ac:dyDescent="0.55000000000000004">
      <c r="A18234">
        <v>-3.0021918646500004E-3</v>
      </c>
      <c r="B18234">
        <v>-5.7129678120135995E-2</v>
      </c>
    </row>
    <row r="18235" spans="1:2" x14ac:dyDescent="0.55000000000000004">
      <c r="A18235">
        <v>-3.0232942443000005E-3</v>
      </c>
      <c r="B18235">
        <v>-5.7061657769847993E-2</v>
      </c>
    </row>
    <row r="18236" spans="1:2" x14ac:dyDescent="0.55000000000000004">
      <c r="A18236">
        <v>-2.6347621954500005E-3</v>
      </c>
      <c r="B18236">
        <v>-5.6845229382567995E-2</v>
      </c>
    </row>
    <row r="18237" spans="1:2" x14ac:dyDescent="0.55000000000000004">
      <c r="A18237">
        <v>-2.5714550565000003E-3</v>
      </c>
      <c r="B18237">
        <v>-5.6884804859099192E-2</v>
      </c>
    </row>
    <row r="18238" spans="1:2" x14ac:dyDescent="0.55000000000000004">
      <c r="A18238">
        <v>-2.3753270574000005E-3</v>
      </c>
      <c r="B18238">
        <v>-5.6751237625806396E-2</v>
      </c>
    </row>
    <row r="18239" spans="1:2" x14ac:dyDescent="0.55000000000000004">
      <c r="A18239">
        <v>-2.2735391085000004E-3</v>
      </c>
      <c r="B18239">
        <v>-5.6677033607310391E-2</v>
      </c>
    </row>
    <row r="18240" spans="1:2" x14ac:dyDescent="0.55000000000000004">
      <c r="A18240">
        <v>-2.3070546526500002E-3</v>
      </c>
      <c r="B18240">
        <v>-5.6538519439451193E-2</v>
      </c>
    </row>
    <row r="18241" spans="1:2" x14ac:dyDescent="0.55000000000000004">
      <c r="A18241">
        <v>-1.9359010341000005E-3</v>
      </c>
      <c r="B18241">
        <v>-5.6260254370091196E-2</v>
      </c>
    </row>
    <row r="18242" spans="1:2" x14ac:dyDescent="0.55000000000000004">
      <c r="A18242">
        <v>-1.8564567813000002E-3</v>
      </c>
      <c r="B18242">
        <v>-5.6120503468590398E-2</v>
      </c>
    </row>
    <row r="18243" spans="1:2" x14ac:dyDescent="0.55000000000000004">
      <c r="A18243">
        <v>-2.0078973882000002E-3</v>
      </c>
      <c r="B18243">
        <v>-5.5964675029748792E-2</v>
      </c>
    </row>
    <row r="18244" spans="1:2" x14ac:dyDescent="0.55000000000000004">
      <c r="A18244">
        <v>-1.9731405276000005E-3</v>
      </c>
      <c r="B18244">
        <v>-5.5581287600852791E-2</v>
      </c>
    </row>
    <row r="18245" spans="1:2" x14ac:dyDescent="0.55000000000000004">
      <c r="A18245">
        <v>-2.0178279198000003E-3</v>
      </c>
      <c r="B18245">
        <v>-5.5418038760161596E-2</v>
      </c>
    </row>
    <row r="18246" spans="1:2" x14ac:dyDescent="0.55000000000000004">
      <c r="A18246">
        <v>-1.9694165782500003E-3</v>
      </c>
      <c r="B18246">
        <v>-5.5238712382129594E-2</v>
      </c>
    </row>
    <row r="18247" spans="1:2" x14ac:dyDescent="0.55000000000000004">
      <c r="A18247">
        <v>-1.8899723254500005E-3</v>
      </c>
      <c r="B18247">
        <v>-5.5150904293575997E-2</v>
      </c>
    </row>
    <row r="18248" spans="1:2" x14ac:dyDescent="0.55000000000000004">
      <c r="A18248">
        <v>-2.2698151591500006E-3</v>
      </c>
      <c r="B18248">
        <v>-5.4978998317393592E-2</v>
      </c>
    </row>
    <row r="18249" spans="1:2" x14ac:dyDescent="0.55000000000000004">
      <c r="A18249">
        <v>-2.1270637674000005E-3</v>
      </c>
      <c r="B18249">
        <v>-5.4946843242711992E-2</v>
      </c>
    </row>
    <row r="18250" spans="1:2" x14ac:dyDescent="0.55000000000000004">
      <c r="A18250">
        <v>-1.9210052367000002E-3</v>
      </c>
      <c r="B18250">
        <v>-5.4694549579825592E-2</v>
      </c>
    </row>
    <row r="18251" spans="1:2" x14ac:dyDescent="0.55000000000000004">
      <c r="A18251">
        <v>-1.8862483761000002E-3</v>
      </c>
      <c r="B18251">
        <v>-5.4579533351156798E-2</v>
      </c>
    </row>
    <row r="18252" spans="1:2" x14ac:dyDescent="0.55000000000000004">
      <c r="A18252">
        <v>-1.5659887320000005E-3</v>
      </c>
      <c r="B18252">
        <v>-5.4484304860753598E-2</v>
      </c>
    </row>
    <row r="18253" spans="1:2" x14ac:dyDescent="0.55000000000000004">
      <c r="A18253">
        <v>-1.48282052985E-3</v>
      </c>
      <c r="B18253">
        <v>-5.4363104963876793E-2</v>
      </c>
    </row>
    <row r="18254" spans="1:2" x14ac:dyDescent="0.55000000000000004">
      <c r="A18254">
        <v>-1.3611715177500004E-3</v>
      </c>
      <c r="B18254">
        <v>-5.4093497030007993E-2</v>
      </c>
    </row>
    <row r="18255" spans="1:2" x14ac:dyDescent="0.55000000000000004">
      <c r="A18255">
        <v>-1.4381331376500002E-3</v>
      </c>
      <c r="B18255">
        <v>-5.3765762614983996E-2</v>
      </c>
    </row>
    <row r="18256" spans="1:2" x14ac:dyDescent="0.55000000000000004">
      <c r="A18256">
        <v>-1.1439411390000006E-3</v>
      </c>
      <c r="B18256">
        <v>-5.3665587190014394E-2</v>
      </c>
    </row>
    <row r="18257" spans="1:2" x14ac:dyDescent="0.55000000000000004">
      <c r="A18257">
        <v>-1.2171788095500001E-3</v>
      </c>
      <c r="B18257">
        <v>-5.3399689457070396E-2</v>
      </c>
    </row>
    <row r="18258" spans="1:2" x14ac:dyDescent="0.55000000000000004">
      <c r="A18258">
        <v>-1.0011897472500001E-3</v>
      </c>
      <c r="B18258">
        <v>-5.3201812074414392E-2</v>
      </c>
    </row>
    <row r="18259" spans="1:2" x14ac:dyDescent="0.55000000000000004">
      <c r="A18259">
        <v>-1.0520837217000006E-3</v>
      </c>
      <c r="B18259">
        <v>-5.3060824439271993E-2</v>
      </c>
    </row>
    <row r="18260" spans="1:2" x14ac:dyDescent="0.55000000000000004">
      <c r="A18260">
        <v>-7.5416777369999993E-4</v>
      </c>
      <c r="B18260">
        <v>-5.2783796103553597E-2</v>
      </c>
    </row>
    <row r="18261" spans="1:2" x14ac:dyDescent="0.55000000000000004">
      <c r="A18261">
        <v>-6.2258823000000026E-4</v>
      </c>
      <c r="B18261">
        <v>-5.2676200276734392E-2</v>
      </c>
    </row>
    <row r="18262" spans="1:2" x14ac:dyDescent="0.55000000000000004">
      <c r="A18262">
        <v>-5.2080028110000013E-4</v>
      </c>
      <c r="B18262">
        <v>-5.2407829076507192E-2</v>
      </c>
    </row>
    <row r="18263" spans="1:2" x14ac:dyDescent="0.55000000000000004">
      <c r="A18263">
        <v>-4.5997577505000036E-4</v>
      </c>
      <c r="B18263">
        <v>-5.2070200792350398E-2</v>
      </c>
    </row>
    <row r="18264" spans="1:2" x14ac:dyDescent="0.55000000000000004">
      <c r="A18264">
        <v>-1.9805800409999994E-4</v>
      </c>
      <c r="B18264">
        <v>-5.1783278587499197E-2</v>
      </c>
    </row>
    <row r="18265" spans="1:2" x14ac:dyDescent="0.55000000000000004">
      <c r="A18265">
        <v>1.4082138674999939E-4</v>
      </c>
      <c r="B18265">
        <v>-5.1466674775249598E-2</v>
      </c>
    </row>
    <row r="18266" spans="1:2" x14ac:dyDescent="0.55000000000000004">
      <c r="A18266">
        <v>-1.2109638420000016E-4</v>
      </c>
      <c r="B18266">
        <v>-5.1279927995367992E-2</v>
      </c>
    </row>
    <row r="18267" spans="1:2" x14ac:dyDescent="0.55000000000000004">
      <c r="A18267">
        <v>1.6316508284999927E-4</v>
      </c>
      <c r="B18267">
        <v>-5.0811205945201596E-2</v>
      </c>
    </row>
    <row r="18268" spans="1:2" x14ac:dyDescent="0.55000000000000004">
      <c r="A18268">
        <v>7.6272931349999351E-5</v>
      </c>
      <c r="B18268">
        <v>-5.0665271375492794E-2</v>
      </c>
    </row>
    <row r="18269" spans="1:2" x14ac:dyDescent="0.55000000000000004">
      <c r="A18269">
        <v>7.6520356109999969E-4</v>
      </c>
      <c r="B18269">
        <v>-5.0241071736423996E-2</v>
      </c>
    </row>
    <row r="18270" spans="1:2" x14ac:dyDescent="0.55000000000000004">
      <c r="A18270">
        <v>7.8754725719999957E-4</v>
      </c>
      <c r="B18270">
        <v>-5.0289304348446397E-2</v>
      </c>
    </row>
    <row r="18271" spans="1:2" x14ac:dyDescent="0.55000000000000004">
      <c r="A18271">
        <v>1.0320865978499993E-3</v>
      </c>
      <c r="B18271">
        <v>-4.9847790438395198E-2</v>
      </c>
    </row>
    <row r="18272" spans="1:2" x14ac:dyDescent="0.55000000000000004">
      <c r="A18272">
        <v>7.6520356109999969E-4</v>
      </c>
      <c r="B18272">
        <v>-4.9703092602327997E-2</v>
      </c>
    </row>
    <row r="18273" spans="1:2" x14ac:dyDescent="0.55000000000000004">
      <c r="A18273">
        <v>1.0705674078000001E-3</v>
      </c>
      <c r="B18273">
        <v>-4.9674647728571192E-2</v>
      </c>
    </row>
    <row r="18274" spans="1:2" x14ac:dyDescent="0.55000000000000004">
      <c r="A18274">
        <v>1.2766259384999999E-3</v>
      </c>
      <c r="B18274">
        <v>-4.9392672458286394E-2</v>
      </c>
    </row>
    <row r="18275" spans="1:2" x14ac:dyDescent="0.55000000000000004">
      <c r="A18275">
        <v>1.5919203167999996E-3</v>
      </c>
      <c r="B18275">
        <v>-4.9019178898523197E-2</v>
      </c>
    </row>
    <row r="18276" spans="1:2" x14ac:dyDescent="0.55000000000000004">
      <c r="A18276">
        <v>1.5484742410499996E-3</v>
      </c>
      <c r="B18276">
        <v>-4.8890558599796796E-2</v>
      </c>
    </row>
    <row r="18277" spans="1:2" x14ac:dyDescent="0.55000000000000004">
      <c r="A18277">
        <v>1.7148106453499998E-3</v>
      </c>
      <c r="B18277">
        <v>-4.8940027945460797E-2</v>
      </c>
    </row>
    <row r="18278" spans="1:2" x14ac:dyDescent="0.55000000000000004">
      <c r="A18278">
        <v>2.2088545924500002E-3</v>
      </c>
      <c r="B18278">
        <v>-4.8620950665927996E-2</v>
      </c>
    </row>
    <row r="18279" spans="1:2" x14ac:dyDescent="0.55000000000000004">
      <c r="A18279">
        <v>2.3987760093E-3</v>
      </c>
      <c r="B18279">
        <v>-4.8666709810667196E-2</v>
      </c>
    </row>
    <row r="18280" spans="1:2" x14ac:dyDescent="0.55000000000000004">
      <c r="A18280">
        <v>2.7649643620499993E-3</v>
      </c>
      <c r="B18280">
        <v>-4.8395865143156795E-2</v>
      </c>
    </row>
    <row r="18281" spans="1:2" x14ac:dyDescent="0.55000000000000004">
      <c r="A18281">
        <v>2.4844268443499993E-3</v>
      </c>
      <c r="B18281">
        <v>-4.8237563237031995E-2</v>
      </c>
    </row>
    <row r="18282" spans="1:2" x14ac:dyDescent="0.55000000000000004">
      <c r="A18282">
        <v>2.8816481083499997E-3</v>
      </c>
      <c r="B18282">
        <v>-4.8086681732756792E-2</v>
      </c>
    </row>
    <row r="18283" spans="1:2" x14ac:dyDescent="0.55000000000000004">
      <c r="A18283">
        <v>2.9300594498999997E-3</v>
      </c>
      <c r="B18283">
        <v>-4.8059473592641594E-2</v>
      </c>
    </row>
    <row r="18284" spans="1:2" x14ac:dyDescent="0.55000000000000004">
      <c r="A18284">
        <v>3.0852240061499999E-3</v>
      </c>
      <c r="B18284">
        <v>-4.7955587966747197E-2</v>
      </c>
    </row>
    <row r="18285" spans="1:2" x14ac:dyDescent="0.55000000000000004">
      <c r="A18285">
        <v>3.360796258049999E-3</v>
      </c>
      <c r="B18285">
        <v>-4.7873963546401596E-2</v>
      </c>
    </row>
    <row r="18286" spans="1:2" x14ac:dyDescent="0.55000000000000004">
      <c r="A18286">
        <v>3.5556829406999998E-3</v>
      </c>
      <c r="B18286">
        <v>-4.7751526915883198E-2</v>
      </c>
    </row>
    <row r="18287" spans="1:2" x14ac:dyDescent="0.55000000000000004">
      <c r="A18287">
        <v>3.7791199017000003E-3</v>
      </c>
      <c r="B18287">
        <v>-4.7558596467793597E-2</v>
      </c>
    </row>
    <row r="18288" spans="1:2" x14ac:dyDescent="0.55000000000000004">
      <c r="A18288">
        <v>4.0484855713499995E-3</v>
      </c>
      <c r="B18288">
        <v>-4.7433686369991998E-2</v>
      </c>
    </row>
    <row r="18289" spans="1:2" x14ac:dyDescent="0.55000000000000004">
      <c r="A18289">
        <v>4.3190925574499994E-3</v>
      </c>
      <c r="B18289">
        <v>-4.7156658034273595E-2</v>
      </c>
    </row>
    <row r="18290" spans="1:2" x14ac:dyDescent="0.55000000000000004">
      <c r="A18290">
        <v>4.5673558474499994E-3</v>
      </c>
      <c r="B18290">
        <v>-4.7036694871038398E-2</v>
      </c>
    </row>
    <row r="18291" spans="1:2" x14ac:dyDescent="0.55000000000000004">
      <c r="A18291">
        <v>4.6629372141000006E-3</v>
      </c>
      <c r="B18291">
        <v>-4.6896943969537593E-2</v>
      </c>
    </row>
    <row r="18292" spans="1:2" x14ac:dyDescent="0.55000000000000004">
      <c r="A18292">
        <v>5.0291255668499998E-3</v>
      </c>
      <c r="B18292">
        <v>-4.6762140002603196E-2</v>
      </c>
    </row>
    <row r="18293" spans="1:2" x14ac:dyDescent="0.55000000000000004">
      <c r="A18293">
        <v>5.3729702234999992E-3</v>
      </c>
      <c r="B18293">
        <v>-4.6355254634516792E-2</v>
      </c>
    </row>
    <row r="18294" spans="1:2" x14ac:dyDescent="0.55000000000000004">
      <c r="A18294">
        <v>5.3667636412499994E-3</v>
      </c>
      <c r="B18294">
        <v>-4.6141299714519995E-2</v>
      </c>
    </row>
    <row r="18295" spans="1:2" x14ac:dyDescent="0.55000000000000004">
      <c r="A18295">
        <v>5.5604090074499995E-3</v>
      </c>
      <c r="B18295">
        <v>-4.6098014037063997E-2</v>
      </c>
    </row>
    <row r="18296" spans="1:2" x14ac:dyDescent="0.55000000000000004">
      <c r="A18296">
        <v>5.6646795892500001E-3</v>
      </c>
      <c r="B18296">
        <v>-4.5961973336487993E-2</v>
      </c>
    </row>
    <row r="18297" spans="1:2" x14ac:dyDescent="0.55000000000000004">
      <c r="A18297">
        <v>5.9340452588999993E-3</v>
      </c>
      <c r="B18297">
        <v>-4.5832116304119992E-2</v>
      </c>
    </row>
    <row r="18298" spans="1:2" x14ac:dyDescent="0.55000000000000004">
      <c r="A18298">
        <v>6.0978990303000007E-3</v>
      </c>
      <c r="B18298">
        <v>-4.5503145155454394E-2</v>
      </c>
    </row>
    <row r="18299" spans="1:2" x14ac:dyDescent="0.55000000000000004">
      <c r="A18299">
        <v>6.3312665228999997E-3</v>
      </c>
      <c r="B18299">
        <v>-4.5312688174647994E-2</v>
      </c>
    </row>
    <row r="18300" spans="1:2" x14ac:dyDescent="0.55000000000000004">
      <c r="A18300">
        <v>6.4144347250499993E-3</v>
      </c>
      <c r="B18300">
        <v>-4.5201382146903994E-2</v>
      </c>
    </row>
    <row r="18301" spans="1:2" x14ac:dyDescent="0.55000000000000004">
      <c r="A18301">
        <v>6.7297291033500007E-3</v>
      </c>
      <c r="B18301">
        <v>-4.4748737634078398E-2</v>
      </c>
    </row>
    <row r="18302" spans="1:2" x14ac:dyDescent="0.55000000000000004">
      <c r="A18302">
        <v>6.9035134063500005E-3</v>
      </c>
      <c r="B18302">
        <v>-4.4636194872692797E-2</v>
      </c>
    </row>
    <row r="18303" spans="1:2" x14ac:dyDescent="0.55000000000000004">
      <c r="A18303">
        <v>7.2572885946000001E-3</v>
      </c>
      <c r="B18303">
        <v>-4.4644852008183994E-2</v>
      </c>
    </row>
    <row r="18304" spans="1:2" x14ac:dyDescent="0.55000000000000004">
      <c r="A18304">
        <v>7.1319156331500003E-3</v>
      </c>
      <c r="B18304">
        <v>-4.4639905073617592E-2</v>
      </c>
    </row>
    <row r="18305" spans="1:2" x14ac:dyDescent="0.55000000000000004">
      <c r="A18305">
        <v>7.4571405430500001E-3</v>
      </c>
      <c r="B18305">
        <v>-4.4470472564718394E-2</v>
      </c>
    </row>
    <row r="18306" spans="1:2" x14ac:dyDescent="0.55000000000000004">
      <c r="A18306">
        <v>7.6818188204999995E-3</v>
      </c>
      <c r="B18306">
        <v>-4.4284962518478396E-2</v>
      </c>
    </row>
    <row r="18307" spans="1:2" x14ac:dyDescent="0.55000000000000004">
      <c r="A18307">
        <v>7.8916013005499996E-3</v>
      </c>
      <c r="B18307">
        <v>-4.4302276789460797E-2</v>
      </c>
    </row>
    <row r="18308" spans="1:2" x14ac:dyDescent="0.55000000000000004">
      <c r="A18308">
        <v>7.9189102624500005E-3</v>
      </c>
      <c r="B18308">
        <v>-4.4124187145070395E-2</v>
      </c>
    </row>
    <row r="18309" spans="1:2" x14ac:dyDescent="0.55000000000000004">
      <c r="A18309">
        <v>8.0442832239000003E-3</v>
      </c>
      <c r="B18309">
        <v>-4.3937440365188797E-2</v>
      </c>
    </row>
    <row r="18310" spans="1:2" x14ac:dyDescent="0.55000000000000004">
      <c r="A18310">
        <v>8.3285446909500006E-3</v>
      </c>
      <c r="B18310">
        <v>-4.3860762879409598E-2</v>
      </c>
    </row>
    <row r="18311" spans="1:2" x14ac:dyDescent="0.55000000000000004">
      <c r="A18311">
        <v>8.4141955259999998E-3</v>
      </c>
      <c r="B18311">
        <v>-4.3904048556865596E-2</v>
      </c>
    </row>
    <row r="18312" spans="1:2" x14ac:dyDescent="0.55000000000000004">
      <c r="A18312">
        <v>8.6078408921999999E-3</v>
      </c>
      <c r="B18312">
        <v>-4.3583734543691195E-2</v>
      </c>
    </row>
    <row r="18313" spans="1:2" x14ac:dyDescent="0.55000000000000004">
      <c r="A18313">
        <v>8.8858957770000004E-3</v>
      </c>
      <c r="B18313">
        <v>-4.3583734543691195E-2</v>
      </c>
    </row>
    <row r="18314" spans="1:2" x14ac:dyDescent="0.55000000000000004">
      <c r="A18314">
        <v>9.0038208397499996E-3</v>
      </c>
      <c r="B18314">
        <v>-4.3401934698375992E-2</v>
      </c>
    </row>
    <row r="18315" spans="1:2" x14ac:dyDescent="0.55000000000000004">
      <c r="A18315">
        <v>8.7729359800500003E-3</v>
      </c>
      <c r="B18315">
        <v>-4.3357412287278393E-2</v>
      </c>
    </row>
    <row r="18316" spans="1:2" x14ac:dyDescent="0.55000000000000004">
      <c r="A18316">
        <v>9.1043674721999999E-3</v>
      </c>
      <c r="B18316">
        <v>-4.3192926712945598E-2</v>
      </c>
    </row>
    <row r="18317" spans="1:2" x14ac:dyDescent="0.55000000000000004">
      <c r="A18317">
        <v>9.15277881375E-3</v>
      </c>
      <c r="B18317">
        <v>-4.3204057315719996E-2</v>
      </c>
    </row>
    <row r="18318" spans="1:2" x14ac:dyDescent="0.55000000000000004">
      <c r="A18318">
        <v>9.2396709652499999E-3</v>
      </c>
      <c r="B18318">
        <v>-4.2899820839886395E-2</v>
      </c>
    </row>
    <row r="18319" spans="1:2" x14ac:dyDescent="0.55000000000000004">
      <c r="A18319">
        <v>9.2756691423000002E-3</v>
      </c>
      <c r="B18319">
        <v>-4.2930739180926394E-2</v>
      </c>
    </row>
    <row r="18320" spans="1:2" x14ac:dyDescent="0.55000000000000004">
      <c r="A18320">
        <v>9.5115192678000005E-3</v>
      </c>
      <c r="B18320">
        <v>-4.2761306672027197E-2</v>
      </c>
    </row>
    <row r="18321" spans="1:2" x14ac:dyDescent="0.55000000000000004">
      <c r="A18321">
        <v>9.4382815972499992E-3</v>
      </c>
      <c r="B18321">
        <v>-4.2742755667403196E-2</v>
      </c>
    </row>
    <row r="18322" spans="1:2" x14ac:dyDescent="0.55000000000000004">
      <c r="A18322">
        <v>9.6182724825000007E-3</v>
      </c>
      <c r="B18322">
        <v>-4.2630212906017595E-2</v>
      </c>
    </row>
    <row r="18323" spans="1:2" x14ac:dyDescent="0.55000000000000004">
      <c r="A18323">
        <v>9.6306856470000004E-3</v>
      </c>
      <c r="B18323">
        <v>-4.2700706723588798E-2</v>
      </c>
    </row>
    <row r="18324" spans="1:2" x14ac:dyDescent="0.55000000000000004">
      <c r="A18324">
        <v>9.5425521790499998E-3</v>
      </c>
      <c r="B18324">
        <v>-4.2595584364052794E-2</v>
      </c>
    </row>
    <row r="18325" spans="1:2" x14ac:dyDescent="0.55000000000000004">
      <c r="A18325">
        <v>9.8913621015000001E-3</v>
      </c>
      <c r="B18325">
        <v>-4.2490462004516796E-2</v>
      </c>
    </row>
    <row r="18326" spans="1:2" x14ac:dyDescent="0.55000000000000004">
      <c r="A18326">
        <v>9.6219964318499992E-3</v>
      </c>
      <c r="B18326">
        <v>-4.2531274214689593E-2</v>
      </c>
    </row>
    <row r="18327" spans="1:2" x14ac:dyDescent="0.55000000000000004">
      <c r="A18327">
        <v>9.4271097492000001E-3</v>
      </c>
      <c r="B18327">
        <v>-4.2543641551105599E-2</v>
      </c>
    </row>
    <row r="18328" spans="1:2" x14ac:dyDescent="0.55000000000000004">
      <c r="A18328">
        <v>9.3625612938000001E-3</v>
      </c>
      <c r="B18328">
        <v>-4.2342053967524794E-2</v>
      </c>
    </row>
    <row r="18329" spans="1:2" x14ac:dyDescent="0.55000000000000004">
      <c r="A18329">
        <v>9.3489068128499997E-3</v>
      </c>
      <c r="B18329">
        <v>-4.2502829340932795E-2</v>
      </c>
    </row>
    <row r="18330" spans="1:2" x14ac:dyDescent="0.55000000000000004">
      <c r="A18330">
        <v>9.1713985604999996E-3</v>
      </c>
      <c r="B18330">
        <v>-4.2679682251681596E-2</v>
      </c>
    </row>
    <row r="18331" spans="1:2" x14ac:dyDescent="0.55000000000000004">
      <c r="A18331">
        <v>9.2694625600500003E-3</v>
      </c>
      <c r="B18331">
        <v>-4.2661131247057595E-2</v>
      </c>
    </row>
    <row r="18332" spans="1:2" x14ac:dyDescent="0.55000000000000004">
      <c r="A18332">
        <v>9.0981608899500001E-3</v>
      </c>
      <c r="B18332">
        <v>-4.2752649536535993E-2</v>
      </c>
    </row>
    <row r="18333" spans="1:2" x14ac:dyDescent="0.55000000000000004">
      <c r="A18333">
        <v>9.0174753207E-3</v>
      </c>
      <c r="B18333">
        <v>-4.2841694358731197E-2</v>
      </c>
    </row>
    <row r="18334" spans="1:2" x14ac:dyDescent="0.55000000000000004">
      <c r="A18334">
        <v>8.7518336003999993E-3</v>
      </c>
      <c r="B18334">
        <v>-4.3103881890750394E-2</v>
      </c>
    </row>
    <row r="18335" spans="1:2" x14ac:dyDescent="0.55000000000000004">
      <c r="A18335">
        <v>8.6574935502000006E-3</v>
      </c>
      <c r="B18335">
        <v>-4.3366069422769597E-2</v>
      </c>
    </row>
    <row r="18336" spans="1:2" x14ac:dyDescent="0.55000000000000004">
      <c r="A18336">
        <v>8.6699067147000004E-3</v>
      </c>
      <c r="B18336">
        <v>-4.3591154945540798E-2</v>
      </c>
    </row>
    <row r="18337" spans="1:2" x14ac:dyDescent="0.55000000000000004">
      <c r="A18337">
        <v>8.5532229684E-3</v>
      </c>
      <c r="B18337">
        <v>-4.3645571225771194E-2</v>
      </c>
    </row>
    <row r="18338" spans="1:2" x14ac:dyDescent="0.55000000000000004">
      <c r="A18338">
        <v>8.75307491685E-3</v>
      </c>
      <c r="B18338">
        <v>-4.4164999355243192E-2</v>
      </c>
    </row>
    <row r="18339" spans="1:2" x14ac:dyDescent="0.55000000000000004">
      <c r="A18339">
        <v>8.5147421584500001E-3</v>
      </c>
      <c r="B18339">
        <v>-4.4511284774891198E-2</v>
      </c>
    </row>
    <row r="18340" spans="1:2" x14ac:dyDescent="0.55000000000000004">
      <c r="A18340">
        <v>8.3595776021999999E-3</v>
      </c>
      <c r="B18340">
        <v>-4.4555807185988797E-2</v>
      </c>
    </row>
    <row r="18341" spans="1:2" x14ac:dyDescent="0.55000000000000004">
      <c r="A18341">
        <v>8.2590309697499996E-3</v>
      </c>
      <c r="B18341">
        <v>-4.4780892708759998E-2</v>
      </c>
    </row>
    <row r="18342" spans="1:2" x14ac:dyDescent="0.55000000000000004">
      <c r="A18342">
        <v>8.2044130459499997E-3</v>
      </c>
      <c r="B18342">
        <v>-4.5004741497889598E-2</v>
      </c>
    </row>
    <row r="18343" spans="1:2" x14ac:dyDescent="0.55000000000000004">
      <c r="A18343">
        <v>8.2304806913999998E-3</v>
      </c>
      <c r="B18343">
        <v>-4.5264455562625594E-2</v>
      </c>
    </row>
    <row r="18344" spans="1:2" x14ac:dyDescent="0.55000000000000004">
      <c r="A18344">
        <v>7.9064970979500007E-3</v>
      </c>
      <c r="B18344">
        <v>-4.5372051389444792E-2</v>
      </c>
    </row>
    <row r="18345" spans="1:2" x14ac:dyDescent="0.55000000000000004">
      <c r="A18345">
        <v>7.6669230231000002E-3</v>
      </c>
      <c r="B18345">
        <v>-4.5837063238686394E-2</v>
      </c>
    </row>
    <row r="18346" spans="1:2" x14ac:dyDescent="0.55000000000000004">
      <c r="A18346">
        <v>7.4397621127499994E-3</v>
      </c>
      <c r="B18346">
        <v>-4.6156140518219195E-2</v>
      </c>
    </row>
    <row r="18347" spans="1:2" x14ac:dyDescent="0.55000000000000004">
      <c r="A18347">
        <v>7.2349448985000002E-3</v>
      </c>
      <c r="B18347">
        <v>-4.6391119910123194E-2</v>
      </c>
    </row>
    <row r="18348" spans="1:2" x14ac:dyDescent="0.55000000000000004">
      <c r="A18348">
        <v>7.1455701141000007E-3</v>
      </c>
      <c r="B18348">
        <v>-4.6404723980180793E-2</v>
      </c>
    </row>
    <row r="18349" spans="1:2" x14ac:dyDescent="0.55000000000000004">
      <c r="A18349">
        <v>6.8203452041999992E-3</v>
      </c>
      <c r="B18349">
        <v>-4.6652070708500797E-2</v>
      </c>
    </row>
    <row r="18350" spans="1:2" x14ac:dyDescent="0.55000000000000004">
      <c r="A18350">
        <v>6.6105627241500008E-3</v>
      </c>
      <c r="B18350">
        <v>-4.6781927740868798E-2</v>
      </c>
    </row>
    <row r="18351" spans="1:2" x14ac:dyDescent="0.55000000000000004">
      <c r="A18351">
        <v>6.5708405977500002E-3</v>
      </c>
      <c r="B18351">
        <v>-4.6998356128148795E-2</v>
      </c>
    </row>
    <row r="18352" spans="1:2" x14ac:dyDescent="0.55000000000000004">
      <c r="A18352">
        <v>6.3660233834999993E-3</v>
      </c>
      <c r="B18352">
        <v>-4.7076270347569595E-2</v>
      </c>
    </row>
    <row r="18353" spans="1:2" x14ac:dyDescent="0.55000000000000004">
      <c r="A18353">
        <v>6.1810672324500004E-3</v>
      </c>
      <c r="B18353">
        <v>-4.7390400692535993E-2</v>
      </c>
    </row>
    <row r="18354" spans="1:2" x14ac:dyDescent="0.55000000000000004">
      <c r="A18354">
        <v>6.0432811064999991E-3</v>
      </c>
      <c r="B18354">
        <v>-4.7627853551723193E-2</v>
      </c>
    </row>
    <row r="18355" spans="1:2" x14ac:dyDescent="0.55000000000000004">
      <c r="A18355">
        <v>5.5889592857999992E-3</v>
      </c>
      <c r="B18355">
        <v>-4.7781208523281597E-2</v>
      </c>
    </row>
    <row r="18356" spans="1:2" x14ac:dyDescent="0.55000000000000004">
      <c r="A18356">
        <v>5.3208349326000007E-3</v>
      </c>
      <c r="B18356">
        <v>-4.8061947059924795E-2</v>
      </c>
    </row>
    <row r="18357" spans="1:2" x14ac:dyDescent="0.55000000000000004">
      <c r="A18357">
        <v>5.3344894135499994E-3</v>
      </c>
      <c r="B18357">
        <v>-4.8210355096916797E-2</v>
      </c>
    </row>
    <row r="18358" spans="1:2" x14ac:dyDescent="0.55000000000000004">
      <c r="A18358">
        <v>5.2401493633500006E-3</v>
      </c>
      <c r="B18358">
        <v>-4.8313003989169594E-2</v>
      </c>
    </row>
    <row r="18359" spans="1:2" x14ac:dyDescent="0.55000000000000004">
      <c r="A18359">
        <v>4.9521639469500001E-3</v>
      </c>
      <c r="B18359">
        <v>-4.8577664988471998E-2</v>
      </c>
    </row>
    <row r="18360" spans="1:2" x14ac:dyDescent="0.55000000000000004">
      <c r="A18360">
        <v>4.9298202508500002E-3</v>
      </c>
      <c r="B18360">
        <v>-4.8700101618990396E-2</v>
      </c>
    </row>
    <row r="18361" spans="1:2" x14ac:dyDescent="0.55000000000000004">
      <c r="A18361">
        <v>4.489152911099999E-3</v>
      </c>
      <c r="B18361">
        <v>-4.9055044174129592E-2</v>
      </c>
    </row>
    <row r="18362" spans="1:2" x14ac:dyDescent="0.55000000000000004">
      <c r="A18362">
        <v>4.4941181768999999E-3</v>
      </c>
      <c r="B18362">
        <v>-4.9197268542913598E-2</v>
      </c>
    </row>
    <row r="18363" spans="1:2" x14ac:dyDescent="0.55000000000000004">
      <c r="A18363">
        <v>4.2520614691499998E-3</v>
      </c>
      <c r="B18363">
        <v>-4.9306101103374397E-2</v>
      </c>
    </row>
    <row r="18364" spans="1:2" x14ac:dyDescent="0.55000000000000004">
      <c r="A18364">
        <v>3.9889023817500004E-3</v>
      </c>
      <c r="B18364">
        <v>-4.9528713158862397E-2</v>
      </c>
    </row>
    <row r="18365" spans="1:2" x14ac:dyDescent="0.55000000000000004">
      <c r="A18365">
        <v>3.9653173691999999E-3</v>
      </c>
      <c r="B18365">
        <v>-4.9590549840942397E-2</v>
      </c>
    </row>
    <row r="18366" spans="1:2" x14ac:dyDescent="0.55000000000000004">
      <c r="A18366">
        <v>3.6835385350499992E-3</v>
      </c>
      <c r="B18366">
        <v>-4.9736484410651198E-2</v>
      </c>
    </row>
    <row r="18367" spans="1:2" x14ac:dyDescent="0.55000000000000004">
      <c r="A18367">
        <v>3.6971930159999996E-3</v>
      </c>
      <c r="B18367">
        <v>-4.9986304606254396E-2</v>
      </c>
    </row>
    <row r="18368" spans="1:2" x14ac:dyDescent="0.55000000000000004">
      <c r="A18368">
        <v>3.3334872961499999E-3</v>
      </c>
      <c r="B18368">
        <v>-5.0147079979662397E-2</v>
      </c>
    </row>
    <row r="18369" spans="1:2" x14ac:dyDescent="0.55000000000000004">
      <c r="A18369">
        <v>3.0256408165499991E-3</v>
      </c>
      <c r="B18369">
        <v>-5.0253439072839995E-2</v>
      </c>
    </row>
    <row r="18370" spans="1:2" x14ac:dyDescent="0.55000000000000004">
      <c r="A18370">
        <v>2.5067705404499992E-3</v>
      </c>
      <c r="B18370">
        <v>-5.0387006306132798E-2</v>
      </c>
    </row>
    <row r="18371" spans="1:2" x14ac:dyDescent="0.55000000000000004">
      <c r="A18371">
        <v>2.4695310469499999E-3</v>
      </c>
      <c r="B18371">
        <v>-5.0405557310756792E-2</v>
      </c>
    </row>
    <row r="18372" spans="1:2" x14ac:dyDescent="0.55000000000000004">
      <c r="A18372">
        <v>1.9854176314499997E-3</v>
      </c>
      <c r="B18372">
        <v>-5.0712267253873594E-2</v>
      </c>
    </row>
    <row r="18373" spans="1:2" x14ac:dyDescent="0.55000000000000004">
      <c r="A18373">
        <v>1.7508088224000001E-3</v>
      </c>
      <c r="B18373">
        <v>-5.0659087707284792E-2</v>
      </c>
    </row>
    <row r="18374" spans="1:2" x14ac:dyDescent="0.55000000000000004">
      <c r="A18374">
        <v>1.8414249232499994E-3</v>
      </c>
      <c r="B18374">
        <v>-5.0950956846702394E-2</v>
      </c>
    </row>
    <row r="18375" spans="1:2" x14ac:dyDescent="0.55000000000000004">
      <c r="A18375">
        <v>1.7694285691499997E-3</v>
      </c>
      <c r="B18375">
        <v>-5.0915091571095993E-2</v>
      </c>
    </row>
    <row r="18376" spans="1:2" x14ac:dyDescent="0.55000000000000004">
      <c r="A18376">
        <v>1.3039349003999999E-3</v>
      </c>
      <c r="B18376">
        <v>-5.0858201823582395E-2</v>
      </c>
    </row>
    <row r="18377" spans="1:2" x14ac:dyDescent="0.55000000000000004">
      <c r="A18377">
        <v>9.9236447144999962E-4</v>
      </c>
      <c r="B18377">
        <v>-5.1007846594215991E-2</v>
      </c>
    </row>
    <row r="18378" spans="1:2" x14ac:dyDescent="0.55000000000000004">
      <c r="A18378">
        <v>8.4713044679999953E-4</v>
      </c>
      <c r="B18378">
        <v>-5.0921275239303995E-2</v>
      </c>
    </row>
    <row r="18379" spans="1:2" x14ac:dyDescent="0.55000000000000004">
      <c r="A18379">
        <v>3.6798229709999932E-4</v>
      </c>
      <c r="B18379">
        <v>-5.1018977196990396E-2</v>
      </c>
    </row>
    <row r="18380" spans="1:2" x14ac:dyDescent="0.55000000000000004">
      <c r="A18380">
        <v>1.6688903219999954E-4</v>
      </c>
      <c r="B18380">
        <v>-5.1199540308663992E-2</v>
      </c>
    </row>
    <row r="18381" spans="1:2" x14ac:dyDescent="0.55000000000000004">
      <c r="A18381">
        <v>-2.8867410495000013E-4</v>
      </c>
      <c r="B18381">
        <v>-5.1276217794443198E-2</v>
      </c>
    </row>
    <row r="18382" spans="1:2" x14ac:dyDescent="0.55000000000000004">
      <c r="A18382">
        <v>-1.4344008030000004E-4</v>
      </c>
      <c r="B18382">
        <v>-5.1422152364151992E-2</v>
      </c>
    </row>
    <row r="18383" spans="1:2" x14ac:dyDescent="0.55000000000000004">
      <c r="A18383">
        <v>-2.5764119369999991E-4</v>
      </c>
      <c r="B18383">
        <v>-5.1599005274900793E-2</v>
      </c>
    </row>
    <row r="18384" spans="1:2" x14ac:dyDescent="0.55000000000000004">
      <c r="A18384">
        <v>-3.9666863610000012E-4</v>
      </c>
      <c r="B18384">
        <v>-5.1824090797671994E-2</v>
      </c>
    </row>
    <row r="18385" spans="1:2" x14ac:dyDescent="0.55000000000000004">
      <c r="A18385">
        <v>-5.2204159754999993E-4</v>
      </c>
      <c r="B18385">
        <v>-5.2245816969457598E-2</v>
      </c>
    </row>
    <row r="18386" spans="1:2" x14ac:dyDescent="0.55000000000000004">
      <c r="A18386">
        <v>-8.1747491265000017E-4</v>
      </c>
      <c r="B18386">
        <v>-5.2349702595351995E-2</v>
      </c>
    </row>
    <row r="18387" spans="1:2" x14ac:dyDescent="0.55000000000000004">
      <c r="A18387">
        <v>-8.8947126675000075E-4</v>
      </c>
      <c r="B18387">
        <v>-5.2522845305175994E-2</v>
      </c>
    </row>
    <row r="18388" spans="1:2" x14ac:dyDescent="0.55000000000000004">
      <c r="A18388">
        <v>-1.2370398727500004E-3</v>
      </c>
      <c r="B18388">
        <v>-5.2819661379159992E-2</v>
      </c>
    </row>
    <row r="18389" spans="1:2" x14ac:dyDescent="0.55000000000000004">
      <c r="A18389">
        <v>-1.5088881753000001E-3</v>
      </c>
      <c r="B18389">
        <v>-5.2849342986558398E-2</v>
      </c>
    </row>
    <row r="18390" spans="1:2" x14ac:dyDescent="0.55000000000000004">
      <c r="A18390">
        <v>-1.3090362268500001E-3</v>
      </c>
      <c r="B18390">
        <v>-5.3160999864241595E-2</v>
      </c>
    </row>
    <row r="18391" spans="1:2" x14ac:dyDescent="0.55000000000000004">
      <c r="A18391">
        <v>-1.4766139476000001E-3</v>
      </c>
      <c r="B18391">
        <v>-5.3337852774990396E-2</v>
      </c>
    </row>
    <row r="18392" spans="1:2" x14ac:dyDescent="0.55000000000000004">
      <c r="A18392">
        <v>-1.4244786567000007E-3</v>
      </c>
      <c r="B18392">
        <v>-5.3598803573367992E-2</v>
      </c>
    </row>
    <row r="18393" spans="1:2" x14ac:dyDescent="0.55000000000000004">
      <c r="A18393">
        <v>-1.5101294917500008E-3</v>
      </c>
      <c r="B18393">
        <v>-5.3956219595790396E-2</v>
      </c>
    </row>
    <row r="18394" spans="1:2" x14ac:dyDescent="0.55000000000000004">
      <c r="A18394">
        <v>-1.4989576437E-3</v>
      </c>
      <c r="B18394">
        <v>-5.4275296875323197E-2</v>
      </c>
    </row>
    <row r="18395" spans="1:2" x14ac:dyDescent="0.55000000000000004">
      <c r="A18395">
        <v>-1.6218479722500002E-3</v>
      </c>
      <c r="B18395">
        <v>-5.4382892702142395E-2</v>
      </c>
    </row>
    <row r="18396" spans="1:2" x14ac:dyDescent="0.55000000000000004">
      <c r="A18396">
        <v>-1.7794951614000004E-3</v>
      </c>
      <c r="B18396">
        <v>-5.4517696669076791E-2</v>
      </c>
    </row>
    <row r="18397" spans="1:2" x14ac:dyDescent="0.55000000000000004">
      <c r="A18397">
        <v>-1.9222465531500005E-3</v>
      </c>
      <c r="B18397">
        <v>-5.4622819028612796E-2</v>
      </c>
    </row>
    <row r="18398" spans="1:2" x14ac:dyDescent="0.55000000000000004">
      <c r="A18398">
        <v>-1.9023854899500002E-3</v>
      </c>
      <c r="B18398">
        <v>-5.4671051640635196E-2</v>
      </c>
    </row>
    <row r="18399" spans="1:2" x14ac:dyDescent="0.55000000000000004">
      <c r="A18399">
        <v>-2.1258224509500003E-3</v>
      </c>
      <c r="B18399">
        <v>-5.4991365653809597E-2</v>
      </c>
    </row>
    <row r="18400" spans="1:2" x14ac:dyDescent="0.55000000000000004">
      <c r="A18400">
        <v>-2.0029321224000005E-3</v>
      </c>
      <c r="B18400">
        <v>-5.4909741233463996E-2</v>
      </c>
    </row>
    <row r="18401" spans="1:2" x14ac:dyDescent="0.55000000000000004">
      <c r="A18401">
        <v>-1.9557620973000003E-3</v>
      </c>
      <c r="B18401">
        <v>-5.5068043139588796E-2</v>
      </c>
    </row>
    <row r="18402" spans="1:2" x14ac:dyDescent="0.55000000000000004">
      <c r="A18402">
        <v>-1.8390783510000004E-3</v>
      </c>
      <c r="B18402">
        <v>-5.5117512485252797E-2</v>
      </c>
    </row>
    <row r="18403" spans="1:2" x14ac:dyDescent="0.55000000000000004">
      <c r="A18403">
        <v>-2.0637566284500003E-3</v>
      </c>
      <c r="B18403">
        <v>-5.4961684046411198E-2</v>
      </c>
    </row>
    <row r="18404" spans="1:2" x14ac:dyDescent="0.55000000000000004">
      <c r="A18404">
        <v>-2.2847109565500004E-3</v>
      </c>
      <c r="B18404">
        <v>-5.4907267766180795E-2</v>
      </c>
    </row>
    <row r="18405" spans="1:2" x14ac:dyDescent="0.55000000000000004">
      <c r="A18405">
        <v>-2.3604312600000003E-3</v>
      </c>
      <c r="B18405">
        <v>-5.4836773948609592E-2</v>
      </c>
    </row>
    <row r="18406" spans="1:2" x14ac:dyDescent="0.55000000000000004">
      <c r="A18406">
        <v>-2.4535299937500006E-3</v>
      </c>
      <c r="B18406">
        <v>-5.4791014803870393E-2</v>
      </c>
    </row>
    <row r="18407" spans="1:2" x14ac:dyDescent="0.55000000000000004">
      <c r="A18407">
        <v>-2.9028865486500004E-3</v>
      </c>
      <c r="B18407">
        <v>-5.4783594402020797E-2</v>
      </c>
    </row>
    <row r="18408" spans="1:2" x14ac:dyDescent="0.55000000000000004">
      <c r="A18408">
        <v>-2.8879907512500006E-3</v>
      </c>
      <c r="B18408">
        <v>-5.4779884201095995E-2</v>
      </c>
    </row>
    <row r="18409" spans="1:2" x14ac:dyDescent="0.55000000000000004">
      <c r="A18409">
        <v>-2.7216543469500004E-3</v>
      </c>
      <c r="B18409">
        <v>-5.4732888322715195E-2</v>
      </c>
    </row>
    <row r="18410" spans="1:2" x14ac:dyDescent="0.55000000000000004">
      <c r="A18410">
        <v>-2.7377914608000004E-3</v>
      </c>
      <c r="B18410">
        <v>-5.4753912794622397E-2</v>
      </c>
    </row>
    <row r="18411" spans="1:2" x14ac:dyDescent="0.55000000000000004">
      <c r="A18411">
        <v>-2.3169851842500004E-3</v>
      </c>
      <c r="B18411">
        <v>-5.4725467920865592E-2</v>
      </c>
    </row>
    <row r="18412" spans="1:2" x14ac:dyDescent="0.55000000000000004">
      <c r="A18412">
        <v>-2.6881388028000006E-3</v>
      </c>
      <c r="B18412">
        <v>-5.4928292238087997E-2</v>
      </c>
    </row>
    <row r="18413" spans="1:2" x14ac:dyDescent="0.55000000000000004">
      <c r="A18413">
        <v>-2.6484166764000005E-3</v>
      </c>
      <c r="B18413">
        <v>-5.4925818770804796E-2</v>
      </c>
    </row>
    <row r="18414" spans="1:2" x14ac:dyDescent="0.55000000000000004">
      <c r="A18414">
        <v>-2.9525392066500006E-3</v>
      </c>
      <c r="B18414">
        <v>-5.5014863592999994E-2</v>
      </c>
    </row>
    <row r="18415" spans="1:2" x14ac:dyDescent="0.55000000000000004">
      <c r="A18415">
        <v>-2.6955867015000003E-3</v>
      </c>
      <c r="B18415">
        <v>-5.5103908415195198E-2</v>
      </c>
    </row>
    <row r="18416" spans="1:2" x14ac:dyDescent="0.55000000000000004">
      <c r="A18416">
        <v>-3.0915666490500004E-3</v>
      </c>
      <c r="B18416">
        <v>-5.5304259265134395E-2</v>
      </c>
    </row>
    <row r="18417" spans="1:2" x14ac:dyDescent="0.55000000000000004">
      <c r="A18417">
        <v>-3.2802467494500004E-3</v>
      </c>
      <c r="B18417">
        <v>-5.5743299707902393E-2</v>
      </c>
    </row>
    <row r="18418" spans="1:2" x14ac:dyDescent="0.55000000000000004">
      <c r="A18418">
        <v>-3.1995611802000004E-3</v>
      </c>
      <c r="B18418">
        <v>-5.6006723973563197E-2</v>
      </c>
    </row>
    <row r="18419" spans="1:2" x14ac:dyDescent="0.55000000000000004">
      <c r="A18419">
        <v>-3.2293527750000004E-3</v>
      </c>
      <c r="B18419">
        <v>-5.6069797389284796E-2</v>
      </c>
    </row>
    <row r="18420" spans="1:2" x14ac:dyDescent="0.55000000000000004">
      <c r="A18420">
        <v>-3.3956891793000005E-3</v>
      </c>
      <c r="B18420">
        <v>-5.6310960449396798E-2</v>
      </c>
    </row>
    <row r="18421" spans="1:2" x14ac:dyDescent="0.55000000000000004">
      <c r="A18421">
        <v>-3.4254807741000005E-3</v>
      </c>
      <c r="B18421">
        <v>-5.6435870547198397E-2</v>
      </c>
    </row>
    <row r="18422" spans="1:2" x14ac:dyDescent="0.55000000000000004">
      <c r="A18422">
        <v>-3.5098902927000004E-3</v>
      </c>
      <c r="B18422">
        <v>-5.6742580490315192E-2</v>
      </c>
    </row>
    <row r="18423" spans="1:2" x14ac:dyDescent="0.55000000000000004">
      <c r="A18423">
        <v>-3.6054716593500002E-3</v>
      </c>
      <c r="B18423">
        <v>-5.6962719078519991E-2</v>
      </c>
    </row>
    <row r="18424" spans="1:2" x14ac:dyDescent="0.55000000000000004">
      <c r="A18424">
        <v>-3.7767733294500005E-3</v>
      </c>
      <c r="B18424">
        <v>-5.7223669876897594E-2</v>
      </c>
    </row>
    <row r="18425" spans="1:2" x14ac:dyDescent="0.55000000000000004">
      <c r="A18425">
        <v>-4.0647587458500006E-3</v>
      </c>
      <c r="B18425">
        <v>-5.7263245353428797E-2</v>
      </c>
    </row>
    <row r="18426" spans="1:2" x14ac:dyDescent="0.55000000000000004">
      <c r="A18426">
        <v>-4.0076581891500002E-3</v>
      </c>
      <c r="B18426">
        <v>-5.7506881880823993E-2</v>
      </c>
    </row>
    <row r="18427" spans="1:2" x14ac:dyDescent="0.55000000000000004">
      <c r="A18427">
        <v>-4.3440549471000008E-3</v>
      </c>
      <c r="B18427">
        <v>-5.7813591823940795E-2</v>
      </c>
    </row>
    <row r="18428" spans="1:2" x14ac:dyDescent="0.55000000000000004">
      <c r="A18428">
        <v>-4.2993675549000002E-3</v>
      </c>
      <c r="B18428">
        <v>-5.7987971267406395E-2</v>
      </c>
    </row>
    <row r="18429" spans="1:2" x14ac:dyDescent="0.55000000000000004">
      <c r="A18429">
        <v>-4.6605906418500003E-3</v>
      </c>
      <c r="B18429">
        <v>-5.7971893730065595E-2</v>
      </c>
    </row>
    <row r="18430" spans="1:2" x14ac:dyDescent="0.55000000000000004">
      <c r="A18430">
        <v>-4.8678904890000008E-3</v>
      </c>
      <c r="B18430">
        <v>-5.7995391669255991E-2</v>
      </c>
    </row>
    <row r="18431" spans="1:2" x14ac:dyDescent="0.55000000000000004">
      <c r="A18431">
        <v>-5.0888448171000009E-3</v>
      </c>
      <c r="B18431">
        <v>-5.8200689453761598E-2</v>
      </c>
    </row>
    <row r="18432" spans="1:2" x14ac:dyDescent="0.55000000000000004">
      <c r="A18432">
        <v>-5.3284188919500005E-3</v>
      </c>
      <c r="B18432">
        <v>-5.8310758747863997E-2</v>
      </c>
    </row>
    <row r="18433" spans="1:2" x14ac:dyDescent="0.55000000000000004">
      <c r="A18433">
        <v>-5.5034445114000002E-3</v>
      </c>
      <c r="B18433">
        <v>-5.8402277037342396E-2</v>
      </c>
    </row>
    <row r="18434" spans="1:2" x14ac:dyDescent="0.55000000000000004">
      <c r="A18434">
        <v>-5.6238522070500008E-3</v>
      </c>
      <c r="B18434">
        <v>-5.8487611658612791E-2</v>
      </c>
    </row>
    <row r="18435" spans="1:2" x14ac:dyDescent="0.55000000000000004">
      <c r="A18435">
        <v>-5.8783220793000007E-3</v>
      </c>
      <c r="B18435">
        <v>-5.8712697181383992E-2</v>
      </c>
    </row>
    <row r="18436" spans="1:2" x14ac:dyDescent="0.55000000000000004">
      <c r="A18436">
        <v>-5.9354226360000002E-3</v>
      </c>
      <c r="B18436">
        <v>-5.8945203106004797E-2</v>
      </c>
    </row>
    <row r="18437" spans="1:2" x14ac:dyDescent="0.55000000000000004">
      <c r="A18437">
        <v>-6.2656128117000009E-3</v>
      </c>
      <c r="B18437">
        <v>-5.8946439839646397E-2</v>
      </c>
    </row>
    <row r="18438" spans="1:2" x14ac:dyDescent="0.55000000000000004">
      <c r="A18438">
        <v>-6.3065762545500004E-3</v>
      </c>
      <c r="B18438">
        <v>-5.9380533347847993E-2</v>
      </c>
    </row>
    <row r="18439" spans="1:2" x14ac:dyDescent="0.55000000000000004">
      <c r="A18439">
        <v>-6.5151174181500007E-3</v>
      </c>
      <c r="B18439">
        <v>-5.9516574048423997E-2</v>
      </c>
    </row>
    <row r="18440" spans="1:2" x14ac:dyDescent="0.55000000000000004">
      <c r="A18440">
        <v>-6.8229638977500007E-3</v>
      </c>
      <c r="B18440">
        <v>-5.9802259519633597E-2</v>
      </c>
    </row>
    <row r="18441" spans="1:2" x14ac:dyDescent="0.55000000000000004">
      <c r="A18441">
        <v>-7.155636706350001E-3</v>
      </c>
      <c r="B18441">
        <v>-6.0104022528183997E-2</v>
      </c>
    </row>
    <row r="18442" spans="1:2" x14ac:dyDescent="0.55000000000000004">
      <c r="A18442">
        <v>-7.3244557435500008E-3</v>
      </c>
      <c r="B18442">
        <v>-6.0405785536734397E-2</v>
      </c>
    </row>
    <row r="18443" spans="1:2" x14ac:dyDescent="0.55000000000000004">
      <c r="A18443">
        <v>-7.58264956515E-3</v>
      </c>
      <c r="B18443">
        <v>-6.0708785278926397E-2</v>
      </c>
    </row>
    <row r="18444" spans="1:2" x14ac:dyDescent="0.55000000000000004">
      <c r="A18444">
        <v>-7.636026172500001E-3</v>
      </c>
      <c r="B18444">
        <v>-6.0893058591524794E-2</v>
      </c>
    </row>
    <row r="18445" spans="1:2" x14ac:dyDescent="0.55000000000000004">
      <c r="A18445">
        <v>-8.0493845503500014E-3</v>
      </c>
      <c r="B18445">
        <v>-6.1245527679380796E-2</v>
      </c>
    </row>
    <row r="18446" spans="1:2" x14ac:dyDescent="0.55000000000000004">
      <c r="A18446">
        <v>-8.2330993849499996E-3</v>
      </c>
      <c r="B18446">
        <v>-6.1533686617873597E-2</v>
      </c>
    </row>
    <row r="18447" spans="1:2" x14ac:dyDescent="0.55000000000000004">
      <c r="A18447">
        <v>-8.1313114360500004E-3</v>
      </c>
      <c r="B18447">
        <v>-6.19541760560176E-2</v>
      </c>
    </row>
    <row r="18448" spans="1:2" x14ac:dyDescent="0.55000000000000004">
      <c r="A18448">
        <v>-8.4279860676000004E-3</v>
      </c>
      <c r="B18448">
        <v>-6.2218837055319991E-2</v>
      </c>
    </row>
    <row r="18449" spans="1:2" x14ac:dyDescent="0.55000000000000004">
      <c r="A18449">
        <v>-8.8450683948000011E-3</v>
      </c>
      <c r="B18449">
        <v>-6.2472367451847997E-2</v>
      </c>
    </row>
    <row r="18450" spans="1:2" x14ac:dyDescent="0.55000000000000004">
      <c r="A18450">
        <v>-9.1119514315500007E-3</v>
      </c>
      <c r="B18450">
        <v>-6.2614591820632004E-2</v>
      </c>
    </row>
    <row r="18451" spans="1:2" x14ac:dyDescent="0.55000000000000004">
      <c r="A18451">
        <v>-9.493035581700001E-3</v>
      </c>
      <c r="B18451">
        <v>-6.2953456838430399E-2</v>
      </c>
    </row>
    <row r="18452" spans="1:2" x14ac:dyDescent="0.55000000000000004">
      <c r="A18452">
        <v>-9.6941288466000017E-3</v>
      </c>
      <c r="B18452">
        <v>-6.3347974870100798E-2</v>
      </c>
    </row>
    <row r="18453" spans="1:2" x14ac:dyDescent="0.55000000000000004">
      <c r="A18453">
        <v>-1.0018112440050001E-2</v>
      </c>
      <c r="B18453">
        <v>-6.3680656219691198E-2</v>
      </c>
    </row>
    <row r="18454" spans="1:2" x14ac:dyDescent="0.55000000000000004">
      <c r="A18454">
        <v>-1.0358233147350002E-2</v>
      </c>
      <c r="B18454">
        <v>-6.3841431593099199E-2</v>
      </c>
    </row>
    <row r="18455" spans="1:2" x14ac:dyDescent="0.55000000000000004">
      <c r="A18455">
        <v>-1.038802474215E-2</v>
      </c>
      <c r="B18455">
        <v>-6.4144431335291199E-2</v>
      </c>
    </row>
    <row r="18456" spans="1:2" x14ac:dyDescent="0.55000000000000004">
      <c r="A18456">
        <v>-1.0544430614850001E-2</v>
      </c>
      <c r="B18456">
        <v>-6.4186480279105604E-2</v>
      </c>
    </row>
    <row r="18457" spans="1:2" x14ac:dyDescent="0.55000000000000004">
      <c r="A18457">
        <v>-1.094165187885E-2</v>
      </c>
      <c r="B18457">
        <v>-6.4474639217598398E-2</v>
      </c>
    </row>
    <row r="18458" spans="1:2" x14ac:dyDescent="0.55000000000000004">
      <c r="A18458">
        <v>-1.1263152839399999E-2</v>
      </c>
      <c r="B18458">
        <v>-6.4542659567886407E-2</v>
      </c>
    </row>
    <row r="18459" spans="1:2" x14ac:dyDescent="0.55000000000000004">
      <c r="A18459">
        <v>-1.148286585105E-2</v>
      </c>
      <c r="B18459">
        <v>-6.4614390119099196E-2</v>
      </c>
    </row>
    <row r="18460" spans="1:2" x14ac:dyDescent="0.55000000000000004">
      <c r="A18460">
        <v>-1.1849054203800001E-2</v>
      </c>
      <c r="B18460">
        <v>-6.5001487748920006E-2</v>
      </c>
    </row>
    <row r="18461" spans="1:2" x14ac:dyDescent="0.55000000000000004">
      <c r="A18461">
        <v>-1.1880087115050002E-2</v>
      </c>
      <c r="B18461">
        <v>-6.5137528449495996E-2</v>
      </c>
    </row>
    <row r="18462" spans="1:2" x14ac:dyDescent="0.55000000000000004">
      <c r="A18462">
        <v>-1.221275992365E-2</v>
      </c>
      <c r="B18462">
        <v>-6.5492471004635205E-2</v>
      </c>
    </row>
    <row r="18463" spans="1:2" x14ac:dyDescent="0.55000000000000004">
      <c r="A18463">
        <v>-1.2634807516650002E-2</v>
      </c>
      <c r="B18463">
        <v>-6.5626038237927994E-2</v>
      </c>
    </row>
    <row r="18464" spans="1:2" x14ac:dyDescent="0.55000000000000004">
      <c r="A18464">
        <v>-1.2762663111000001E-2</v>
      </c>
      <c r="B18464">
        <v>-6.5791760545902397E-2</v>
      </c>
    </row>
    <row r="18465" spans="1:2" x14ac:dyDescent="0.55000000000000004">
      <c r="A18465">
        <v>-1.3039476679350001E-2</v>
      </c>
      <c r="B18465">
        <v>-6.6135572498267195E-2</v>
      </c>
    </row>
    <row r="18466" spans="1:2" x14ac:dyDescent="0.55000000000000004">
      <c r="A18466">
        <v>-1.31574017421E-2</v>
      </c>
      <c r="B18466">
        <v>-6.6308715208091201E-2</v>
      </c>
    </row>
    <row r="18467" spans="1:2" x14ac:dyDescent="0.55000000000000004">
      <c r="A18467">
        <v>-1.3754474954550001E-2</v>
      </c>
      <c r="B18467">
        <v>-6.6672314898721607E-2</v>
      </c>
    </row>
    <row r="18468" spans="1:2" x14ac:dyDescent="0.55000000000000004">
      <c r="A18468">
        <v>-1.397294664975E-2</v>
      </c>
      <c r="B18468">
        <v>-6.6868955547736003E-2</v>
      </c>
    </row>
    <row r="18469" spans="1:2" x14ac:dyDescent="0.55000000000000004">
      <c r="A18469">
        <v>-1.409211302895E-2</v>
      </c>
      <c r="B18469">
        <v>-6.7319126593278406E-2</v>
      </c>
    </row>
    <row r="18470" spans="1:2" x14ac:dyDescent="0.55000000000000004">
      <c r="A18470">
        <v>-1.42497602181E-2</v>
      </c>
      <c r="B18470">
        <v>-6.7494742770385599E-2</v>
      </c>
    </row>
    <row r="18471" spans="1:2" x14ac:dyDescent="0.55000000000000004">
      <c r="A18471">
        <v>-1.4745045481650001E-2</v>
      </c>
      <c r="B18471">
        <v>-6.8040142306331194E-2</v>
      </c>
    </row>
    <row r="18472" spans="1:2" x14ac:dyDescent="0.55000000000000004">
      <c r="A18472">
        <v>-1.4972206392E-2</v>
      </c>
      <c r="B18472">
        <v>-6.8329537978465596E-2</v>
      </c>
    </row>
    <row r="18473" spans="1:2" x14ac:dyDescent="0.55000000000000004">
      <c r="A18473">
        <v>-1.5021859050000001E-2</v>
      </c>
      <c r="B18473">
        <v>-6.8536072496612796E-2</v>
      </c>
    </row>
    <row r="18474" spans="1:2" x14ac:dyDescent="0.55000000000000004">
      <c r="A18474">
        <v>-1.5167093074650001E-2</v>
      </c>
      <c r="B18474">
        <v>-6.8654798926206406E-2</v>
      </c>
    </row>
    <row r="18475" spans="1:2" x14ac:dyDescent="0.55000000000000004">
      <c r="A18475">
        <v>-1.5267639707100001E-2</v>
      </c>
      <c r="B18475">
        <v>-6.8895961986318408E-2</v>
      </c>
    </row>
    <row r="18476" spans="1:2" x14ac:dyDescent="0.55000000000000004">
      <c r="A18476">
        <v>-1.5512179047750001E-2</v>
      </c>
      <c r="B18476">
        <v>-6.9213802532209601E-2</v>
      </c>
    </row>
    <row r="18477" spans="1:2" x14ac:dyDescent="0.55000000000000004">
      <c r="A18477">
        <v>-1.5703341781050002E-2</v>
      </c>
      <c r="B18477">
        <v>-6.9603373629313597E-2</v>
      </c>
    </row>
    <row r="18478" spans="1:2" x14ac:dyDescent="0.55000000000000004">
      <c r="A18478">
        <v>-1.5859747653749999E-2</v>
      </c>
      <c r="B18478">
        <v>-6.9618214433012804E-2</v>
      </c>
    </row>
    <row r="18479" spans="1:2" x14ac:dyDescent="0.55000000000000004">
      <c r="A18479">
        <v>-1.5873402134700003E-2</v>
      </c>
      <c r="B18479">
        <v>-7.0096830352311998E-2</v>
      </c>
    </row>
    <row r="18480" spans="1:2" x14ac:dyDescent="0.55000000000000004">
      <c r="A18480">
        <v>-1.6310345525100002E-2</v>
      </c>
      <c r="B18480">
        <v>-7.0314495473233596E-2</v>
      </c>
    </row>
    <row r="18481" spans="1:2" x14ac:dyDescent="0.55000000000000004">
      <c r="A18481">
        <v>-1.643571848655E-2</v>
      </c>
      <c r="B18481">
        <v>-7.0319442407799998E-2</v>
      </c>
    </row>
    <row r="18482" spans="1:2" x14ac:dyDescent="0.55000000000000004">
      <c r="A18482">
        <v>-1.66802578272E-2</v>
      </c>
      <c r="B18482">
        <v>-7.0524740192305604E-2</v>
      </c>
    </row>
    <row r="18483" spans="1:2" x14ac:dyDescent="0.55000000000000004">
      <c r="A18483">
        <v>-1.6731151801650003E-2</v>
      </c>
      <c r="B18483">
        <v>-7.0730037976811197E-2</v>
      </c>
    </row>
    <row r="18484" spans="1:2" x14ac:dyDescent="0.55000000000000004">
      <c r="A18484">
        <v>-1.6937210332350003E-2</v>
      </c>
      <c r="B18484">
        <v>-7.0998409177038396E-2</v>
      </c>
    </row>
    <row r="18485" spans="1:2" x14ac:dyDescent="0.55000000000000004">
      <c r="A18485">
        <v>-1.689997083885E-2</v>
      </c>
      <c r="B18485">
        <v>-7.0994698976113602E-2</v>
      </c>
    </row>
    <row r="18486" spans="1:2" x14ac:dyDescent="0.55000000000000004">
      <c r="A18486">
        <v>-1.71445101795E-2</v>
      </c>
      <c r="B18486">
        <v>-7.1219784498884803E-2</v>
      </c>
    </row>
    <row r="18487" spans="1:2" x14ac:dyDescent="0.55000000000000004">
      <c r="A18487">
        <v>-1.7300916052200001E-2</v>
      </c>
      <c r="B18487">
        <v>-7.1364482334952004E-2</v>
      </c>
    </row>
    <row r="18488" spans="1:2" x14ac:dyDescent="0.55000000000000004">
      <c r="A18488">
        <v>-1.7348086077299998E-2</v>
      </c>
      <c r="B18488">
        <v>-7.1321196657496005E-2</v>
      </c>
    </row>
    <row r="18489" spans="1:2" x14ac:dyDescent="0.55000000000000004">
      <c r="A18489">
        <v>-1.7509457215800002E-2</v>
      </c>
      <c r="B18489">
        <v>-7.1407768012408002E-2</v>
      </c>
    </row>
    <row r="18490" spans="1:2" x14ac:dyDescent="0.55000000000000004">
      <c r="A18490">
        <v>-1.7526835646100001E-2</v>
      </c>
      <c r="B18490">
        <v>-7.1595751525931201E-2</v>
      </c>
    </row>
    <row r="18491" spans="1:2" x14ac:dyDescent="0.55000000000000004">
      <c r="A18491">
        <v>-1.7778822885450001E-2</v>
      </c>
      <c r="B18491">
        <v>-7.1594514792289607E-2</v>
      </c>
    </row>
    <row r="18492" spans="1:2" x14ac:dyDescent="0.55000000000000004">
      <c r="A18492">
        <v>-1.752559432965E-2</v>
      </c>
      <c r="B18492">
        <v>-7.1799812576795199E-2</v>
      </c>
    </row>
    <row r="18493" spans="1:2" x14ac:dyDescent="0.55000000000000004">
      <c r="A18493">
        <v>-1.76931720504E-2</v>
      </c>
      <c r="B18493">
        <v>-7.1882673730782401E-2</v>
      </c>
    </row>
    <row r="18494" spans="1:2" x14ac:dyDescent="0.55000000000000004">
      <c r="A18494">
        <v>-1.786074977115E-2</v>
      </c>
      <c r="B18494">
        <v>-7.2064473576097604E-2</v>
      </c>
    </row>
    <row r="18495" spans="1:2" x14ac:dyDescent="0.55000000000000004">
      <c r="A18495">
        <v>-1.7966261669400001E-2</v>
      </c>
      <c r="B18495">
        <v>-7.1824547249627196E-2</v>
      </c>
    </row>
    <row r="18496" spans="1:2" x14ac:dyDescent="0.55000000000000004">
      <c r="A18496">
        <v>-1.78148210625E-2</v>
      </c>
      <c r="B18496">
        <v>-7.1890094132632004E-2</v>
      </c>
    </row>
    <row r="18497" spans="1:2" x14ac:dyDescent="0.55000000000000004">
      <c r="A18497">
        <v>-1.7598832000200001E-2</v>
      </c>
      <c r="B18497">
        <v>-7.1791155441304003E-2</v>
      </c>
    </row>
    <row r="18498" spans="1:2" x14ac:dyDescent="0.55000000000000004">
      <c r="A18498">
        <v>-1.7623658329200001E-2</v>
      </c>
      <c r="B18498">
        <v>-7.1998926693092796E-2</v>
      </c>
    </row>
    <row r="18499" spans="1:2" x14ac:dyDescent="0.55000000000000004">
      <c r="A18499">
        <v>-1.7600073316649999E-2</v>
      </c>
      <c r="B18499">
        <v>-7.1979138954827201E-2</v>
      </c>
    </row>
    <row r="18500" spans="1:2" x14ac:dyDescent="0.55000000000000004">
      <c r="A18500">
        <v>-1.7482148253900001E-2</v>
      </c>
      <c r="B18500">
        <v>-7.1882673730782401E-2</v>
      </c>
    </row>
    <row r="18501" spans="1:2" x14ac:dyDescent="0.55000000000000004">
      <c r="A18501">
        <v>-1.7377877672100001E-2</v>
      </c>
      <c r="B18501">
        <v>-7.1813416646852798E-2</v>
      </c>
    </row>
    <row r="18502" spans="1:2" x14ac:dyDescent="0.55000000000000004">
      <c r="A18502">
        <v>-1.7489596152600002E-2</v>
      </c>
      <c r="B18502">
        <v>-7.1589567857723205E-2</v>
      </c>
    </row>
    <row r="18503" spans="1:2" x14ac:dyDescent="0.55000000000000004">
      <c r="A18503">
        <v>-1.738408425435E-2</v>
      </c>
      <c r="B18503">
        <v>-7.1363245601310396E-2</v>
      </c>
    </row>
    <row r="18504" spans="1:2" x14ac:dyDescent="0.55000000000000004">
      <c r="A18504">
        <v>-1.7619934379850002E-2</v>
      </c>
      <c r="B18504">
        <v>-7.1519074040151995E-2</v>
      </c>
    </row>
    <row r="18505" spans="1:2" x14ac:dyDescent="0.55000000000000004">
      <c r="A18505">
        <v>-1.7312087900250003E-2</v>
      </c>
      <c r="B18505">
        <v>-7.1300172185588803E-2</v>
      </c>
    </row>
    <row r="18506" spans="1:2" x14ac:dyDescent="0.55000000000000004">
      <c r="A18506">
        <v>-1.7076237774750001E-2</v>
      </c>
      <c r="B18506">
        <v>-7.0952650032299197E-2</v>
      </c>
    </row>
    <row r="18507" spans="1:2" x14ac:dyDescent="0.55000000000000004">
      <c r="A18507">
        <v>-1.7112235951800003E-2</v>
      </c>
      <c r="B18507">
        <v>-7.1002119377963205E-2</v>
      </c>
    </row>
    <row r="18508" spans="1:2" x14ac:dyDescent="0.55000000000000004">
      <c r="A18508">
        <v>-1.6955830079100002E-2</v>
      </c>
      <c r="B18508">
        <v>-7.0925441892183999E-2</v>
      </c>
    </row>
    <row r="18509" spans="1:2" x14ac:dyDescent="0.55000000000000004">
      <c r="A18509">
        <v>-1.7094857521500001E-2</v>
      </c>
      <c r="B18509">
        <v>-7.0592760542593599E-2</v>
      </c>
    </row>
    <row r="18510" spans="1:2" x14ac:dyDescent="0.55000000000000004">
      <c r="A18510">
        <v>-1.7052652762199999E-2</v>
      </c>
      <c r="B18510">
        <v>-7.0325626076007994E-2</v>
      </c>
    </row>
    <row r="18511" spans="1:2" x14ac:dyDescent="0.55000000000000004">
      <c r="A18511">
        <v>-1.7004241420650001E-2</v>
      </c>
      <c r="B18511">
        <v>-7.0289760800401599E-2</v>
      </c>
    </row>
    <row r="18512" spans="1:2" x14ac:dyDescent="0.55000000000000004">
      <c r="A18512">
        <v>-1.6733634434550001E-2</v>
      </c>
      <c r="B18512">
        <v>-7.0090646684104002E-2</v>
      </c>
    </row>
    <row r="18513" spans="1:2" x14ac:dyDescent="0.55000000000000004">
      <c r="A18513">
        <v>-1.6579711194750001E-2</v>
      </c>
      <c r="B18513">
        <v>-7.0023863067457601E-2</v>
      </c>
    </row>
    <row r="18514" spans="1:2" x14ac:dyDescent="0.55000000000000004">
      <c r="A18514">
        <v>-1.6522610638050002E-2</v>
      </c>
      <c r="B18514">
        <v>-6.9744361264456003E-2</v>
      </c>
    </row>
    <row r="18515" spans="1:2" x14ac:dyDescent="0.55000000000000004">
      <c r="A18515">
        <v>-1.6178765981400001E-2</v>
      </c>
      <c r="B18515">
        <v>-6.9713442923415997E-2</v>
      </c>
    </row>
    <row r="18516" spans="1:2" x14ac:dyDescent="0.55000000000000004">
      <c r="A18516">
        <v>-1.5975190083600002E-2</v>
      </c>
      <c r="B18516">
        <v>-6.9574928755556806E-2</v>
      </c>
    </row>
    <row r="18517" spans="1:2" x14ac:dyDescent="0.55000000000000004">
      <c r="A18517">
        <v>-1.58808500334E-2</v>
      </c>
      <c r="B18517">
        <v>-6.9629345035787202E-2</v>
      </c>
    </row>
    <row r="18518" spans="1:2" x14ac:dyDescent="0.55000000000000004">
      <c r="A18518">
        <v>-1.5981396665850002E-2</v>
      </c>
      <c r="B18518">
        <v>-6.9410443181223996E-2</v>
      </c>
    </row>
    <row r="18519" spans="1:2" x14ac:dyDescent="0.55000000000000004">
      <c r="A18519">
        <v>-1.5417838997550001E-2</v>
      </c>
      <c r="B18519">
        <v>-6.9194014793944006E-2</v>
      </c>
    </row>
    <row r="18520" spans="1:2" x14ac:dyDescent="0.55000000000000004">
      <c r="A18520">
        <v>-1.5546935908350001E-2</v>
      </c>
      <c r="B18520">
        <v>-6.9040659822385594E-2</v>
      </c>
    </row>
    <row r="18521" spans="1:2" x14ac:dyDescent="0.55000000000000004">
      <c r="A18521">
        <v>-1.5469974288450001E-2</v>
      </c>
      <c r="B18521">
        <v>-6.8731476411985598E-2</v>
      </c>
    </row>
    <row r="18522" spans="1:2" x14ac:dyDescent="0.55000000000000004">
      <c r="A18522">
        <v>-1.5164610441750001E-2</v>
      </c>
      <c r="B18522">
        <v>-6.8487839884590396E-2</v>
      </c>
    </row>
    <row r="18523" spans="1:2" x14ac:dyDescent="0.55000000000000004">
      <c r="A18523">
        <v>-1.4798422089E-2</v>
      </c>
      <c r="B18523">
        <v>-6.8335721646673606E-2</v>
      </c>
    </row>
    <row r="18524" spans="1:2" x14ac:dyDescent="0.55000000000000004">
      <c r="A18524">
        <v>-1.410452619345E-2</v>
      </c>
      <c r="B18524">
        <v>-6.7947387283211202E-2</v>
      </c>
    </row>
    <row r="18525" spans="1:2" x14ac:dyDescent="0.55000000000000004">
      <c r="A18525">
        <v>-1.4126869889550002E-2</v>
      </c>
      <c r="B18525">
        <v>-6.7540501915124798E-2</v>
      </c>
    </row>
    <row r="18526" spans="1:2" x14ac:dyDescent="0.55000000000000004">
      <c r="A18526">
        <v>-1.3944396371400001E-2</v>
      </c>
      <c r="B18526">
        <v>-6.7415591817323206E-2</v>
      </c>
    </row>
    <row r="18527" spans="1:2" x14ac:dyDescent="0.55000000000000004">
      <c r="A18527">
        <v>-1.35918624996E-2</v>
      </c>
      <c r="B18527">
        <v>-6.7064359463108805E-2</v>
      </c>
    </row>
    <row r="18528" spans="1:2" x14ac:dyDescent="0.55000000000000004">
      <c r="A18528">
        <v>-1.3364701589250001E-2</v>
      </c>
      <c r="B18528">
        <v>-6.6799698463806401E-2</v>
      </c>
    </row>
    <row r="18529" spans="1:2" x14ac:dyDescent="0.55000000000000004">
      <c r="A18529">
        <v>-1.3245535210050001E-2</v>
      </c>
      <c r="B18529">
        <v>-6.6530090529937608E-2</v>
      </c>
    </row>
    <row r="18530" spans="1:2" x14ac:dyDescent="0.55000000000000004">
      <c r="A18530">
        <v>-1.30829227551E-2</v>
      </c>
      <c r="B18530">
        <v>-6.6121968428209596E-2</v>
      </c>
    </row>
    <row r="18531" spans="1:2" x14ac:dyDescent="0.55000000000000004">
      <c r="A18531">
        <v>-1.25863961751E-2</v>
      </c>
      <c r="B18531">
        <v>-6.5786813611335995E-2</v>
      </c>
    </row>
    <row r="18532" spans="1:2" x14ac:dyDescent="0.55000000000000004">
      <c r="A18532">
        <v>-1.2175520430150001E-2</v>
      </c>
      <c r="B18532">
        <v>-6.5638405574344E-2</v>
      </c>
    </row>
    <row r="18533" spans="1:2" x14ac:dyDescent="0.55000000000000004">
      <c r="A18533">
        <v>-1.19160852921E-2</v>
      </c>
      <c r="B18533">
        <v>-6.5363850705908805E-2</v>
      </c>
    </row>
    <row r="18534" spans="1:2" x14ac:dyDescent="0.55000000000000004">
      <c r="A18534">
        <v>-1.1588377749300001E-2</v>
      </c>
      <c r="B18534">
        <v>-6.4997777547995197E-2</v>
      </c>
    </row>
    <row r="18535" spans="1:2" x14ac:dyDescent="0.55000000000000004">
      <c r="A18535">
        <v>-1.143817845885E-2</v>
      </c>
      <c r="B18535">
        <v>-6.4907495992158407E-2</v>
      </c>
    </row>
    <row r="18536" spans="1:2" x14ac:dyDescent="0.55000000000000004">
      <c r="A18536">
        <v>-1.0927997397899999E-2</v>
      </c>
      <c r="B18536">
        <v>-6.4661385997480003E-2</v>
      </c>
    </row>
    <row r="18537" spans="1:2" x14ac:dyDescent="0.55000000000000004">
      <c r="A18537">
        <v>-1.0584152741250002E-2</v>
      </c>
      <c r="B18537">
        <v>-6.4259447563960001E-2</v>
      </c>
    </row>
    <row r="18538" spans="1:2" x14ac:dyDescent="0.55000000000000004">
      <c r="A18538">
        <v>-1.04513318811E-2</v>
      </c>
      <c r="B18538">
        <v>-6.3846378527665601E-2</v>
      </c>
    </row>
    <row r="18539" spans="1:2" x14ac:dyDescent="0.55000000000000004">
      <c r="A18539">
        <v>-1.0126106971200002E-2</v>
      </c>
      <c r="B18539">
        <v>-6.3767227574603194E-2</v>
      </c>
    </row>
    <row r="18540" spans="1:2" x14ac:dyDescent="0.55000000000000004">
      <c r="A18540">
        <v>-9.74254018815E-3</v>
      </c>
      <c r="B18540">
        <v>-6.3590374663854407E-2</v>
      </c>
    </row>
    <row r="18541" spans="1:2" x14ac:dyDescent="0.55000000000000004">
      <c r="A18541">
        <v>-9.6407522392500007E-3</v>
      </c>
      <c r="B18541">
        <v>-6.3288611655304E-2</v>
      </c>
    </row>
    <row r="18542" spans="1:2" x14ac:dyDescent="0.55000000000000004">
      <c r="A18542">
        <v>-9.0076808497500001E-3</v>
      </c>
      <c r="B18542">
        <v>-6.3141440351953598E-2</v>
      </c>
    </row>
    <row r="18543" spans="1:2" x14ac:dyDescent="0.55000000000000004">
      <c r="A18543">
        <v>-8.8239660151500001E-3</v>
      </c>
      <c r="B18543">
        <v>-6.3096917940856007E-2</v>
      </c>
    </row>
    <row r="18544" spans="1:2" x14ac:dyDescent="0.55000000000000004">
      <c r="A18544">
        <v>-8.4478471308000007E-3</v>
      </c>
      <c r="B18544">
        <v>-6.2878016086292801E-2</v>
      </c>
    </row>
    <row r="18545" spans="1:2" x14ac:dyDescent="0.55000000000000004">
      <c r="A18545">
        <v>-8.2057904230500005E-3</v>
      </c>
      <c r="B18545">
        <v>-6.2410530769767998E-2</v>
      </c>
    </row>
    <row r="18546" spans="1:2" x14ac:dyDescent="0.55000000000000004">
      <c r="A18546">
        <v>-8.0282821707000004E-3</v>
      </c>
      <c r="B18546">
        <v>-6.2229967658094389E-2</v>
      </c>
    </row>
    <row r="18547" spans="1:2" x14ac:dyDescent="0.55000000000000004">
      <c r="A18547">
        <v>-7.6347848560500003E-3</v>
      </c>
      <c r="B18547">
        <v>-6.2013539270814398E-2</v>
      </c>
    </row>
    <row r="18548" spans="1:2" x14ac:dyDescent="0.55000000000000004">
      <c r="A18548">
        <v>-7.2623899210500003E-3</v>
      </c>
      <c r="B18548">
        <v>-6.1722906865038389E-2</v>
      </c>
    </row>
    <row r="18549" spans="1:2" x14ac:dyDescent="0.55000000000000004">
      <c r="A18549">
        <v>-6.9657152895000003E-3</v>
      </c>
      <c r="B18549">
        <v>-6.1507715211399992E-2</v>
      </c>
    </row>
    <row r="18550" spans="1:2" x14ac:dyDescent="0.55000000000000004">
      <c r="A18550">
        <v>-6.6330424809000008E-3</v>
      </c>
      <c r="B18550">
        <v>-6.1222029740190392E-2</v>
      </c>
    </row>
    <row r="18551" spans="1:2" x14ac:dyDescent="0.55000000000000004">
      <c r="A18551">
        <v>-6.1365159009000008E-3</v>
      </c>
      <c r="B18551">
        <v>-6.1104540044238397E-2</v>
      </c>
    </row>
    <row r="18552" spans="1:2" x14ac:dyDescent="0.55000000000000004">
      <c r="A18552">
        <v>-6.2743020268500004E-3</v>
      </c>
      <c r="B18552">
        <v>-6.0684050606094393E-2</v>
      </c>
    </row>
    <row r="18553" spans="1:2" x14ac:dyDescent="0.55000000000000004">
      <c r="A18553">
        <v>-6.2519583307500005E-3</v>
      </c>
      <c r="B18553">
        <v>-6.0264797901591997E-2</v>
      </c>
    </row>
    <row r="18554" spans="1:2" x14ac:dyDescent="0.55000000000000004">
      <c r="A18554">
        <v>-6.1241027364000002E-3</v>
      </c>
      <c r="B18554">
        <v>-6.0001373635931193E-2</v>
      </c>
    </row>
    <row r="18555" spans="1:2" x14ac:dyDescent="0.55000000000000004">
      <c r="A18555">
        <v>-5.9068723576500004E-3</v>
      </c>
      <c r="B18555">
        <v>-5.9604382136977593E-2</v>
      </c>
    </row>
    <row r="18556" spans="1:2" x14ac:dyDescent="0.55000000000000004">
      <c r="A18556">
        <v>-5.6660569663500001E-3</v>
      </c>
      <c r="B18556">
        <v>-5.9213574306231996E-2</v>
      </c>
    </row>
    <row r="18557" spans="1:2" x14ac:dyDescent="0.55000000000000004">
      <c r="A18557">
        <v>-5.4922726633500002E-3</v>
      </c>
      <c r="B18557">
        <v>-5.8899443961265598E-2</v>
      </c>
    </row>
    <row r="18558" spans="1:2" x14ac:dyDescent="0.55000000000000004">
      <c r="A18558">
        <v>-5.4587571192000004E-3</v>
      </c>
      <c r="B18558">
        <v>-5.8676831905777597E-2</v>
      </c>
    </row>
    <row r="18559" spans="1:2" x14ac:dyDescent="0.55000000000000004">
      <c r="A18559">
        <v>-5.1198777283500002E-3</v>
      </c>
      <c r="B18559">
        <v>-5.8414644373758394E-2</v>
      </c>
    </row>
    <row r="18560" spans="1:2" x14ac:dyDescent="0.55000000000000004">
      <c r="A18560">
        <v>-4.7176911985500006E-3</v>
      </c>
      <c r="B18560">
        <v>-5.8246448598500797E-2</v>
      </c>
    </row>
    <row r="18561" spans="1:2" x14ac:dyDescent="0.55000000000000004">
      <c r="A18561">
        <v>-4.7238977808000005E-3</v>
      </c>
      <c r="B18561">
        <v>-5.7942212122667196E-2</v>
      </c>
    </row>
    <row r="18562" spans="1:2" x14ac:dyDescent="0.55000000000000004">
      <c r="A18562">
        <v>-4.3738465419000004E-3</v>
      </c>
      <c r="B18562">
        <v>-5.7660236852382397E-2</v>
      </c>
    </row>
    <row r="18563" spans="1:2" x14ac:dyDescent="0.55000000000000004">
      <c r="A18563">
        <v>-4.1615814289500007E-3</v>
      </c>
      <c r="B18563">
        <v>-5.7571192030187193E-2</v>
      </c>
    </row>
    <row r="18564" spans="1:2" x14ac:dyDescent="0.55000000000000004">
      <c r="A18564">
        <v>-4.2062688211500004E-3</v>
      </c>
      <c r="B18564">
        <v>-5.7582322632961591E-2</v>
      </c>
    </row>
    <row r="18565" spans="1:2" x14ac:dyDescent="0.55000000000000004">
      <c r="A18565">
        <v>-3.7705667472000002E-3</v>
      </c>
      <c r="B18565">
        <v>-5.7170490330308792E-2</v>
      </c>
    </row>
    <row r="18566" spans="1:2" x14ac:dyDescent="0.55000000000000004">
      <c r="A18566">
        <v>-3.5731974316500002E-3</v>
      </c>
      <c r="B18566">
        <v>-5.7318898367300794E-2</v>
      </c>
    </row>
    <row r="18567" spans="1:2" x14ac:dyDescent="0.55000000000000004">
      <c r="A18567">
        <v>-3.4987184446500005E-3</v>
      </c>
      <c r="B18567">
        <v>-5.6959008877595196E-2</v>
      </c>
    </row>
    <row r="18568" spans="1:2" x14ac:dyDescent="0.55000000000000004">
      <c r="A18568">
        <v>-2.9227476118500002E-3</v>
      </c>
      <c r="B18568">
        <v>-5.7019608826033595E-2</v>
      </c>
    </row>
    <row r="18569" spans="1:2" x14ac:dyDescent="0.55000000000000004">
      <c r="A18569">
        <v>-2.7104824989000005E-3</v>
      </c>
      <c r="B18569">
        <v>-5.6754947826731197E-2</v>
      </c>
    </row>
    <row r="18570" spans="1:2" x14ac:dyDescent="0.55000000000000004">
      <c r="A18570">
        <v>-2.5677311071500004E-3</v>
      </c>
      <c r="B18570">
        <v>-5.6643641798987197E-2</v>
      </c>
    </row>
    <row r="18571" spans="1:2" x14ac:dyDescent="0.55000000000000004">
      <c r="A18571">
        <v>-2.6198663980500003E-3</v>
      </c>
      <c r="B18571">
        <v>-5.6741343756673591E-2</v>
      </c>
    </row>
    <row r="18572" spans="1:2" x14ac:dyDescent="0.55000000000000004">
      <c r="A18572">
        <v>-2.3790510067500004E-3</v>
      </c>
      <c r="B18572">
        <v>-5.6602829588814393E-2</v>
      </c>
    </row>
    <row r="18573" spans="1:2" x14ac:dyDescent="0.55000000000000004">
      <c r="A18573">
        <v>-2.4795976392000003E-3</v>
      </c>
      <c r="B18573">
        <v>-5.6361666528702392E-2</v>
      </c>
    </row>
    <row r="18574" spans="1:2" x14ac:dyDescent="0.55000000000000004">
      <c r="A18574">
        <v>-2.3331222981000004E-3</v>
      </c>
      <c r="B18574">
        <v>-5.6267674771940793E-2</v>
      </c>
    </row>
    <row r="18575" spans="1:2" x14ac:dyDescent="0.55000000000000004">
      <c r="A18575">
        <v>-2.0823763752000003E-3</v>
      </c>
      <c r="B18575">
        <v>-5.6080927992059194E-2</v>
      </c>
    </row>
    <row r="18576" spans="1:2" x14ac:dyDescent="0.55000000000000004">
      <c r="A18576">
        <v>-2.2300930327500005E-3</v>
      </c>
      <c r="B18576">
        <v>-5.5897891413102398E-2</v>
      </c>
    </row>
    <row r="18577" spans="1:2" x14ac:dyDescent="0.55000000000000004">
      <c r="A18577">
        <v>-2.0488608310500005E-3</v>
      </c>
      <c r="B18577">
        <v>-5.5633230413799993E-2</v>
      </c>
    </row>
    <row r="18578" spans="1:2" x14ac:dyDescent="0.55000000000000004">
      <c r="A18578">
        <v>-2.0848590081000004E-3</v>
      </c>
      <c r="B18578">
        <v>-5.5505846848715193E-2</v>
      </c>
    </row>
    <row r="18579" spans="1:2" x14ac:dyDescent="0.55000000000000004">
      <c r="A18579">
        <v>-2.0972721726000005E-3</v>
      </c>
      <c r="B18579">
        <v>-5.5559026395303995E-2</v>
      </c>
    </row>
    <row r="18580" spans="1:2" x14ac:dyDescent="0.55000000000000004">
      <c r="A18580">
        <v>-2.1245811345000005E-3</v>
      </c>
      <c r="B18580">
        <v>-5.5330230671607993E-2</v>
      </c>
    </row>
    <row r="18581" spans="1:2" x14ac:dyDescent="0.55000000000000004">
      <c r="A18581">
        <v>-2.3033307033000004E-3</v>
      </c>
      <c r="B18581">
        <v>-5.5108855349761593E-2</v>
      </c>
    </row>
    <row r="18582" spans="1:2" x14ac:dyDescent="0.55000000000000004">
      <c r="A18582">
        <v>-2.1531314128500002E-3</v>
      </c>
      <c r="B18582">
        <v>-5.4907267766180795E-2</v>
      </c>
    </row>
    <row r="18583" spans="1:2" x14ac:dyDescent="0.55000000000000004">
      <c r="A18583">
        <v>-1.9123160215500003E-3</v>
      </c>
      <c r="B18583">
        <v>-5.4852851485950392E-2</v>
      </c>
    </row>
    <row r="18584" spans="1:2" x14ac:dyDescent="0.55000000000000004">
      <c r="A18584">
        <v>-1.7906670094500004E-3</v>
      </c>
      <c r="B18584">
        <v>-5.4509039533585595E-2</v>
      </c>
    </row>
    <row r="18585" spans="1:2" x14ac:dyDescent="0.55000000000000004">
      <c r="A18585">
        <v>-1.5064055424000005E-3</v>
      </c>
      <c r="B18585">
        <v>-5.4478121192545595E-2</v>
      </c>
    </row>
    <row r="18586" spans="1:2" x14ac:dyDescent="0.55000000000000004">
      <c r="A18586">
        <v>-1.3847565303000001E-3</v>
      </c>
      <c r="B18586">
        <v>-5.4460806921563194E-2</v>
      </c>
    </row>
    <row r="18587" spans="1:2" x14ac:dyDescent="0.55000000000000004">
      <c r="A18587">
        <v>-1.2308332905000005E-3</v>
      </c>
      <c r="B18587">
        <v>-5.4171411249428793E-2</v>
      </c>
    </row>
    <row r="18588" spans="1:2" x14ac:dyDescent="0.55000000000000004">
      <c r="A18588">
        <v>-1.0707034684500003E-3</v>
      </c>
      <c r="B18588">
        <v>-5.3963639997639992E-2</v>
      </c>
    </row>
    <row r="18589" spans="1:2" x14ac:dyDescent="0.55000000000000004">
      <c r="A18589">
        <v>-1.1327692909500007E-3</v>
      </c>
      <c r="B18589">
        <v>-5.3744738143076794E-2</v>
      </c>
    </row>
    <row r="18590" spans="1:2" x14ac:dyDescent="0.55000000000000004">
      <c r="A18590">
        <v>-1.1675261515500003E-3</v>
      </c>
      <c r="B18590">
        <v>-5.3314354835799993E-2</v>
      </c>
    </row>
    <row r="18591" spans="1:2" x14ac:dyDescent="0.55000000000000004">
      <c r="A18591">
        <v>-1.0396705572E-3</v>
      </c>
      <c r="B18591">
        <v>-5.3207995742622395E-2</v>
      </c>
    </row>
    <row r="18592" spans="1:2" x14ac:dyDescent="0.55000000000000004">
      <c r="A18592">
        <v>-8.5967967195000033E-4</v>
      </c>
      <c r="B18592">
        <v>-5.2956938813377596E-2</v>
      </c>
    </row>
    <row r="18593" spans="1:2" x14ac:dyDescent="0.55000000000000004">
      <c r="A18593">
        <v>-8.125096468500001E-4</v>
      </c>
      <c r="B18593">
        <v>-5.2876551126673596E-2</v>
      </c>
    </row>
    <row r="18594" spans="1:2" x14ac:dyDescent="0.55000000000000004">
      <c r="A18594">
        <v>-6.1141638195000032E-4</v>
      </c>
      <c r="B18594">
        <v>-5.2422669880206392E-2</v>
      </c>
    </row>
    <row r="18595" spans="1:2" x14ac:dyDescent="0.55000000000000004">
      <c r="A18595">
        <v>-6.3996666030000007E-4</v>
      </c>
      <c r="B18595">
        <v>-5.2300233249687994E-2</v>
      </c>
    </row>
    <row r="18596" spans="1:2" x14ac:dyDescent="0.55000000000000004">
      <c r="A18596">
        <v>-3.5322256035000017E-4</v>
      </c>
      <c r="B18596">
        <v>-5.1916845820791993E-2</v>
      </c>
    </row>
    <row r="18597" spans="1:2" x14ac:dyDescent="0.55000000000000004">
      <c r="A18597">
        <v>-4.5376919280000049E-4</v>
      </c>
      <c r="B18597">
        <v>-5.1552009396519993E-2</v>
      </c>
    </row>
    <row r="18598" spans="1:2" x14ac:dyDescent="0.55000000000000004">
      <c r="A18598">
        <v>-2.365388140500007E-4</v>
      </c>
      <c r="B18598">
        <v>-5.1333107541956795E-2</v>
      </c>
    </row>
    <row r="18599" spans="1:2" x14ac:dyDescent="0.55000000000000004">
      <c r="A18599">
        <v>-1.5337061190000018E-4</v>
      </c>
      <c r="B18599">
        <v>-5.1036291467972797E-2</v>
      </c>
    </row>
    <row r="18600" spans="1:2" x14ac:dyDescent="0.55000000000000004">
      <c r="A18600">
        <v>-1.2482033355000043E-4</v>
      </c>
      <c r="B18600">
        <v>-5.0875516094564796E-2</v>
      </c>
    </row>
    <row r="18601" spans="1:2" x14ac:dyDescent="0.55000000000000004">
      <c r="A18601">
        <v>1.4951060189999973E-4</v>
      </c>
      <c r="B18601">
        <v>-5.0477287861969596E-2</v>
      </c>
    </row>
    <row r="18602" spans="1:2" x14ac:dyDescent="0.55000000000000004">
      <c r="A18602">
        <v>4.945965749999998E-4</v>
      </c>
      <c r="B18602">
        <v>-5.0114924904980797E-2</v>
      </c>
    </row>
    <row r="18603" spans="1:2" x14ac:dyDescent="0.55000000000000004">
      <c r="A18603">
        <v>6.0879768839999966E-4</v>
      </c>
      <c r="B18603">
        <v>-4.9902206718625594E-2</v>
      </c>
    </row>
    <row r="18604" spans="1:2" x14ac:dyDescent="0.55000000000000004">
      <c r="A18604">
        <v>6.7831140959999977E-4</v>
      </c>
      <c r="B18604">
        <v>-4.9946729129723193E-2</v>
      </c>
    </row>
    <row r="18605" spans="1:2" x14ac:dyDescent="0.55000000000000004">
      <c r="A18605">
        <v>8.1609753554999932E-4</v>
      </c>
      <c r="B18605">
        <v>-4.9657333457588798E-2</v>
      </c>
    </row>
    <row r="18606" spans="1:2" x14ac:dyDescent="0.55000000000000004">
      <c r="A18606">
        <v>1.1388398125499995E-3</v>
      </c>
      <c r="B18606">
        <v>-4.9537370294353594E-2</v>
      </c>
    </row>
    <row r="18607" spans="1:2" x14ac:dyDescent="0.55000000000000004">
      <c r="A18607">
        <v>1.1202200657999999E-3</v>
      </c>
      <c r="B18607">
        <v>-4.9262815425918392E-2</v>
      </c>
    </row>
    <row r="18608" spans="1:2" x14ac:dyDescent="0.55000000000000004">
      <c r="A18608">
        <v>1.14628771125E-3</v>
      </c>
      <c r="B18608">
        <v>-4.9113170655284796E-2</v>
      </c>
    </row>
    <row r="18609" spans="1:2" x14ac:dyDescent="0.55000000000000004">
      <c r="A18609">
        <v>1.5584047726499997E-3</v>
      </c>
      <c r="B18609">
        <v>-4.8826248450433596E-2</v>
      </c>
    </row>
    <row r="18610" spans="1:2" x14ac:dyDescent="0.55000000000000004">
      <c r="A18610">
        <v>1.6440556076999999E-3</v>
      </c>
      <c r="B18610">
        <v>-4.8658052675175992E-2</v>
      </c>
    </row>
    <row r="18611" spans="1:2" x14ac:dyDescent="0.55000000000000004">
      <c r="A18611">
        <v>2.1070666435500001E-3</v>
      </c>
      <c r="B18611">
        <v>-4.8559113983847997E-2</v>
      </c>
    </row>
    <row r="18612" spans="1:2" x14ac:dyDescent="0.55000000000000004">
      <c r="A18612">
        <v>2.2634725162500001E-3</v>
      </c>
      <c r="B18612">
        <v>-4.8420599815988792E-2</v>
      </c>
    </row>
    <row r="18613" spans="1:2" x14ac:dyDescent="0.55000000000000004">
      <c r="A18613">
        <v>2.5675950464999989E-3</v>
      </c>
      <c r="B18613">
        <v>-4.8216538765124793E-2</v>
      </c>
    </row>
    <row r="18614" spans="1:2" x14ac:dyDescent="0.55000000000000004">
      <c r="A18614">
        <v>2.5626297806999997E-3</v>
      </c>
      <c r="B18614">
        <v>-4.8199224494142393E-2</v>
      </c>
    </row>
    <row r="18615" spans="1:2" x14ac:dyDescent="0.55000000000000004">
      <c r="A18615">
        <v>2.9933665888499991E-3</v>
      </c>
      <c r="B18615">
        <v>-4.8184383690443193E-2</v>
      </c>
    </row>
    <row r="18616" spans="1:2" x14ac:dyDescent="0.55000000000000004">
      <c r="A18616">
        <v>3.2875585874999995E-3</v>
      </c>
      <c r="B18616">
        <v>-4.7972902237729598E-2</v>
      </c>
    </row>
    <row r="18617" spans="1:2" x14ac:dyDescent="0.55000000000000004">
      <c r="A18617">
        <v>3.6276792948000004E-3</v>
      </c>
      <c r="B18617">
        <v>-4.7808416663396795E-2</v>
      </c>
    </row>
    <row r="18618" spans="1:2" x14ac:dyDescent="0.55000000000000004">
      <c r="A18618">
        <v>3.4042423337999998E-3</v>
      </c>
      <c r="B18618">
        <v>-4.7784918724206392E-2</v>
      </c>
    </row>
    <row r="18619" spans="1:2" x14ac:dyDescent="0.55000000000000004">
      <c r="A18619">
        <v>3.4650668398499996E-3</v>
      </c>
      <c r="B18619">
        <v>-4.7520257724903994E-2</v>
      </c>
    </row>
    <row r="18620" spans="1:2" x14ac:dyDescent="0.55000000000000004">
      <c r="A18620">
        <v>3.8213246610000005E-3</v>
      </c>
      <c r="B18620">
        <v>-4.7305066071265597E-2</v>
      </c>
    </row>
    <row r="18621" spans="1:2" x14ac:dyDescent="0.55000000000000004">
      <c r="A18621">
        <v>4.1266885077E-3</v>
      </c>
      <c r="B18621">
        <v>-4.7078743814852796E-2</v>
      </c>
    </row>
    <row r="18622" spans="1:2" x14ac:dyDescent="0.55000000000000004">
      <c r="A18622">
        <v>4.4928768604499993E-3</v>
      </c>
      <c r="B18622">
        <v>-4.6798005278209598E-2</v>
      </c>
    </row>
    <row r="18623" spans="1:2" x14ac:dyDescent="0.55000000000000004">
      <c r="A18623">
        <v>4.3228165067999997E-3</v>
      </c>
      <c r="B18623">
        <v>-4.6894470502254398E-2</v>
      </c>
    </row>
    <row r="18624" spans="1:2" x14ac:dyDescent="0.55000000000000004">
      <c r="A18624">
        <v>4.6753503786000003E-3</v>
      </c>
      <c r="B18624">
        <v>-4.6706486988731193E-2</v>
      </c>
    </row>
    <row r="18625" spans="1:2" x14ac:dyDescent="0.55000000000000004">
      <c r="A18625">
        <v>5.0576758451999996E-3</v>
      </c>
      <c r="B18625">
        <v>-4.6414617849313597E-2</v>
      </c>
    </row>
    <row r="18626" spans="1:2" x14ac:dyDescent="0.55000000000000004">
      <c r="A18626">
        <v>5.1507745789499994E-3</v>
      </c>
      <c r="B18626">
        <v>-4.6089356901572794E-2</v>
      </c>
    </row>
    <row r="18627" spans="1:2" x14ac:dyDescent="0.55000000000000004">
      <c r="A18627">
        <v>5.2575277936499996E-3</v>
      </c>
      <c r="B18627">
        <v>-4.5931054995447994E-2</v>
      </c>
    </row>
    <row r="18628" spans="1:2" x14ac:dyDescent="0.55000000000000004">
      <c r="A18628">
        <v>5.3419373122499999E-3</v>
      </c>
      <c r="B18628">
        <v>-4.5896426453483193E-2</v>
      </c>
    </row>
    <row r="18629" spans="1:2" x14ac:dyDescent="0.55000000000000004">
      <c r="A18629">
        <v>5.6410945766999995E-3</v>
      </c>
      <c r="B18629">
        <v>-4.5734414346433598E-2</v>
      </c>
    </row>
    <row r="18630" spans="1:2" x14ac:dyDescent="0.55000000000000004">
      <c r="A18630">
        <v>5.9899044991499999E-3</v>
      </c>
      <c r="B18630">
        <v>-4.5553851234759996E-2</v>
      </c>
    </row>
    <row r="18631" spans="1:2" x14ac:dyDescent="0.55000000000000004">
      <c r="A18631">
        <v>6.2679593839500003E-3</v>
      </c>
      <c r="B18631">
        <v>-4.5342369782046393E-2</v>
      </c>
    </row>
    <row r="18632" spans="1:2" x14ac:dyDescent="0.55000000000000004">
      <c r="A18632">
        <v>6.1525169541000006E-3</v>
      </c>
      <c r="B18632">
        <v>-4.5064104712686397E-2</v>
      </c>
    </row>
    <row r="18633" spans="1:2" x14ac:dyDescent="0.55000000000000004">
      <c r="A18633">
        <v>6.7905536094000005E-3</v>
      </c>
      <c r="B18633">
        <v>-4.4933010946676795E-2</v>
      </c>
    </row>
    <row r="18634" spans="1:2" x14ac:dyDescent="0.55000000000000004">
      <c r="A18634">
        <v>6.6986961920999996E-3</v>
      </c>
      <c r="B18634">
        <v>-4.5040606773495993E-2</v>
      </c>
    </row>
    <row r="18635" spans="1:2" x14ac:dyDescent="0.55000000000000004">
      <c r="A18635">
        <v>7.1679138102000006E-3</v>
      </c>
      <c r="B18635">
        <v>-4.4552096985063995E-2</v>
      </c>
    </row>
    <row r="18636" spans="1:2" x14ac:dyDescent="0.55000000000000004">
      <c r="A18636">
        <v>7.1666724937499999E-3</v>
      </c>
      <c r="B18636">
        <v>-4.4492733770267197E-2</v>
      </c>
    </row>
    <row r="18637" spans="1:2" x14ac:dyDescent="0.55000000000000004">
      <c r="A18637">
        <v>7.4720363404499994E-3</v>
      </c>
      <c r="B18637">
        <v>-4.4558280653271998E-2</v>
      </c>
    </row>
    <row r="18638" spans="1:2" x14ac:dyDescent="0.55000000000000004">
      <c r="A18638">
        <v>7.4683123910999991E-3</v>
      </c>
      <c r="B18638">
        <v>-4.4127897345995197E-2</v>
      </c>
    </row>
    <row r="18639" spans="1:2" x14ac:dyDescent="0.55000000000000004">
      <c r="A18639">
        <v>7.7414020101000004E-3</v>
      </c>
      <c r="B18639">
        <v>-4.4035142322875198E-2</v>
      </c>
    </row>
    <row r="18640" spans="1:2" x14ac:dyDescent="0.55000000000000004">
      <c r="A18640">
        <v>7.9213928953500001E-3</v>
      </c>
      <c r="B18640">
        <v>-4.3885497552241595E-2</v>
      </c>
    </row>
    <row r="18641" spans="1:2" x14ac:dyDescent="0.55000000000000004">
      <c r="A18641">
        <v>8.3856452476500001E-3</v>
      </c>
      <c r="B18641">
        <v>-4.3815003734670392E-2</v>
      </c>
    </row>
    <row r="18642" spans="1:2" x14ac:dyDescent="0.55000000000000004">
      <c r="A18642">
        <v>8.1063490464000007E-3</v>
      </c>
      <c r="B18642">
        <v>-4.3596101880107194E-2</v>
      </c>
    </row>
    <row r="18643" spans="1:2" x14ac:dyDescent="0.55000000000000004">
      <c r="A18643">
        <v>8.4042649943999997E-3</v>
      </c>
      <c r="B18643">
        <v>-4.3477375450513597E-2</v>
      </c>
    </row>
    <row r="18644" spans="1:2" x14ac:dyDescent="0.55000000000000004">
      <c r="A18644">
        <v>8.5221900571500007E-3</v>
      </c>
      <c r="B18644">
        <v>-4.3343808217220794E-2</v>
      </c>
    </row>
    <row r="18645" spans="1:2" x14ac:dyDescent="0.55000000000000004">
      <c r="A18645">
        <v>8.7567988662000003E-3</v>
      </c>
      <c r="B18645">
        <v>-4.3215187918494394E-2</v>
      </c>
    </row>
    <row r="18646" spans="1:2" x14ac:dyDescent="0.55000000000000004">
      <c r="A18646">
        <v>8.7779012458499995E-3</v>
      </c>
      <c r="B18646">
        <v>-4.3048228876878397E-2</v>
      </c>
    </row>
    <row r="18647" spans="1:2" x14ac:dyDescent="0.55000000000000004">
      <c r="A18647">
        <v>8.9752705613999999E-3</v>
      </c>
      <c r="B18647">
        <v>-4.2919608578151996E-2</v>
      </c>
    </row>
    <row r="18648" spans="1:2" x14ac:dyDescent="0.55000000000000004">
      <c r="A18648">
        <v>8.9827184601000004E-3</v>
      </c>
      <c r="B18648">
        <v>-4.2762543405668797E-2</v>
      </c>
    </row>
    <row r="18649" spans="1:2" x14ac:dyDescent="0.55000000000000004">
      <c r="A18649">
        <v>9.1366416999E-3</v>
      </c>
      <c r="B18649">
        <v>-4.2734098531911999E-2</v>
      </c>
    </row>
    <row r="18650" spans="1:2" x14ac:dyDescent="0.55000000000000004">
      <c r="A18650">
        <v>9.2607733449000008E-3</v>
      </c>
      <c r="B18650">
        <v>-4.2662367980699195E-2</v>
      </c>
    </row>
    <row r="18651" spans="1:2" x14ac:dyDescent="0.55000000000000004">
      <c r="A18651">
        <v>9.3774570911999994E-3</v>
      </c>
      <c r="B18651">
        <v>-4.2786041344859194E-2</v>
      </c>
    </row>
    <row r="18652" spans="1:2" x14ac:dyDescent="0.55000000000000004">
      <c r="A18652">
        <v>9.4357989643499996E-3</v>
      </c>
      <c r="B18652">
        <v>-4.2756359737460795E-2</v>
      </c>
    </row>
    <row r="18653" spans="1:2" x14ac:dyDescent="0.55000000000000004">
      <c r="A18653">
        <v>9.4184205340500007E-3</v>
      </c>
      <c r="B18653">
        <v>-4.2468200798967994E-2</v>
      </c>
    </row>
    <row r="18654" spans="1:2" x14ac:dyDescent="0.55000000000000004">
      <c r="A18654">
        <v>9.5835156218999993E-3</v>
      </c>
      <c r="B18654">
        <v>-4.2516433410990394E-2</v>
      </c>
    </row>
    <row r="18655" spans="1:2" x14ac:dyDescent="0.55000000000000004">
      <c r="A18655">
        <v>9.3166325851499997E-3</v>
      </c>
      <c r="B18655">
        <v>-4.2300005023710396E-2</v>
      </c>
    </row>
    <row r="18656" spans="1:2" x14ac:dyDescent="0.55000000000000004">
      <c r="A18656">
        <v>9.3911115721499999E-3</v>
      </c>
      <c r="B18656">
        <v>-4.2198592865099194E-2</v>
      </c>
    </row>
    <row r="18657" spans="1:2" x14ac:dyDescent="0.55000000000000004">
      <c r="A18657">
        <v>9.2694625600500003E-3</v>
      </c>
      <c r="B18657">
        <v>-4.2215907136081594E-2</v>
      </c>
    </row>
    <row r="18658" spans="1:2" x14ac:dyDescent="0.55000000000000004">
      <c r="A18658">
        <v>9.5375869132500006E-3</v>
      </c>
      <c r="B18658">
        <v>-4.2119441912036794E-2</v>
      </c>
    </row>
    <row r="18659" spans="1:2" x14ac:dyDescent="0.55000000000000004">
      <c r="A18659">
        <v>9.5264150651999998E-3</v>
      </c>
      <c r="B18659">
        <v>-4.2031633823483197E-2</v>
      </c>
    </row>
    <row r="18660" spans="1:2" x14ac:dyDescent="0.55000000000000004">
      <c r="A18660">
        <v>9.7101298997999998E-3</v>
      </c>
      <c r="B18660">
        <v>-4.2151596986718394E-2</v>
      </c>
    </row>
    <row r="18661" spans="1:2" x14ac:dyDescent="0.55000000000000004">
      <c r="A18661">
        <v>9.5711024573999996E-3</v>
      </c>
      <c r="B18661">
        <v>-4.2300005023710396E-2</v>
      </c>
    </row>
    <row r="18662" spans="1:2" x14ac:dyDescent="0.55000000000000004">
      <c r="A18662">
        <v>9.2235338513999999E-3</v>
      </c>
      <c r="B18662">
        <v>-4.2433572257003192E-2</v>
      </c>
    </row>
    <row r="18663" spans="1:2" x14ac:dyDescent="0.55000000000000004">
      <c r="A18663">
        <v>9.1925009401500005E-3</v>
      </c>
      <c r="B18663">
        <v>-4.2428625322436797E-2</v>
      </c>
    </row>
    <row r="18664" spans="1:2" x14ac:dyDescent="0.55000000000000004">
      <c r="A18664">
        <v>9.0447842826000008E-3</v>
      </c>
      <c r="B18664">
        <v>-4.2377919243131196E-2</v>
      </c>
    </row>
    <row r="18665" spans="1:2" x14ac:dyDescent="0.55000000000000004">
      <c r="A18665">
        <v>9.0733345609500006E-3</v>
      </c>
      <c r="B18665">
        <v>-4.2572086424862397E-2</v>
      </c>
    </row>
    <row r="18666" spans="1:2" x14ac:dyDescent="0.55000000000000004">
      <c r="A18666">
        <v>9.0261645358499995E-3</v>
      </c>
      <c r="B18666">
        <v>-4.2798408681275192E-2</v>
      </c>
    </row>
    <row r="18667" spans="1:2" x14ac:dyDescent="0.55000000000000004">
      <c r="A18667">
        <v>8.9727879285000003E-3</v>
      </c>
      <c r="B18667">
        <v>-4.3018547269479998E-2</v>
      </c>
    </row>
    <row r="18668" spans="1:2" x14ac:dyDescent="0.55000000000000004">
      <c r="A18668">
        <v>8.9976142574999998E-3</v>
      </c>
      <c r="B18668">
        <v>-4.3117485960807993E-2</v>
      </c>
    </row>
    <row r="18669" spans="1:2" x14ac:dyDescent="0.55000000000000004">
      <c r="A18669">
        <v>8.8709999795999993E-3</v>
      </c>
      <c r="B18669">
        <v>-4.3246106259534393E-2</v>
      </c>
    </row>
    <row r="18670" spans="1:2" x14ac:dyDescent="0.55000000000000004">
      <c r="A18670">
        <v>8.5445337532500006E-3</v>
      </c>
      <c r="B18670">
        <v>-4.3537975398951996E-2</v>
      </c>
    </row>
    <row r="18671" spans="1:2" x14ac:dyDescent="0.55000000000000004">
      <c r="A18671">
        <v>8.3260620580499992E-3</v>
      </c>
      <c r="B18671">
        <v>-4.3871893482183996E-2</v>
      </c>
    </row>
    <row r="18672" spans="1:2" x14ac:dyDescent="0.55000000000000004">
      <c r="A18672">
        <v>8.4601242346500002E-3</v>
      </c>
      <c r="B18672">
        <v>-4.4280015583911994E-2</v>
      </c>
    </row>
    <row r="18673" spans="1:2" x14ac:dyDescent="0.55000000000000004">
      <c r="A18673">
        <v>8.2714441342499993E-3</v>
      </c>
      <c r="B18673">
        <v>-4.4344325733275194E-2</v>
      </c>
    </row>
    <row r="18674" spans="1:2" x14ac:dyDescent="0.55000000000000004">
      <c r="A18674">
        <v>8.1634496031000002E-3</v>
      </c>
      <c r="B18674">
        <v>-4.4559517386913598E-2</v>
      </c>
    </row>
    <row r="18675" spans="1:2" x14ac:dyDescent="0.55000000000000004">
      <c r="A18675">
        <v>8.1249687931500003E-3</v>
      </c>
      <c r="B18675">
        <v>-4.4819231451649594E-2</v>
      </c>
    </row>
    <row r="18676" spans="1:2" x14ac:dyDescent="0.55000000000000004">
      <c r="A18676">
        <v>8.0914532489999996E-3</v>
      </c>
      <c r="B18676">
        <v>-4.5221169885169596E-2</v>
      </c>
    </row>
    <row r="18677" spans="1:2" x14ac:dyDescent="0.55000000000000004">
      <c r="A18677">
        <v>7.7265062126999993E-3</v>
      </c>
      <c r="B18677">
        <v>-4.5480883949905598E-2</v>
      </c>
    </row>
    <row r="18678" spans="1:2" x14ac:dyDescent="0.55000000000000004">
      <c r="A18678">
        <v>7.5514805932500005E-3</v>
      </c>
      <c r="B18678">
        <v>-4.5752965351057592E-2</v>
      </c>
    </row>
    <row r="18679" spans="1:2" x14ac:dyDescent="0.55000000000000004">
      <c r="A18679">
        <v>7.5216889984500001E-3</v>
      </c>
      <c r="B18679">
        <v>-4.5931054995447994E-2</v>
      </c>
    </row>
    <row r="18680" spans="1:2" x14ac:dyDescent="0.55000000000000004">
      <c r="A18680">
        <v>7.2634951768499999E-3</v>
      </c>
      <c r="B18680">
        <v>-4.6192005793825597E-2</v>
      </c>
    </row>
    <row r="18681" spans="1:2" x14ac:dyDescent="0.55000000000000004">
      <c r="A18681">
        <v>6.9544073808000002E-3</v>
      </c>
      <c r="B18681">
        <v>-4.6449246391278398E-2</v>
      </c>
    </row>
    <row r="18682" spans="1:2" x14ac:dyDescent="0.55000000000000004">
      <c r="A18682">
        <v>6.6217345721999998E-3</v>
      </c>
      <c r="B18682">
        <v>-4.6549421816247993E-2</v>
      </c>
    </row>
    <row r="18683" spans="1:2" x14ac:dyDescent="0.55000000000000004">
      <c r="A18683">
        <v>6.4913963449499991E-3</v>
      </c>
      <c r="B18683">
        <v>-4.6827686885607997E-2</v>
      </c>
    </row>
    <row r="18684" spans="1:2" x14ac:dyDescent="0.55000000000000004">
      <c r="A18684">
        <v>6.3474036367499997E-3</v>
      </c>
      <c r="B18684">
        <v>-4.7092347884910395E-2</v>
      </c>
    </row>
    <row r="18685" spans="1:2" x14ac:dyDescent="0.55000000000000004">
      <c r="A18685">
        <v>6.2592701687999991E-3</v>
      </c>
      <c r="B18685">
        <v>-4.7285278332999996E-2</v>
      </c>
    </row>
    <row r="18686" spans="1:2" x14ac:dyDescent="0.55000000000000004">
      <c r="A18686">
        <v>6.0805206000000001E-3</v>
      </c>
      <c r="B18686">
        <v>-4.7499233252996792E-2</v>
      </c>
    </row>
    <row r="18687" spans="1:2" x14ac:dyDescent="0.55000000000000004">
      <c r="A18687">
        <v>5.9427344740500005E-3</v>
      </c>
      <c r="B18687">
        <v>-4.7574674005134397E-2</v>
      </c>
    </row>
    <row r="18688" spans="1:2" x14ac:dyDescent="0.55000000000000004">
      <c r="A18688">
        <v>5.7776393862000001E-3</v>
      </c>
      <c r="B18688">
        <v>-4.7631563752647994E-2</v>
      </c>
    </row>
    <row r="18689" spans="1:2" x14ac:dyDescent="0.55000000000000004">
      <c r="A18689">
        <v>5.2612517429999998E-3</v>
      </c>
      <c r="B18689">
        <v>-4.8048342989867196E-2</v>
      </c>
    </row>
    <row r="18690" spans="1:2" x14ac:dyDescent="0.55000000000000004">
      <c r="A18690">
        <v>5.2773888568499999E-3</v>
      </c>
      <c r="B18690">
        <v>-4.8296926451828794E-2</v>
      </c>
    </row>
    <row r="18691" spans="1:2" x14ac:dyDescent="0.55000000000000004">
      <c r="A18691">
        <v>5.2475972620499994E-3</v>
      </c>
      <c r="B18691">
        <v>-4.8460175292519996E-2</v>
      </c>
    </row>
    <row r="18692" spans="1:2" x14ac:dyDescent="0.55000000000000004">
      <c r="A18692">
        <v>4.7783796439500002E-3</v>
      </c>
      <c r="B18692">
        <v>-4.8665473077025595E-2</v>
      </c>
    </row>
    <row r="18693" spans="1:2" x14ac:dyDescent="0.55000000000000004">
      <c r="A18693">
        <v>4.6157671889999995E-3</v>
      </c>
      <c r="B18693">
        <v>-4.9059991108695994E-2</v>
      </c>
    </row>
    <row r="18694" spans="1:2" x14ac:dyDescent="0.55000000000000004">
      <c r="A18694">
        <v>4.4345349872999991E-3</v>
      </c>
      <c r="B18694">
        <v>-4.8949921814593594E-2</v>
      </c>
    </row>
    <row r="18695" spans="1:2" x14ac:dyDescent="0.55000000000000004">
      <c r="A18695">
        <v>4.3414362535499993E-3</v>
      </c>
      <c r="B18695">
        <v>-4.9139142061758394E-2</v>
      </c>
    </row>
    <row r="18696" spans="1:2" x14ac:dyDescent="0.55000000000000004">
      <c r="A18696">
        <v>4.0919316471000004E-3</v>
      </c>
      <c r="B18696">
        <v>-4.9297443967883194E-2</v>
      </c>
    </row>
    <row r="18697" spans="1:2" x14ac:dyDescent="0.55000000000000004">
      <c r="A18697">
        <v>3.8933210150999993E-3</v>
      </c>
      <c r="B18697">
        <v>-4.9596733509150392E-2</v>
      </c>
    </row>
    <row r="18698" spans="1:2" x14ac:dyDescent="0.55000000000000004">
      <c r="A18698">
        <v>3.6810559021499996E-3</v>
      </c>
      <c r="B18698">
        <v>-4.9798321092731197E-2</v>
      </c>
    </row>
    <row r="18699" spans="1:2" x14ac:dyDescent="0.55000000000000004">
      <c r="A18699">
        <v>3.5854745355000002E-3</v>
      </c>
      <c r="B18699">
        <v>-4.9787190489956792E-2</v>
      </c>
    </row>
    <row r="18700" spans="1:2" x14ac:dyDescent="0.55000000000000004">
      <c r="A18700">
        <v>3.5482350419999992E-3</v>
      </c>
      <c r="B18700">
        <v>-5.0128528975038396E-2</v>
      </c>
    </row>
    <row r="18701" spans="1:2" x14ac:dyDescent="0.55000000000000004">
      <c r="A18701">
        <v>3.0492258290999996E-3</v>
      </c>
      <c r="B18701">
        <v>-5.0179235054343997E-2</v>
      </c>
    </row>
    <row r="18702" spans="1:2" x14ac:dyDescent="0.55000000000000004">
      <c r="A18702">
        <v>2.7786188429999997E-3</v>
      </c>
      <c r="B18702">
        <v>-5.0137186110529593E-2</v>
      </c>
    </row>
    <row r="18703" spans="1:2" x14ac:dyDescent="0.55000000000000004">
      <c r="A18703">
        <v>2.599869274199999E-3</v>
      </c>
      <c r="B18703">
        <v>-5.0370928768791998E-2</v>
      </c>
    </row>
    <row r="18704" spans="1:2" x14ac:dyDescent="0.55000000000000004">
      <c r="A18704">
        <v>2.2870575287999989E-3</v>
      </c>
      <c r="B18704">
        <v>-5.0437712385438392E-2</v>
      </c>
    </row>
    <row r="18705" spans="1:2" x14ac:dyDescent="0.55000000000000004">
      <c r="A18705">
        <v>2.1803043140999996E-3</v>
      </c>
      <c r="B18705">
        <v>-5.0785234538727998E-2</v>
      </c>
    </row>
    <row r="18706" spans="1:2" x14ac:dyDescent="0.55000000000000004">
      <c r="A18706">
        <v>1.8575620370999994E-3</v>
      </c>
      <c r="B18706">
        <v>-5.0715977454798396E-2</v>
      </c>
    </row>
    <row r="18707" spans="1:2" x14ac:dyDescent="0.55000000000000004">
      <c r="A18707">
        <v>1.5993682155000001E-3</v>
      </c>
      <c r="B18707">
        <v>-5.0782761071444797E-2</v>
      </c>
    </row>
    <row r="18708" spans="1:2" x14ac:dyDescent="0.55000000000000004">
      <c r="A18708">
        <v>1.5397850259000001E-3</v>
      </c>
      <c r="B18708">
        <v>-5.0890356898263996E-2</v>
      </c>
    </row>
    <row r="18709" spans="1:2" x14ac:dyDescent="0.55000000000000004">
      <c r="A18709">
        <v>1.3523462419499999E-3</v>
      </c>
      <c r="B18709">
        <v>-5.0922511972945596E-2</v>
      </c>
    </row>
    <row r="18710" spans="1:2" x14ac:dyDescent="0.55000000000000004">
      <c r="A18710">
        <v>1.0469823952499995E-3</v>
      </c>
      <c r="B18710">
        <v>-5.1132756692017597E-2</v>
      </c>
    </row>
    <row r="18711" spans="1:2" x14ac:dyDescent="0.55000000000000004">
      <c r="A18711">
        <v>7.5651434594999935E-4</v>
      </c>
      <c r="B18711">
        <v>-5.0981875187742394E-2</v>
      </c>
    </row>
    <row r="18712" spans="1:2" x14ac:dyDescent="0.55000000000000004">
      <c r="A18712">
        <v>4.7225287889999992E-4</v>
      </c>
      <c r="B18712">
        <v>-5.1158728098491195E-2</v>
      </c>
    </row>
    <row r="18713" spans="1:2" x14ac:dyDescent="0.55000000000000004">
      <c r="A18713">
        <v>2.1405905729999977E-4</v>
      </c>
      <c r="B18713">
        <v>-5.1286111663575995E-2</v>
      </c>
    </row>
    <row r="18714" spans="1:2" x14ac:dyDescent="0.55000000000000004">
      <c r="A18714">
        <v>-2.6756334000000576E-5</v>
      </c>
      <c r="B18714">
        <v>-5.1241589252478396E-2</v>
      </c>
    </row>
    <row r="18715" spans="1:2" x14ac:dyDescent="0.55000000000000004">
      <c r="A18715">
        <v>-3.7556625645000005E-4</v>
      </c>
      <c r="B18715">
        <v>-5.1240352518836796E-2</v>
      </c>
    </row>
    <row r="18716" spans="1:2" x14ac:dyDescent="0.55000000000000004">
      <c r="A18716">
        <v>-2.1667775085000042E-4</v>
      </c>
      <c r="B18716">
        <v>-5.1320740205540796E-2</v>
      </c>
    </row>
    <row r="18717" spans="1:2" x14ac:dyDescent="0.55000000000000004">
      <c r="A18717">
        <v>-5.0342185080000032E-4</v>
      </c>
      <c r="B18717">
        <v>-5.1538405326462394E-2</v>
      </c>
    </row>
    <row r="18718" spans="1:2" x14ac:dyDescent="0.55000000000000004">
      <c r="A18718">
        <v>-6.350013945E-4</v>
      </c>
      <c r="B18718">
        <v>-5.1782041853857597E-2</v>
      </c>
    </row>
    <row r="18719" spans="1:2" x14ac:dyDescent="0.55000000000000004">
      <c r="A18719">
        <v>-8.5967967195000033E-4</v>
      </c>
      <c r="B18719">
        <v>-5.2015784512119995E-2</v>
      </c>
    </row>
    <row r="18720" spans="1:2" x14ac:dyDescent="0.55000000000000004">
      <c r="A18720">
        <v>-1.1700087844499999E-3</v>
      </c>
      <c r="B18720">
        <v>-5.2261894506798398E-2</v>
      </c>
    </row>
    <row r="18721" spans="1:2" x14ac:dyDescent="0.55000000000000004">
      <c r="A18721">
        <v>-1.4430984034500003E-3</v>
      </c>
      <c r="B18721">
        <v>-5.2489453496852793E-2</v>
      </c>
    </row>
    <row r="18722" spans="1:2" x14ac:dyDescent="0.55000000000000004">
      <c r="A18722">
        <v>-1.4257199731500005E-3</v>
      </c>
      <c r="B18722">
        <v>-5.2867893991182392E-2</v>
      </c>
    </row>
    <row r="18723" spans="1:2" x14ac:dyDescent="0.55000000000000004">
      <c r="A18723">
        <v>-1.61191744065E-3</v>
      </c>
      <c r="B18723">
        <v>-5.2811004243668795E-2</v>
      </c>
    </row>
    <row r="18724" spans="1:2" x14ac:dyDescent="0.55000000000000004">
      <c r="A18724">
        <v>-1.7410143514500005E-3</v>
      </c>
      <c r="B18724">
        <v>-5.2991567355342398E-2</v>
      </c>
    </row>
    <row r="18725" spans="1:2" x14ac:dyDescent="0.55000000000000004">
      <c r="A18725">
        <v>-1.6963269592500003E-3</v>
      </c>
      <c r="B18725">
        <v>-5.3467709807358398E-2</v>
      </c>
    </row>
    <row r="18726" spans="1:2" x14ac:dyDescent="0.55000000000000004">
      <c r="A18726">
        <v>-1.7286011869500004E-3</v>
      </c>
      <c r="B18726">
        <v>-5.4005688941454397E-2</v>
      </c>
    </row>
    <row r="18727" spans="1:2" x14ac:dyDescent="0.55000000000000004">
      <c r="A18727">
        <v>-1.7559101488500003E-3</v>
      </c>
      <c r="B18727">
        <v>-5.4213460193243197E-2</v>
      </c>
    </row>
    <row r="18728" spans="1:2" x14ac:dyDescent="0.55000000000000004">
      <c r="A18728">
        <v>-1.5361971372000001E-3</v>
      </c>
      <c r="B18728">
        <v>-5.4355684562027197E-2</v>
      </c>
    </row>
    <row r="18729" spans="1:2" x14ac:dyDescent="0.55000000000000004">
      <c r="A18729">
        <v>-2.0240345020500002E-3</v>
      </c>
      <c r="B18729">
        <v>-5.4565929281099192E-2</v>
      </c>
    </row>
    <row r="18730" spans="1:2" x14ac:dyDescent="0.55000000000000004">
      <c r="A18730">
        <v>-2.0761697929500005E-3</v>
      </c>
      <c r="B18730">
        <v>-5.4539957874625594E-2</v>
      </c>
    </row>
    <row r="18731" spans="1:2" x14ac:dyDescent="0.55000000000000004">
      <c r="A18731">
        <v>-1.7472209337000004E-3</v>
      </c>
      <c r="B18731">
        <v>-5.4651263902369594E-2</v>
      </c>
    </row>
    <row r="18732" spans="1:2" x14ac:dyDescent="0.55000000000000004">
      <c r="A18732">
        <v>-2.1618206280000006E-3</v>
      </c>
      <c r="B18732">
        <v>-5.4767516864679996E-2</v>
      </c>
    </row>
    <row r="18733" spans="1:2" x14ac:dyDescent="0.55000000000000004">
      <c r="A18733">
        <v>-2.2189211847000005E-3</v>
      </c>
      <c r="B18733">
        <v>-5.4771227065604791E-2</v>
      </c>
    </row>
    <row r="18734" spans="1:2" x14ac:dyDescent="0.55000000000000004">
      <c r="A18734">
        <v>-2.0016908059500003E-3</v>
      </c>
      <c r="B18734">
        <v>-5.4833063747684797E-2</v>
      </c>
    </row>
    <row r="18735" spans="1:2" x14ac:dyDescent="0.55000000000000004">
      <c r="A18735">
        <v>-1.9495555150500004E-3</v>
      </c>
      <c r="B18735">
        <v>-5.4750202593697596E-2</v>
      </c>
    </row>
    <row r="18736" spans="1:2" x14ac:dyDescent="0.55000000000000004">
      <c r="A18736">
        <v>-2.0389302994500004E-3</v>
      </c>
      <c r="B18736">
        <v>-5.4809565808494394E-2</v>
      </c>
    </row>
    <row r="18737" spans="1:2" x14ac:dyDescent="0.55000000000000004">
      <c r="A18737">
        <v>-2.1717511596000003E-3</v>
      </c>
      <c r="B18737">
        <v>-5.4772463799246392E-2</v>
      </c>
    </row>
    <row r="18738" spans="1:2" x14ac:dyDescent="0.55000000000000004">
      <c r="A18738">
        <v>-2.4187731331500005E-3</v>
      </c>
      <c r="B18738">
        <v>-5.4624055762254396E-2</v>
      </c>
    </row>
    <row r="18739" spans="1:2" x14ac:dyDescent="0.55000000000000004">
      <c r="A18739">
        <v>-2.5627658413500004E-3</v>
      </c>
      <c r="B18739">
        <v>-5.4705680182599997E-2</v>
      </c>
    </row>
    <row r="18740" spans="1:2" x14ac:dyDescent="0.55000000000000004">
      <c r="A18740">
        <v>-2.7104824989000005E-3</v>
      </c>
      <c r="B18740">
        <v>-5.4734125056356796E-2</v>
      </c>
    </row>
    <row r="18741" spans="1:2" x14ac:dyDescent="0.55000000000000004">
      <c r="A18741">
        <v>-2.7390327772500002E-3</v>
      </c>
      <c r="B18741">
        <v>-5.4684655710692795E-2</v>
      </c>
    </row>
    <row r="18742" spans="1:2" x14ac:dyDescent="0.55000000000000004">
      <c r="A18742">
        <v>-2.5801442716500006E-3</v>
      </c>
      <c r="B18742">
        <v>-5.4586953753006394E-2</v>
      </c>
    </row>
    <row r="18743" spans="1:2" x14ac:dyDescent="0.55000000000000004">
      <c r="A18743">
        <v>-2.5069066011000002E-3</v>
      </c>
      <c r="B18743">
        <v>-5.4641370033236797E-2</v>
      </c>
    </row>
    <row r="18744" spans="1:2" x14ac:dyDescent="0.55000000000000004">
      <c r="A18744">
        <v>-2.5242850314000005E-3</v>
      </c>
      <c r="B18744">
        <v>-5.4922108569879995E-2</v>
      </c>
    </row>
    <row r="18745" spans="1:2" x14ac:dyDescent="0.55000000000000004">
      <c r="A18745">
        <v>-2.5528353097500002E-3</v>
      </c>
      <c r="B18745">
        <v>-5.4945606509070398E-2</v>
      </c>
    </row>
    <row r="18746" spans="1:2" x14ac:dyDescent="0.55000000000000004">
      <c r="A18746">
        <v>-2.6521406257500003E-3</v>
      </c>
      <c r="B18746">
        <v>-5.4803382140286391E-2</v>
      </c>
    </row>
    <row r="18747" spans="1:2" x14ac:dyDescent="0.55000000000000004">
      <c r="A18747">
        <v>-2.7365501443500002E-3</v>
      </c>
      <c r="B18747">
        <v>-5.4987655452884796E-2</v>
      </c>
    </row>
    <row r="18748" spans="1:2" x14ac:dyDescent="0.55000000000000004">
      <c r="A18748">
        <v>-3.0220529278500003E-3</v>
      </c>
      <c r="B18748">
        <v>-5.5200373639239991E-2</v>
      </c>
    </row>
    <row r="18749" spans="1:2" x14ac:dyDescent="0.55000000000000004">
      <c r="A18749">
        <v>-3.0506032062000005E-3</v>
      </c>
      <c r="B18749">
        <v>-5.5291891928718397E-2</v>
      </c>
    </row>
    <row r="18750" spans="1:2" x14ac:dyDescent="0.55000000000000004">
      <c r="A18750">
        <v>-3.3832760148000004E-3</v>
      </c>
      <c r="B18750">
        <v>-5.5618389610100794E-2</v>
      </c>
    </row>
    <row r="18751" spans="1:2" x14ac:dyDescent="0.55000000000000004">
      <c r="A18751">
        <v>-3.2045264460000005E-3</v>
      </c>
      <c r="B18751">
        <v>-5.5644361016574398E-2</v>
      </c>
    </row>
    <row r="18752" spans="1:2" x14ac:dyDescent="0.55000000000000004">
      <c r="A18752">
        <v>-3.2864533317000003E-3</v>
      </c>
      <c r="B18752">
        <v>-5.5836054731022391E-2</v>
      </c>
    </row>
    <row r="18753" spans="1:2" x14ac:dyDescent="0.55000000000000004">
      <c r="A18753">
        <v>-3.4031370780000002E-3</v>
      </c>
      <c r="B18753">
        <v>-5.6093295328475193E-2</v>
      </c>
    </row>
    <row r="18754" spans="1:2" x14ac:dyDescent="0.55000000000000004">
      <c r="A18754">
        <v>-3.4676855334000002E-3</v>
      </c>
      <c r="B18754">
        <v>-5.6445764416331194E-2</v>
      </c>
    </row>
    <row r="18755" spans="1:2" x14ac:dyDescent="0.55000000000000004">
      <c r="A18755">
        <v>-3.6104369251500003E-3</v>
      </c>
      <c r="B18755">
        <v>-5.6773498831355192E-2</v>
      </c>
    </row>
    <row r="18756" spans="1:2" x14ac:dyDescent="0.55000000000000004">
      <c r="A18756">
        <v>-3.9331792021500001E-3</v>
      </c>
      <c r="B18756">
        <v>-5.6894698728231996E-2</v>
      </c>
    </row>
    <row r="18757" spans="1:2" x14ac:dyDescent="0.55000000000000004">
      <c r="A18757">
        <v>-3.8897331264000005E-3</v>
      </c>
      <c r="B18757">
        <v>-5.7062894503489593E-2</v>
      </c>
    </row>
    <row r="18758" spans="1:2" x14ac:dyDescent="0.55000000000000004">
      <c r="A18758">
        <v>-4.2546801627000004E-3</v>
      </c>
      <c r="B18758">
        <v>-5.7215012741406397E-2</v>
      </c>
    </row>
    <row r="18759" spans="1:2" x14ac:dyDescent="0.55000000000000004">
      <c r="A18759">
        <v>-4.3676399596500005E-3</v>
      </c>
      <c r="B18759">
        <v>-5.7524196151806394E-2</v>
      </c>
    </row>
    <row r="18760" spans="1:2" x14ac:dyDescent="0.55000000000000004">
      <c r="A18760">
        <v>-4.5091500349500003E-3</v>
      </c>
      <c r="B18760">
        <v>-5.7640449114116796E-2</v>
      </c>
    </row>
    <row r="18761" spans="1:2" x14ac:dyDescent="0.55000000000000004">
      <c r="A18761">
        <v>-4.7412762111000003E-3</v>
      </c>
      <c r="B18761">
        <v>-5.7781436749259195E-2</v>
      </c>
    </row>
    <row r="18762" spans="1:2" x14ac:dyDescent="0.55000000000000004">
      <c r="A18762">
        <v>-4.4607386934000003E-3</v>
      </c>
      <c r="B18762">
        <v>-5.8041150813995197E-2</v>
      </c>
    </row>
    <row r="18763" spans="1:2" x14ac:dyDescent="0.55000000000000004">
      <c r="A18763">
        <v>-4.8157551981000005E-3</v>
      </c>
      <c r="B18763">
        <v>-5.8148746640814396E-2</v>
      </c>
    </row>
    <row r="18764" spans="1:2" x14ac:dyDescent="0.55000000000000004">
      <c r="A18764">
        <v>-5.0168484630000003E-3</v>
      </c>
      <c r="B18764">
        <v>-5.8375068897227197E-2</v>
      </c>
    </row>
    <row r="18765" spans="1:2" x14ac:dyDescent="0.55000000000000004">
      <c r="A18765">
        <v>-5.3395907400000005E-3</v>
      </c>
      <c r="B18765">
        <v>-5.8292207743239996E-2</v>
      </c>
    </row>
    <row r="18766" spans="1:2" x14ac:dyDescent="0.55000000000000004">
      <c r="A18766">
        <v>-5.6573677512000006E-3</v>
      </c>
      <c r="B18766">
        <v>-5.8653333966587194E-2</v>
      </c>
    </row>
    <row r="18767" spans="1:2" x14ac:dyDescent="0.55000000000000004">
      <c r="A18767">
        <v>-5.8845286615500005E-3</v>
      </c>
      <c r="B18767">
        <v>-5.8691672709476797E-2</v>
      </c>
    </row>
    <row r="18768" spans="1:2" x14ac:dyDescent="0.55000000000000004">
      <c r="A18768">
        <v>-6.0831392935500007E-3</v>
      </c>
      <c r="B18768">
        <v>-5.8790611400804792E-2</v>
      </c>
    </row>
    <row r="18769" spans="1:2" x14ac:dyDescent="0.55000000000000004">
      <c r="A18769">
        <v>-6.2010643563000008E-3</v>
      </c>
      <c r="B18769">
        <v>-5.8843790947393594E-2</v>
      </c>
    </row>
    <row r="18770" spans="1:2" x14ac:dyDescent="0.55000000000000004">
      <c r="A18770">
        <v>-6.3338852164500003E-3</v>
      </c>
      <c r="B18770">
        <v>-5.9135660086811197E-2</v>
      </c>
    </row>
    <row r="18771" spans="1:2" x14ac:dyDescent="0.55000000000000004">
      <c r="A18771">
        <v>-6.6193879999500004E-3</v>
      </c>
      <c r="B18771">
        <v>-5.9361982343223992E-2</v>
      </c>
    </row>
    <row r="18772" spans="1:2" x14ac:dyDescent="0.55000000000000004">
      <c r="A18772">
        <v>-6.8639273406000002E-3</v>
      </c>
      <c r="B18772">
        <v>-5.9566043394087997E-2</v>
      </c>
    </row>
    <row r="18773" spans="1:2" x14ac:dyDescent="0.55000000000000004">
      <c r="A18773">
        <v>-7.0675032384000004E-3</v>
      </c>
      <c r="B18773">
        <v>-5.9845545197089595E-2</v>
      </c>
    </row>
    <row r="18774" spans="1:2" x14ac:dyDescent="0.55000000000000004">
      <c r="A18774">
        <v>-7.4237610595500004E-3</v>
      </c>
      <c r="B18774">
        <v>-6.0022398107838396E-2</v>
      </c>
    </row>
    <row r="18775" spans="1:2" x14ac:dyDescent="0.55000000000000004">
      <c r="A18775">
        <v>-7.1705325037500003E-3</v>
      </c>
      <c r="B18775">
        <v>-6.0183173481246396E-2</v>
      </c>
    </row>
    <row r="18776" spans="1:2" x14ac:dyDescent="0.55000000000000004">
      <c r="A18776">
        <v>-7.8234649564500013E-3</v>
      </c>
      <c r="B18776">
        <v>-6.0638291461355194E-2</v>
      </c>
    </row>
    <row r="18777" spans="1:2" x14ac:dyDescent="0.55000000000000004">
      <c r="A18777">
        <v>-7.9525618672500013E-3</v>
      </c>
      <c r="B18777">
        <v>-6.1083515572331194E-2</v>
      </c>
    </row>
    <row r="18778" spans="1:2" x14ac:dyDescent="0.55000000000000004">
      <c r="A18778">
        <v>-8.23061675205E-3</v>
      </c>
      <c r="B18778">
        <v>-6.1329625567009591E-2</v>
      </c>
    </row>
    <row r="18779" spans="1:2" x14ac:dyDescent="0.55000000000000004">
      <c r="A18779">
        <v>-8.1908946256500012E-3</v>
      </c>
      <c r="B18779">
        <v>-6.1626441640993589E-2</v>
      </c>
    </row>
    <row r="18780" spans="1:2" x14ac:dyDescent="0.55000000000000004">
      <c r="A18780">
        <v>-8.3832986754000006E-3</v>
      </c>
      <c r="B18780">
        <v>-6.1830502691857588E-2</v>
      </c>
    </row>
    <row r="18781" spans="1:2" x14ac:dyDescent="0.55000000000000004">
      <c r="A18781">
        <v>-8.6179074844500003E-3</v>
      </c>
      <c r="B18781">
        <v>-6.2218837055319991E-2</v>
      </c>
    </row>
    <row r="18782" spans="1:2" x14ac:dyDescent="0.55000000000000004">
      <c r="A18782">
        <v>-8.9220300147000008E-3</v>
      </c>
      <c r="B18782">
        <v>-6.2356114489537588E-2</v>
      </c>
    </row>
    <row r="18783" spans="1:2" x14ac:dyDescent="0.55000000000000004">
      <c r="A18783">
        <v>-9.2174633298000002E-3</v>
      </c>
      <c r="B18783">
        <v>-6.2701163175544E-2</v>
      </c>
    </row>
    <row r="18784" spans="1:2" x14ac:dyDescent="0.55000000000000004">
      <c r="A18784">
        <v>-9.3788344683000003E-3</v>
      </c>
      <c r="B18784">
        <v>-6.3006636385019202E-2</v>
      </c>
    </row>
    <row r="18785" spans="1:2" x14ac:dyDescent="0.55000000000000004">
      <c r="A18785">
        <v>-9.6171672267000019E-3</v>
      </c>
      <c r="B18785">
        <v>-6.3408574818539204E-2</v>
      </c>
    </row>
    <row r="18786" spans="1:2" x14ac:dyDescent="0.55000000000000004">
      <c r="A18786">
        <v>-9.9858382123500008E-3</v>
      </c>
      <c r="B18786">
        <v>-6.3732599032638407E-2</v>
      </c>
    </row>
    <row r="18787" spans="1:2" x14ac:dyDescent="0.55000000000000004">
      <c r="A18787">
        <v>-1.045257319755E-2</v>
      </c>
      <c r="B18787">
        <v>-6.3890900938763207E-2</v>
      </c>
    </row>
    <row r="18788" spans="1:2" x14ac:dyDescent="0.55000000000000004">
      <c r="A18788">
        <v>-1.05680156274E-2</v>
      </c>
      <c r="B18788">
        <v>-6.4051676312171207E-2</v>
      </c>
    </row>
    <row r="18789" spans="1:2" x14ac:dyDescent="0.55000000000000004">
      <c r="A18789">
        <v>-1.0757937044250002E-2</v>
      </c>
      <c r="B18789">
        <v>-6.4357149521646395E-2</v>
      </c>
    </row>
    <row r="18790" spans="1:2" x14ac:dyDescent="0.55000000000000004">
      <c r="A18790">
        <v>-1.11092295996E-2</v>
      </c>
      <c r="B18790">
        <v>-6.4650255394705605E-2</v>
      </c>
    </row>
    <row r="18791" spans="1:2" x14ac:dyDescent="0.55000000000000004">
      <c r="A18791">
        <v>-1.1499002964900001E-2</v>
      </c>
      <c r="B18791">
        <v>-6.4833291973662402E-2</v>
      </c>
    </row>
    <row r="18792" spans="1:2" x14ac:dyDescent="0.55000000000000004">
      <c r="A18792">
        <v>-1.1731129141050001E-2</v>
      </c>
      <c r="B18792">
        <v>-6.5065797898283206E-2</v>
      </c>
    </row>
    <row r="18793" spans="1:2" x14ac:dyDescent="0.55000000000000004">
      <c r="A18793">
        <v>-1.1962014000750001E-2</v>
      </c>
      <c r="B18793">
        <v>-6.5258728346372807E-2</v>
      </c>
    </row>
    <row r="18794" spans="1:2" x14ac:dyDescent="0.55000000000000004">
      <c r="A18794">
        <v>-1.2168072531450001E-2</v>
      </c>
      <c r="B18794">
        <v>-6.5326748696660802E-2</v>
      </c>
    </row>
    <row r="18795" spans="1:2" x14ac:dyDescent="0.55000000000000004">
      <c r="A18795">
        <v>-1.2539226150000001E-2</v>
      </c>
      <c r="B18795">
        <v>-6.5565438289489603E-2</v>
      </c>
    </row>
    <row r="18796" spans="1:2" x14ac:dyDescent="0.55000000000000004">
      <c r="A18796">
        <v>-1.2696873339150001E-2</v>
      </c>
      <c r="B18796">
        <v>-6.5786813611335995E-2</v>
      </c>
    </row>
    <row r="18797" spans="1:2" x14ac:dyDescent="0.55000000000000004">
      <c r="A18797">
        <v>-1.3019615616150001E-2</v>
      </c>
      <c r="B18797">
        <v>-6.6107127624510403E-2</v>
      </c>
    </row>
    <row r="18798" spans="1:2" x14ac:dyDescent="0.55000000000000004">
      <c r="A18798">
        <v>-1.3169814906600002E-2</v>
      </c>
      <c r="B18798">
        <v>-6.6223380586820799E-2</v>
      </c>
    </row>
    <row r="18799" spans="1:2" x14ac:dyDescent="0.55000000000000004">
      <c r="A18799">
        <v>-1.33510471083E-2</v>
      </c>
      <c r="B18799">
        <v>-6.6455886511441603E-2</v>
      </c>
    </row>
    <row r="18800" spans="1:2" x14ac:dyDescent="0.55000000000000004">
      <c r="A18800">
        <v>-1.3684961233350001E-2</v>
      </c>
      <c r="B18800">
        <v>-6.6850404543112002E-2</v>
      </c>
    </row>
    <row r="18801" spans="1:2" x14ac:dyDescent="0.55000000000000004">
      <c r="A18801">
        <v>-1.3961774801700001E-2</v>
      </c>
      <c r="B18801">
        <v>-6.6979024841838403E-2</v>
      </c>
    </row>
    <row r="18802" spans="1:2" x14ac:dyDescent="0.55000000000000004">
      <c r="A18802">
        <v>-1.406976933285E-2</v>
      </c>
      <c r="B18802">
        <v>-6.7138563481604796E-2</v>
      </c>
    </row>
    <row r="18803" spans="1:2" x14ac:dyDescent="0.55000000000000004">
      <c r="A18803">
        <v>-1.4227416522E-2</v>
      </c>
      <c r="B18803">
        <v>-6.7458877494779204E-2</v>
      </c>
    </row>
    <row r="18804" spans="1:2" x14ac:dyDescent="0.55000000000000004">
      <c r="A18804">
        <v>-1.4692910190750001E-2</v>
      </c>
      <c r="B18804">
        <v>-6.7744562965988797E-2</v>
      </c>
    </row>
    <row r="18805" spans="1:2" x14ac:dyDescent="0.55000000000000004">
      <c r="A18805">
        <v>-1.4834420266050001E-2</v>
      </c>
      <c r="B18805">
        <v>-6.79745954233264E-2</v>
      </c>
    </row>
    <row r="18806" spans="1:2" x14ac:dyDescent="0.55000000000000004">
      <c r="A18806">
        <v>-1.523660679585E-2</v>
      </c>
      <c r="B18806">
        <v>-6.8406215464244802E-2</v>
      </c>
    </row>
    <row r="18807" spans="1:2" x14ac:dyDescent="0.55000000000000004">
      <c r="A18807">
        <v>-1.5231641530050001E-2</v>
      </c>
      <c r="B18807">
        <v>-6.8555860234878405E-2</v>
      </c>
    </row>
    <row r="18808" spans="1:2" x14ac:dyDescent="0.55000000000000004">
      <c r="A18808">
        <v>-1.51782649227E-2</v>
      </c>
      <c r="B18808">
        <v>-6.8837835505163203E-2</v>
      </c>
    </row>
    <row r="18809" spans="1:2" x14ac:dyDescent="0.55000000000000004">
      <c r="A18809">
        <v>-1.5599071199250001E-2</v>
      </c>
      <c r="B18809">
        <v>-6.8965219070247996E-2</v>
      </c>
    </row>
    <row r="18810" spans="1:2" x14ac:dyDescent="0.55000000000000004">
      <c r="A18810">
        <v>-1.5930502691399999E-2</v>
      </c>
      <c r="B18810">
        <v>-6.93721044383344E-2</v>
      </c>
    </row>
    <row r="18811" spans="1:2" x14ac:dyDescent="0.55000000000000004">
      <c r="A18811">
        <v>-1.6027325374500002E-2</v>
      </c>
      <c r="B18811">
        <v>-6.9682524582376004E-2</v>
      </c>
    </row>
    <row r="18812" spans="1:2" x14ac:dyDescent="0.55000000000000004">
      <c r="A18812">
        <v>-1.6163870184E-2</v>
      </c>
      <c r="B18812">
        <v>-6.9833406086651201E-2</v>
      </c>
    </row>
    <row r="18813" spans="1:2" x14ac:dyDescent="0.55000000000000004">
      <c r="A18813">
        <v>-1.6269382082250001E-2</v>
      </c>
      <c r="B18813">
        <v>-7.0017679399249605E-2</v>
      </c>
    </row>
    <row r="18814" spans="1:2" x14ac:dyDescent="0.55000000000000004">
      <c r="A18814">
        <v>-1.6525093270950003E-2</v>
      </c>
      <c r="B18814">
        <v>-7.0349124015198397E-2</v>
      </c>
    </row>
    <row r="18815" spans="1:2" x14ac:dyDescent="0.55000000000000004">
      <c r="A18815">
        <v>-1.6739841016800001E-2</v>
      </c>
      <c r="B18815">
        <v>-7.0695409434846396E-2</v>
      </c>
    </row>
    <row r="18816" spans="1:2" x14ac:dyDescent="0.55000000000000004">
      <c r="A18816">
        <v>-1.6518886688700003E-2</v>
      </c>
      <c r="B18816">
        <v>-7.0958833700507207E-2</v>
      </c>
    </row>
    <row r="18817" spans="1:2" x14ac:dyDescent="0.55000000000000004">
      <c r="A18817">
        <v>-1.6729910485199999E-2</v>
      </c>
      <c r="B18817">
        <v>-7.1080033597384004E-2</v>
      </c>
    </row>
    <row r="18818" spans="1:2" x14ac:dyDescent="0.55000000000000004">
      <c r="A18818">
        <v>-1.7012930635799998E-2</v>
      </c>
      <c r="B18818">
        <v>-7.1172788620503996E-2</v>
      </c>
    </row>
    <row r="18819" spans="1:2" x14ac:dyDescent="0.55000000000000004">
      <c r="A18819">
        <v>-1.7195404153950003E-2</v>
      </c>
      <c r="B18819">
        <v>-7.1439923087089602E-2</v>
      </c>
    </row>
    <row r="18820" spans="1:2" x14ac:dyDescent="0.55000000000000004">
      <c r="A18820">
        <v>-1.7366705824050001E-2</v>
      </c>
      <c r="B18820">
        <v>-7.1411478213332796E-2</v>
      </c>
    </row>
    <row r="18821" spans="1:2" x14ac:dyDescent="0.55000000000000004">
      <c r="A18821">
        <v>-1.7418841114949998E-2</v>
      </c>
      <c r="B18821">
        <v>-7.1384270073217598E-2</v>
      </c>
    </row>
    <row r="18822" spans="1:2" x14ac:dyDescent="0.55000000000000004">
      <c r="A18822">
        <v>-1.7488354836150001E-2</v>
      </c>
      <c r="B18822">
        <v>-7.1708294287316801E-2</v>
      </c>
    </row>
    <row r="18823" spans="1:2" x14ac:dyDescent="0.55000000000000004">
      <c r="A18823">
        <v>-1.778378815125E-2</v>
      </c>
      <c r="B18823">
        <v>-7.1719424890091199E-2</v>
      </c>
    </row>
    <row r="18824" spans="1:2" x14ac:dyDescent="0.55000000000000004">
      <c r="A18824">
        <v>-1.7986122732600002E-2</v>
      </c>
      <c r="B18824">
        <v>-7.1646457605236802E-2</v>
      </c>
    </row>
    <row r="18825" spans="1:2" x14ac:dyDescent="0.55000000000000004">
      <c r="A18825">
        <v>-1.7845853973749999E-2</v>
      </c>
      <c r="B18825">
        <v>-7.1573490320382405E-2</v>
      </c>
    </row>
    <row r="18826" spans="1:2" x14ac:dyDescent="0.55000000000000004">
      <c r="A18826">
        <v>-1.7852060555999999E-2</v>
      </c>
      <c r="B18826">
        <v>-7.1765184034830398E-2</v>
      </c>
    </row>
    <row r="18827" spans="1:2" x14ac:dyDescent="0.55000000000000004">
      <c r="A18827">
        <v>-1.78992305811E-2</v>
      </c>
      <c r="B18827">
        <v>-7.1921012473671997E-2</v>
      </c>
    </row>
    <row r="18828" spans="1:2" x14ac:dyDescent="0.55000000000000004">
      <c r="A18828">
        <v>-1.8017155643850001E-2</v>
      </c>
      <c r="B18828">
        <v>-7.1859175791591998E-2</v>
      </c>
    </row>
    <row r="18829" spans="1:2" x14ac:dyDescent="0.55000000000000004">
      <c r="A18829">
        <v>-1.7973709568100002E-2</v>
      </c>
      <c r="B18829">
        <v>-7.1897514534481607E-2</v>
      </c>
    </row>
    <row r="18830" spans="1:2" x14ac:dyDescent="0.55000000000000004">
      <c r="A18830">
        <v>-1.7973709568100002E-2</v>
      </c>
      <c r="B18830">
        <v>-7.1921012473671997E-2</v>
      </c>
    </row>
    <row r="18831" spans="1:2" x14ac:dyDescent="0.55000000000000004">
      <c r="A18831">
        <v>-1.7636071493700001E-2</v>
      </c>
      <c r="B18831">
        <v>-7.2002636894017605E-2</v>
      </c>
    </row>
    <row r="18832" spans="1:2" x14ac:dyDescent="0.55000000000000004">
      <c r="A18832">
        <v>-1.7861991087600001E-2</v>
      </c>
      <c r="B18832">
        <v>-7.1798575843153606E-2</v>
      </c>
    </row>
    <row r="18833" spans="1:2" x14ac:dyDescent="0.55000000000000004">
      <c r="A18833">
        <v>-1.7545455392850001E-2</v>
      </c>
      <c r="B18833">
        <v>-7.1865359459800007E-2</v>
      </c>
    </row>
    <row r="18834" spans="1:2" x14ac:dyDescent="0.55000000000000004">
      <c r="A18834">
        <v>-1.7623658329200001E-2</v>
      </c>
      <c r="B18834">
        <v>-7.1762710567547197E-2</v>
      </c>
    </row>
    <row r="18835" spans="1:2" x14ac:dyDescent="0.55000000000000004">
      <c r="A18835">
        <v>-1.7508215899350001E-2</v>
      </c>
      <c r="B18835">
        <v>-7.1673665745352E-2</v>
      </c>
    </row>
    <row r="18836" spans="1:2" x14ac:dyDescent="0.55000000000000004">
      <c r="A18836">
        <v>-1.7606279898899999E-2</v>
      </c>
      <c r="B18836">
        <v>-7.1465894493563206E-2</v>
      </c>
    </row>
    <row r="18837" spans="1:2" x14ac:dyDescent="0.55000000000000004">
      <c r="A18837">
        <v>-1.7361740558250002E-2</v>
      </c>
      <c r="B18837">
        <v>-7.12123640970352E-2</v>
      </c>
    </row>
    <row r="18838" spans="1:2" x14ac:dyDescent="0.55000000000000004">
      <c r="A18838">
        <v>-1.7335672912799999E-2</v>
      </c>
      <c r="B18838">
        <v>-7.1246992639000001E-2</v>
      </c>
    </row>
    <row r="18839" spans="1:2" x14ac:dyDescent="0.55000000000000004">
      <c r="A18839">
        <v>-1.7026585116750002E-2</v>
      </c>
      <c r="B18839">
        <v>-7.1061482592760003E-2</v>
      </c>
    </row>
    <row r="18840" spans="1:2" x14ac:dyDescent="0.55000000000000004">
      <c r="A18840">
        <v>-1.6865213978249999E-2</v>
      </c>
      <c r="B18840">
        <v>-7.0908127621201605E-2</v>
      </c>
    </row>
    <row r="18841" spans="1:2" x14ac:dyDescent="0.55000000000000004">
      <c r="A18841">
        <v>-1.71966454704E-2</v>
      </c>
      <c r="B18841">
        <v>-7.0637282953691205E-2</v>
      </c>
    </row>
    <row r="18842" spans="1:2" x14ac:dyDescent="0.55000000000000004">
      <c r="A18842">
        <v>-1.7091133572150002E-2</v>
      </c>
      <c r="B18842">
        <v>-7.0362728085255996E-2</v>
      </c>
    </row>
    <row r="18843" spans="1:2" x14ac:dyDescent="0.55000000000000004">
      <c r="A18843">
        <v>-1.7005482737100001E-2</v>
      </c>
      <c r="B18843">
        <v>-7.0288524066760005E-2</v>
      </c>
    </row>
    <row r="18844" spans="1:2" x14ac:dyDescent="0.55000000000000004">
      <c r="A18844">
        <v>-1.6885075041450003E-2</v>
      </c>
      <c r="B18844">
        <v>-6.9962026385377601E-2</v>
      </c>
    </row>
    <row r="18845" spans="1:2" x14ac:dyDescent="0.55000000000000004">
      <c r="A18845">
        <v>-1.67323931181E-2</v>
      </c>
      <c r="B18845">
        <v>-7.0012732464683203E-2</v>
      </c>
    </row>
    <row r="18846" spans="1:2" x14ac:dyDescent="0.55000000000000004">
      <c r="A18846">
        <v>-1.6568539346700002E-2</v>
      </c>
      <c r="B18846">
        <v>-7.0033756936590405E-2</v>
      </c>
    </row>
    <row r="18847" spans="1:2" x14ac:dyDescent="0.55000000000000004">
      <c r="A18847">
        <v>-1.6451855600400002E-2</v>
      </c>
      <c r="B18847">
        <v>-6.9858140759483198E-2</v>
      </c>
    </row>
    <row r="18848" spans="1:2" x14ac:dyDescent="0.55000000000000004">
      <c r="A18848">
        <v>-1.5844851856350001E-2</v>
      </c>
      <c r="B18848">
        <v>-6.9702312320641599E-2</v>
      </c>
    </row>
    <row r="18849" spans="1:2" x14ac:dyDescent="0.55000000000000004">
      <c r="A18849">
        <v>-1.5853541071499999E-2</v>
      </c>
      <c r="B18849">
        <v>-6.9446308456830405E-2</v>
      </c>
    </row>
    <row r="18850" spans="1:2" x14ac:dyDescent="0.55000000000000004">
      <c r="A18850">
        <v>-1.5640034642100002E-2</v>
      </c>
      <c r="B18850">
        <v>-6.9290480017988806E-2</v>
      </c>
    </row>
    <row r="18851" spans="1:2" x14ac:dyDescent="0.55000000000000004">
      <c r="A18851">
        <v>-1.5535764060300002E-2</v>
      </c>
      <c r="B18851">
        <v>-6.9280586148856002E-2</v>
      </c>
    </row>
    <row r="18852" spans="1:2" x14ac:dyDescent="0.55000000000000004">
      <c r="A18852">
        <v>-1.548487008585E-2</v>
      </c>
      <c r="B18852">
        <v>-6.9103733238107201E-2</v>
      </c>
    </row>
    <row r="18853" spans="1:2" x14ac:dyDescent="0.55000000000000004">
      <c r="A18853">
        <v>-1.5489835351650001E-2</v>
      </c>
      <c r="B18853">
        <v>-6.9032002686894398E-2</v>
      </c>
    </row>
    <row r="18854" spans="1:2" x14ac:dyDescent="0.55000000000000004">
      <c r="A18854">
        <v>-1.508516618895E-2</v>
      </c>
      <c r="B18854">
        <v>-6.8588015309560005E-2</v>
      </c>
    </row>
    <row r="18855" spans="1:2" x14ac:dyDescent="0.55000000000000004">
      <c r="A18855">
        <v>-1.4805869987700001E-2</v>
      </c>
      <c r="B18855">
        <v>-6.8506390889214397E-2</v>
      </c>
    </row>
    <row r="18856" spans="1:2" x14ac:dyDescent="0.55000000000000004">
      <c r="A18856">
        <v>-1.4664359912400001E-2</v>
      </c>
      <c r="B18856">
        <v>-6.8220705418004804E-2</v>
      </c>
    </row>
    <row r="18857" spans="1:2" x14ac:dyDescent="0.55000000000000004">
      <c r="A18857">
        <v>-1.401515140905E-2</v>
      </c>
      <c r="B18857">
        <v>-6.7926362811304E-2</v>
      </c>
    </row>
    <row r="18858" spans="1:2" x14ac:dyDescent="0.55000000000000004">
      <c r="A18858">
        <v>-1.39990142952E-2</v>
      </c>
      <c r="B18858">
        <v>-6.7660465078360002E-2</v>
      </c>
    </row>
    <row r="18859" spans="1:2" x14ac:dyDescent="0.55000000000000004">
      <c r="A18859">
        <v>-1.37855078658E-2</v>
      </c>
      <c r="B18859">
        <v>-6.7400751013624E-2</v>
      </c>
    </row>
    <row r="18860" spans="1:2" x14ac:dyDescent="0.55000000000000004">
      <c r="A18860">
        <v>-1.37507510052E-2</v>
      </c>
      <c r="B18860">
        <v>-6.7216477701025595E-2</v>
      </c>
    </row>
    <row r="18861" spans="1:2" x14ac:dyDescent="0.55000000000000004">
      <c r="A18861">
        <v>-1.34056650321E-2</v>
      </c>
      <c r="B18861">
        <v>-6.6944396299873601E-2</v>
      </c>
    </row>
    <row r="18862" spans="1:2" x14ac:dyDescent="0.55000000000000004">
      <c r="A18862">
        <v>-1.3461524272350001E-2</v>
      </c>
      <c r="B18862">
        <v>-6.6680972034212804E-2</v>
      </c>
    </row>
    <row r="18863" spans="1:2" x14ac:dyDescent="0.55000000000000004">
      <c r="A18863">
        <v>-1.3009685084550001E-2</v>
      </c>
      <c r="B18863">
        <v>-6.6316135609940804E-2</v>
      </c>
    </row>
    <row r="18864" spans="1:2" x14ac:dyDescent="0.55000000000000004">
      <c r="A18864">
        <v>-1.2555363263850001E-2</v>
      </c>
      <c r="B18864">
        <v>-6.5910486975496008E-2</v>
      </c>
    </row>
    <row r="18865" spans="1:2" x14ac:dyDescent="0.55000000000000004">
      <c r="A18865">
        <v>-1.24175771379E-2</v>
      </c>
      <c r="B18865">
        <v>-6.5588936228680006E-2</v>
      </c>
    </row>
    <row r="18866" spans="1:2" x14ac:dyDescent="0.55000000000000004">
      <c r="A18866">
        <v>-1.1798160229350001E-2</v>
      </c>
      <c r="B18866">
        <v>-6.5318091561169606E-2</v>
      </c>
    </row>
    <row r="18867" spans="1:2" x14ac:dyDescent="0.55000000000000004">
      <c r="A18867">
        <v>-1.1538725091300002E-2</v>
      </c>
      <c r="B18867">
        <v>-6.5141238650420805E-2</v>
      </c>
    </row>
    <row r="18868" spans="1:2" x14ac:dyDescent="0.55000000000000004">
      <c r="A18868">
        <v>-1.107819668835E-2</v>
      </c>
      <c r="B18868">
        <v>-6.4736826749617601E-2</v>
      </c>
    </row>
    <row r="18869" spans="1:2" x14ac:dyDescent="0.55000000000000004">
      <c r="A18869">
        <v>-1.1104264333800001E-2</v>
      </c>
      <c r="B18869">
        <v>-6.4557500371585599E-2</v>
      </c>
    </row>
    <row r="18870" spans="1:2" x14ac:dyDescent="0.55000000000000004">
      <c r="A18870">
        <v>-1.086469025895E-2</v>
      </c>
      <c r="B18870">
        <v>-6.4232239423844803E-2</v>
      </c>
    </row>
    <row r="18871" spans="1:2" x14ac:dyDescent="0.55000000000000004">
      <c r="A18871">
        <v>-1.0621392234750001E-2</v>
      </c>
      <c r="B18871">
        <v>-6.4030651840264005E-2</v>
      </c>
    </row>
    <row r="18872" spans="1:2" x14ac:dyDescent="0.55000000000000004">
      <c r="A18872">
        <v>-1.0047904034850001E-2</v>
      </c>
      <c r="B18872">
        <v>-6.3773411242811204E-2</v>
      </c>
    </row>
    <row r="18873" spans="1:2" x14ac:dyDescent="0.55000000000000004">
      <c r="A18873">
        <v>-9.8840502634499998E-3</v>
      </c>
      <c r="B18873">
        <v>-6.3540905318190399E-2</v>
      </c>
    </row>
    <row r="18874" spans="1:2" x14ac:dyDescent="0.55000000000000004">
      <c r="A18874">
        <v>-9.3626973544500003E-3</v>
      </c>
      <c r="B18874">
        <v>-6.3380129944782398E-2</v>
      </c>
    </row>
    <row r="18875" spans="1:2" x14ac:dyDescent="0.55000000000000004">
      <c r="A18875">
        <v>-8.8301725974E-3</v>
      </c>
      <c r="B18875">
        <v>-6.3100628141780801E-2</v>
      </c>
    </row>
    <row r="18876" spans="1:2" x14ac:dyDescent="0.55000000000000004">
      <c r="A18876">
        <v>-8.4627429282E-3</v>
      </c>
      <c r="B18876">
        <v>-6.2901514025483204E-2</v>
      </c>
    </row>
    <row r="18877" spans="1:2" x14ac:dyDescent="0.55000000000000004">
      <c r="A18877">
        <v>-8.4267447511499997E-3</v>
      </c>
      <c r="B18877">
        <v>-6.2712293778318398E-2</v>
      </c>
    </row>
    <row r="18878" spans="1:2" x14ac:dyDescent="0.55000000000000004">
      <c r="A18878">
        <v>-8.0903479932000009E-3</v>
      </c>
      <c r="B18878">
        <v>-6.2297988008382398E-2</v>
      </c>
    </row>
    <row r="18879" spans="1:2" x14ac:dyDescent="0.55000000000000004">
      <c r="A18879">
        <v>-7.7638817668500004E-3</v>
      </c>
      <c r="B18879">
        <v>-6.2148343237748795E-2</v>
      </c>
    </row>
    <row r="18880" spans="1:2" x14ac:dyDescent="0.55000000000000004">
      <c r="A18880">
        <v>-7.6347848560500003E-3</v>
      </c>
      <c r="B18880">
        <v>-6.1871314902030398E-2</v>
      </c>
    </row>
    <row r="18881" spans="1:2" x14ac:dyDescent="0.55000000000000004">
      <c r="A18881">
        <v>-7.2462528072000003E-3</v>
      </c>
      <c r="B18881">
        <v>-6.1688278323073588E-2</v>
      </c>
    </row>
    <row r="18882" spans="1:2" x14ac:dyDescent="0.55000000000000004">
      <c r="A18882">
        <v>-6.9930242514000002E-3</v>
      </c>
      <c r="B18882">
        <v>-6.1322205165159994E-2</v>
      </c>
    </row>
    <row r="18883" spans="1:2" x14ac:dyDescent="0.55000000000000004">
      <c r="A18883">
        <v>-6.4443623805000008E-3</v>
      </c>
      <c r="B18883">
        <v>-6.1318494964235193E-2</v>
      </c>
    </row>
    <row r="18884" spans="1:2" x14ac:dyDescent="0.55000000000000004">
      <c r="A18884">
        <v>-6.3773312922000003E-3</v>
      </c>
      <c r="B18884">
        <v>-6.1058780899499197E-2</v>
      </c>
    </row>
    <row r="18885" spans="1:2" x14ac:dyDescent="0.55000000000000004">
      <c r="A18885">
        <v>-6.1960990905000008E-3</v>
      </c>
      <c r="B18885">
        <v>-6.0774332161931191E-2</v>
      </c>
    </row>
    <row r="18886" spans="1:2" x14ac:dyDescent="0.55000000000000004">
      <c r="A18886">
        <v>-6.0310040026500004E-3</v>
      </c>
      <c r="B18886">
        <v>-6.0288295840782394E-2</v>
      </c>
    </row>
    <row r="18887" spans="1:2" x14ac:dyDescent="0.55000000000000004">
      <c r="A18887">
        <v>-5.9192855221500001E-3</v>
      </c>
      <c r="B18887">
        <v>-5.9907381879169594E-2</v>
      </c>
    </row>
    <row r="18888" spans="1:2" x14ac:dyDescent="0.55000000000000004">
      <c r="A18888">
        <v>-5.8634262819000004E-3</v>
      </c>
      <c r="B18888">
        <v>-5.9708267762871997E-2</v>
      </c>
    </row>
    <row r="18889" spans="1:2" x14ac:dyDescent="0.55000000000000004">
      <c r="A18889">
        <v>-5.5667516503500004E-3</v>
      </c>
      <c r="B18889">
        <v>-5.9293961992935997E-2</v>
      </c>
    </row>
    <row r="18890" spans="1:2" x14ac:dyDescent="0.55000000000000004">
      <c r="A18890">
        <v>-5.4761355495000002E-3</v>
      </c>
      <c r="B18890">
        <v>-5.8889550092132793E-2</v>
      </c>
    </row>
    <row r="18891" spans="1:2" x14ac:dyDescent="0.55000000000000004">
      <c r="A18891">
        <v>-5.2762836010500002E-3</v>
      </c>
      <c r="B18891">
        <v>-5.8530897336068796E-2</v>
      </c>
    </row>
    <row r="18892" spans="1:2" x14ac:dyDescent="0.55000000000000004">
      <c r="A18892">
        <v>-4.9100952483000001E-3</v>
      </c>
      <c r="B18892">
        <v>-5.8380015831793593E-2</v>
      </c>
    </row>
    <row r="18893" spans="1:2" x14ac:dyDescent="0.55000000000000004">
      <c r="A18893">
        <v>-4.7685851730000003E-3</v>
      </c>
      <c r="B18893">
        <v>-5.8276130205899196E-2</v>
      </c>
    </row>
    <row r="18894" spans="1:2" x14ac:dyDescent="0.55000000000000004">
      <c r="A18894">
        <v>-4.4892889717500009E-3</v>
      </c>
      <c r="B18894">
        <v>-5.8002812071105594E-2</v>
      </c>
    </row>
    <row r="18895" spans="1:2" x14ac:dyDescent="0.55000000000000004">
      <c r="A18895">
        <v>-4.370122592550001E-3</v>
      </c>
      <c r="B18895">
        <v>-5.7740624539086398E-2</v>
      </c>
    </row>
    <row r="18896" spans="1:2" x14ac:dyDescent="0.55000000000000004">
      <c r="A18896">
        <v>-4.2732999094500009E-3</v>
      </c>
      <c r="B18896">
        <v>-5.7520485950881592E-2</v>
      </c>
    </row>
    <row r="18897" spans="1:2" x14ac:dyDescent="0.55000000000000004">
      <c r="A18897">
        <v>-4.2397843653000002E-3</v>
      </c>
      <c r="B18897">
        <v>-5.7474726806142393E-2</v>
      </c>
    </row>
    <row r="18898" spans="1:2" x14ac:dyDescent="0.55000000000000004">
      <c r="A18898">
        <v>-3.8673894303000002E-3</v>
      </c>
      <c r="B18898">
        <v>-5.7313951432734392E-2</v>
      </c>
    </row>
    <row r="18899" spans="1:2" x14ac:dyDescent="0.55000000000000004">
      <c r="A18899">
        <v>-3.6712614312000005E-3</v>
      </c>
      <c r="B18899">
        <v>-5.7050527167073595E-2</v>
      </c>
    </row>
    <row r="18900" spans="1:2" x14ac:dyDescent="0.55000000000000004">
      <c r="A18900">
        <v>-3.4999597611000003E-3</v>
      </c>
      <c r="B18900">
        <v>-5.6978796615860791E-2</v>
      </c>
    </row>
    <row r="18901" spans="1:2" x14ac:dyDescent="0.55000000000000004">
      <c r="A18901">
        <v>-3.0965319148500005E-3</v>
      </c>
      <c r="B18901">
        <v>-5.7161833194817595E-2</v>
      </c>
    </row>
    <row r="18902" spans="1:2" x14ac:dyDescent="0.55000000000000004">
      <c r="A18902">
        <v>-2.7117238153500003E-3</v>
      </c>
      <c r="B18902">
        <v>-5.6874910989966394E-2</v>
      </c>
    </row>
    <row r="18903" spans="1:2" x14ac:dyDescent="0.55000000000000004">
      <c r="A18903">
        <v>-2.3951881206000004E-3</v>
      </c>
      <c r="B18903">
        <v>-5.6798233504187196E-2</v>
      </c>
    </row>
    <row r="18904" spans="1:2" x14ac:dyDescent="0.55000000000000004">
      <c r="A18904">
        <v>-2.4088426015500004E-3</v>
      </c>
      <c r="B18904">
        <v>-5.6703005013783996E-2</v>
      </c>
    </row>
    <row r="18905" spans="1:2" x14ac:dyDescent="0.55000000000000004">
      <c r="A18905">
        <v>-2.4647018418000005E-3</v>
      </c>
      <c r="B18905">
        <v>-5.6715372350199994E-2</v>
      </c>
    </row>
    <row r="18906" spans="1:2" x14ac:dyDescent="0.55000000000000004">
      <c r="A18906">
        <v>-2.4299449812000004E-3</v>
      </c>
      <c r="B18906">
        <v>-5.6523678635751994E-2</v>
      </c>
    </row>
    <row r="18907" spans="1:2" x14ac:dyDescent="0.55000000000000004">
      <c r="A18907">
        <v>-2.1692685267000003E-3</v>
      </c>
      <c r="B18907">
        <v>-5.6366613463268794E-2</v>
      </c>
    </row>
    <row r="18908" spans="1:2" x14ac:dyDescent="0.55000000000000004">
      <c r="A18908">
        <v>-2.1233398180500003E-3</v>
      </c>
      <c r="B18908">
        <v>-5.6156368744196793E-2</v>
      </c>
    </row>
    <row r="18909" spans="1:2" x14ac:dyDescent="0.55000000000000004">
      <c r="A18909">
        <v>-2.0513434639500006E-3</v>
      </c>
      <c r="B18909">
        <v>-5.6043825982811192E-2</v>
      </c>
    </row>
    <row r="18910" spans="1:2" x14ac:dyDescent="0.55000000000000004">
      <c r="A18910">
        <v>-2.1233398180500003E-3</v>
      </c>
      <c r="B18910">
        <v>-5.5610969208251197E-2</v>
      </c>
    </row>
    <row r="18911" spans="1:2" x14ac:dyDescent="0.55000000000000004">
      <c r="A18911">
        <v>-1.8862483761000002E-3</v>
      </c>
      <c r="B18911">
        <v>-5.5526871320622395E-2</v>
      </c>
    </row>
    <row r="18912" spans="1:2" x14ac:dyDescent="0.55000000000000004">
      <c r="A18912">
        <v>-2.0252758185000004E-3</v>
      </c>
      <c r="B18912">
        <v>-5.5410618358311993E-2</v>
      </c>
    </row>
    <row r="18913" spans="1:2" x14ac:dyDescent="0.55000000000000004">
      <c r="A18913">
        <v>-2.2226451340500004E-3</v>
      </c>
      <c r="B18913">
        <v>-5.5192953237390395E-2</v>
      </c>
    </row>
    <row r="18914" spans="1:2" x14ac:dyDescent="0.55000000000000004">
      <c r="A18914">
        <v>-2.3840162725500005E-3</v>
      </c>
      <c r="B18914">
        <v>-5.5100198214270396E-2</v>
      </c>
    </row>
    <row r="18915" spans="1:2" x14ac:dyDescent="0.55000000000000004">
      <c r="A18915">
        <v>-2.1345116661000002E-3</v>
      </c>
      <c r="B18915">
        <v>-5.4791014803870393E-2</v>
      </c>
    </row>
    <row r="18916" spans="1:2" x14ac:dyDescent="0.55000000000000004">
      <c r="A18916">
        <v>-2.0178279198000003E-3</v>
      </c>
      <c r="B18916">
        <v>-5.4548615010116798E-2</v>
      </c>
    </row>
    <row r="18917" spans="1:2" x14ac:dyDescent="0.55000000000000004">
      <c r="A18917">
        <v>-1.7223946047000005E-3</v>
      </c>
      <c r="B18917">
        <v>-5.4363104963876793E-2</v>
      </c>
    </row>
    <row r="18918" spans="1:2" x14ac:dyDescent="0.55000000000000004">
      <c r="A18918">
        <v>-1.7832191107500003E-3</v>
      </c>
      <c r="B18918">
        <v>-5.4344553959252792E-2</v>
      </c>
    </row>
    <row r="18919" spans="1:2" x14ac:dyDescent="0.55000000000000004">
      <c r="A18919">
        <v>-1.6789485289500005E-3</v>
      </c>
      <c r="B18919">
        <v>-5.4255509137057595E-2</v>
      </c>
    </row>
    <row r="18920" spans="1:2" x14ac:dyDescent="0.55000000000000004">
      <c r="A18920">
        <v>-1.4592355173000003E-3</v>
      </c>
      <c r="B18920">
        <v>-5.4067525623534396E-2</v>
      </c>
    </row>
    <row r="18921" spans="1:2" x14ac:dyDescent="0.55000000000000004">
      <c r="A18921">
        <v>-1.39592837835E-3</v>
      </c>
      <c r="B18921">
        <v>-5.3877068642727996E-2</v>
      </c>
    </row>
    <row r="18922" spans="1:2" x14ac:dyDescent="0.55000000000000004">
      <c r="A18922">
        <v>-1.1501477212500005E-3</v>
      </c>
      <c r="B18922">
        <v>-5.3859754371745595E-2</v>
      </c>
    </row>
    <row r="18923" spans="1:2" x14ac:dyDescent="0.55000000000000004">
      <c r="A18923">
        <v>-1.1849045818500001E-3</v>
      </c>
      <c r="B18923">
        <v>-5.3450395536375997E-2</v>
      </c>
    </row>
    <row r="18924" spans="1:2" x14ac:dyDescent="0.55000000000000004">
      <c r="A18924">
        <v>-1.4207547073500004E-3</v>
      </c>
      <c r="B18924">
        <v>-5.3342799709556792E-2</v>
      </c>
    </row>
    <row r="18925" spans="1:2" x14ac:dyDescent="0.55000000000000004">
      <c r="A18925">
        <v>-1.05084240525E-3</v>
      </c>
      <c r="B18925">
        <v>-5.3217889611755193E-2</v>
      </c>
    </row>
    <row r="18926" spans="1:2" x14ac:dyDescent="0.55000000000000004">
      <c r="A18926">
        <v>-7.578917230500002E-4</v>
      </c>
      <c r="B18926">
        <v>-5.2907469467713596E-2</v>
      </c>
    </row>
    <row r="18927" spans="1:2" x14ac:dyDescent="0.55000000000000004">
      <c r="A18927">
        <v>-9.8629394984999993E-4</v>
      </c>
      <c r="B18927">
        <v>-5.2517898370609592E-2</v>
      </c>
    </row>
    <row r="18928" spans="1:2" x14ac:dyDescent="0.55000000000000004">
      <c r="A18928">
        <v>-5.5431582524999995E-4</v>
      </c>
      <c r="B18928">
        <v>-5.2347229128068794E-2</v>
      </c>
    </row>
    <row r="18929" spans="1:2" x14ac:dyDescent="0.55000000000000004">
      <c r="A18929">
        <v>-4.3763207895000048E-4</v>
      </c>
      <c r="B18929">
        <v>-5.1961368231889592E-2</v>
      </c>
    </row>
    <row r="18930" spans="1:2" x14ac:dyDescent="0.55000000000000004">
      <c r="A18930">
        <v>-3.1721599800000645E-5</v>
      </c>
      <c r="B18930">
        <v>-5.1879743811543998E-2</v>
      </c>
    </row>
    <row r="18931" spans="1:2" x14ac:dyDescent="0.55000000000000004">
      <c r="A18931">
        <v>-4.2893447850000585E-5</v>
      </c>
      <c r="B18931">
        <v>-5.1643527685998392E-2</v>
      </c>
    </row>
    <row r="18932" spans="1:2" x14ac:dyDescent="0.55000000000000004">
      <c r="A18932">
        <v>2.1655007549999453E-5</v>
      </c>
      <c r="B18932">
        <v>-5.1156254631207994E-2</v>
      </c>
    </row>
    <row r="18933" spans="1:2" x14ac:dyDescent="0.55000000000000004">
      <c r="A18933">
        <v>-6.8952708000002971E-6</v>
      </c>
      <c r="B18933">
        <v>-5.0968271117684795E-2</v>
      </c>
    </row>
    <row r="18934" spans="1:2" x14ac:dyDescent="0.55000000000000004">
      <c r="A18934">
        <v>1.3833875384999979E-4</v>
      </c>
      <c r="B18934">
        <v>-5.0717214188439996E-2</v>
      </c>
    </row>
    <row r="18935" spans="1:2" x14ac:dyDescent="0.55000000000000004">
      <c r="A18935">
        <v>3.357080693999993E-4</v>
      </c>
      <c r="B18935">
        <v>-5.0195312591684797E-2</v>
      </c>
    </row>
    <row r="18936" spans="1:2" x14ac:dyDescent="0.55000000000000004">
      <c r="A18936">
        <v>2.1281774084999996E-4</v>
      </c>
      <c r="B18936">
        <v>-5.0216337063591993E-2</v>
      </c>
    </row>
    <row r="18937" spans="1:2" x14ac:dyDescent="0.55000000000000004">
      <c r="A18937">
        <v>6.9444852344999978E-4</v>
      </c>
      <c r="B18937">
        <v>-4.9874998578510396E-2</v>
      </c>
    </row>
    <row r="18938" spans="1:2" x14ac:dyDescent="0.55000000000000004">
      <c r="A18938">
        <v>9.3029864895000005E-4</v>
      </c>
      <c r="B18938">
        <v>-4.9805741494580794E-2</v>
      </c>
    </row>
    <row r="18939" spans="1:2" x14ac:dyDescent="0.55000000000000004">
      <c r="A18939">
        <v>1.1475290276999998E-3</v>
      </c>
      <c r="B18939">
        <v>-4.9486664215047993E-2</v>
      </c>
    </row>
    <row r="18940" spans="1:2" x14ac:dyDescent="0.55000000000000004">
      <c r="A18940">
        <v>1.1872511540999995E-3</v>
      </c>
      <c r="B18940">
        <v>-4.9247974622219193E-2</v>
      </c>
    </row>
    <row r="18941" spans="1:2" x14ac:dyDescent="0.55000000000000004">
      <c r="A18941">
        <v>1.2691780397999994E-3</v>
      </c>
      <c r="B18941">
        <v>-4.8899215735287993E-2</v>
      </c>
    </row>
    <row r="18942" spans="1:2" x14ac:dyDescent="0.55000000000000004">
      <c r="A18942">
        <v>1.4032402163999995E-3</v>
      </c>
      <c r="B18942">
        <v>-4.8770595436561592E-2</v>
      </c>
    </row>
    <row r="18943" spans="1:2" x14ac:dyDescent="0.55000000000000004">
      <c r="A18943">
        <v>1.6167466457999999E-3</v>
      </c>
      <c r="B18943">
        <v>-4.8792856642110395E-2</v>
      </c>
    </row>
    <row r="18944" spans="1:2" x14ac:dyDescent="0.55000000000000004">
      <c r="A18944">
        <v>1.8898362647999994E-3</v>
      </c>
      <c r="B18944">
        <v>-4.8478726297143997E-2</v>
      </c>
    </row>
    <row r="18945" spans="1:2" x14ac:dyDescent="0.55000000000000004">
      <c r="A18945">
        <v>2.1629258837999998E-3</v>
      </c>
      <c r="B18945">
        <v>-4.8364946802116796E-2</v>
      </c>
    </row>
    <row r="18946" spans="1:2" x14ac:dyDescent="0.55000000000000004">
      <c r="A18946">
        <v>2.2597485668999998E-3</v>
      </c>
      <c r="B18946">
        <v>-4.8186857157726394E-2</v>
      </c>
    </row>
    <row r="18947" spans="1:2" x14ac:dyDescent="0.55000000000000004">
      <c r="A18947">
        <v>2.84689124775E-3</v>
      </c>
      <c r="B18947">
        <v>-4.8078024597265595E-2</v>
      </c>
    </row>
    <row r="18948" spans="1:2" x14ac:dyDescent="0.55000000000000004">
      <c r="A18948">
        <v>3.0082623862500001E-3</v>
      </c>
      <c r="B18948">
        <v>-4.8107706204663994E-2</v>
      </c>
    </row>
    <row r="18949" spans="1:2" x14ac:dyDescent="0.55000000000000004">
      <c r="A18949">
        <v>3.21432091695E-3</v>
      </c>
      <c r="B18949">
        <v>-4.7934563494839995E-2</v>
      </c>
    </row>
    <row r="18950" spans="1:2" x14ac:dyDescent="0.55000000000000004">
      <c r="A18950">
        <v>2.9350247157000006E-3</v>
      </c>
      <c r="B18950">
        <v>-4.7898698219233593E-2</v>
      </c>
    </row>
    <row r="18951" spans="1:2" x14ac:dyDescent="0.55000000000000004">
      <c r="A18951">
        <v>3.0715695251999995E-3</v>
      </c>
      <c r="B18951">
        <v>-4.7897461485591993E-2</v>
      </c>
    </row>
    <row r="18952" spans="1:2" x14ac:dyDescent="0.55000000000000004">
      <c r="A18952">
        <v>3.2925238533000004E-3</v>
      </c>
      <c r="B18952">
        <v>-4.7684743299236797E-2</v>
      </c>
    </row>
    <row r="18953" spans="1:2" x14ac:dyDescent="0.55000000000000004">
      <c r="A18953">
        <v>3.8076701800500001E-3</v>
      </c>
      <c r="B18953">
        <v>-4.7630327019006394E-2</v>
      </c>
    </row>
    <row r="18954" spans="1:2" x14ac:dyDescent="0.55000000000000004">
      <c r="A18954">
        <v>3.9355257743999995E-3</v>
      </c>
      <c r="B18954">
        <v>-4.7316196674039995E-2</v>
      </c>
    </row>
    <row r="18955" spans="1:2" x14ac:dyDescent="0.55000000000000004">
      <c r="A18955">
        <v>4.2557854185000001E-3</v>
      </c>
      <c r="B18955">
        <v>-4.6989698992657598E-2</v>
      </c>
    </row>
    <row r="18956" spans="1:2" x14ac:dyDescent="0.55000000000000004">
      <c r="A18956">
        <v>4.521427138799999E-3</v>
      </c>
      <c r="B18956">
        <v>-4.6733695128846398E-2</v>
      </c>
    </row>
    <row r="18957" spans="1:2" x14ac:dyDescent="0.55000000000000004">
      <c r="A18957">
        <v>4.9620944785500002E-3</v>
      </c>
      <c r="B18957">
        <v>-4.6660727843991993E-2</v>
      </c>
    </row>
    <row r="18958" spans="1:2" x14ac:dyDescent="0.55000000000000004">
      <c r="A18958">
        <v>5.2215296165999993E-3</v>
      </c>
      <c r="B18958">
        <v>-4.6574156489079997E-2</v>
      </c>
    </row>
    <row r="18959" spans="1:2" x14ac:dyDescent="0.55000000000000004">
      <c r="A18959">
        <v>5.1445679966999995E-3</v>
      </c>
      <c r="B18959">
        <v>-4.6490058601451195E-2</v>
      </c>
    </row>
    <row r="18960" spans="1:2" x14ac:dyDescent="0.55000000000000004">
      <c r="A18960">
        <v>5.1507745789499994E-3</v>
      </c>
      <c r="B18960">
        <v>-4.6028756953134395E-2</v>
      </c>
    </row>
    <row r="18961" spans="1:2" x14ac:dyDescent="0.55000000000000004">
      <c r="A18961">
        <v>5.2898020213499996E-3</v>
      </c>
      <c r="B18961">
        <v>-4.5877875448859198E-2</v>
      </c>
    </row>
    <row r="18962" spans="1:2" x14ac:dyDescent="0.55000000000000004">
      <c r="A18962">
        <v>5.6150269312499994E-3</v>
      </c>
      <c r="B18962">
        <v>-4.5928581528164793E-2</v>
      </c>
    </row>
    <row r="18963" spans="1:2" x14ac:dyDescent="0.55000000000000004">
      <c r="A18963">
        <v>5.6286814121999998E-3</v>
      </c>
      <c r="B18963">
        <v>-4.5503145155454394E-2</v>
      </c>
    </row>
    <row r="18964" spans="1:2" x14ac:dyDescent="0.55000000000000004">
      <c r="A18964">
        <v>6.0097655623500001E-3</v>
      </c>
      <c r="B18964">
        <v>-4.5378235057652795E-2</v>
      </c>
    </row>
    <row r="18965" spans="1:2" x14ac:dyDescent="0.55000000000000004">
      <c r="A18965">
        <v>6.2816138649000007E-3</v>
      </c>
      <c r="B18965">
        <v>-4.5163043404014398E-2</v>
      </c>
    </row>
    <row r="18966" spans="1:2" x14ac:dyDescent="0.55000000000000004">
      <c r="A18966">
        <v>6.5609100661500001E-3</v>
      </c>
      <c r="B18966">
        <v>-4.5007214965172793E-2</v>
      </c>
    </row>
    <row r="18967" spans="1:2" x14ac:dyDescent="0.55000000000000004">
      <c r="A18967">
        <v>6.7644859639500003E-3</v>
      </c>
      <c r="B18967">
        <v>-4.4832835521707193E-2</v>
      </c>
    </row>
    <row r="18968" spans="1:2" x14ac:dyDescent="0.55000000000000004">
      <c r="A18968">
        <v>6.8377236344999998E-3</v>
      </c>
      <c r="B18968">
        <v>-4.4789549844251195E-2</v>
      </c>
    </row>
    <row r="18969" spans="1:2" x14ac:dyDescent="0.55000000000000004">
      <c r="A18969">
        <v>7.1083306205999997E-3</v>
      </c>
      <c r="B18969">
        <v>-4.4579305125179193E-2</v>
      </c>
    </row>
    <row r="18970" spans="1:2" x14ac:dyDescent="0.55000000000000004">
      <c r="A18970">
        <v>7.2386688478500005E-3</v>
      </c>
      <c r="B18970">
        <v>-4.4496443971191998E-2</v>
      </c>
    </row>
    <row r="18971" spans="1:2" x14ac:dyDescent="0.55000000000000004">
      <c r="A18971">
        <v>7.1728790759999998E-3</v>
      </c>
      <c r="B18971">
        <v>-4.4367823672465598E-2</v>
      </c>
    </row>
    <row r="18972" spans="1:2" x14ac:dyDescent="0.55000000000000004">
      <c r="A18972">
        <v>7.3863855054000001E-3</v>
      </c>
      <c r="B18972">
        <v>-4.4122950411428795E-2</v>
      </c>
    </row>
    <row r="18973" spans="1:2" x14ac:dyDescent="0.55000000000000004">
      <c r="A18973">
        <v>7.7587804403999993E-3</v>
      </c>
      <c r="B18973">
        <v>-4.3912705692356793E-2</v>
      </c>
    </row>
    <row r="18974" spans="1:2" x14ac:dyDescent="0.55000000000000004">
      <c r="A18974">
        <v>8.0393179580999993E-3</v>
      </c>
      <c r="B18974">
        <v>-4.3800162930971193E-2</v>
      </c>
    </row>
    <row r="18975" spans="1:2" x14ac:dyDescent="0.55000000000000004">
      <c r="A18975">
        <v>8.0467658567999999E-3</v>
      </c>
      <c r="B18975">
        <v>-4.3688856903227193E-2</v>
      </c>
    </row>
    <row r="18976" spans="1:2" x14ac:dyDescent="0.55000000000000004">
      <c r="A18976">
        <v>8.1870346156500007E-3</v>
      </c>
      <c r="B18976">
        <v>-4.3529318263460792E-2</v>
      </c>
    </row>
    <row r="18977" spans="1:2" x14ac:dyDescent="0.55000000000000004">
      <c r="A18977">
        <v>8.5395684874499996E-3</v>
      </c>
      <c r="B18977">
        <v>-4.3505820324270396E-2</v>
      </c>
    </row>
    <row r="18978" spans="1:2" x14ac:dyDescent="0.55000000000000004">
      <c r="A18978">
        <v>8.4700547662500004E-3</v>
      </c>
      <c r="B18978">
        <v>-4.3419248969358393E-2</v>
      </c>
    </row>
    <row r="18979" spans="1:2" x14ac:dyDescent="0.55000000000000004">
      <c r="A18979">
        <v>8.6773546133999992E-3</v>
      </c>
      <c r="B18979">
        <v>-4.3301759273406397E-2</v>
      </c>
    </row>
    <row r="18980" spans="1:2" x14ac:dyDescent="0.55000000000000004">
      <c r="A18980">
        <v>8.7741772964999992E-3</v>
      </c>
      <c r="B18980">
        <v>-4.3262183796875193E-2</v>
      </c>
    </row>
    <row r="18981" spans="1:2" x14ac:dyDescent="0.55000000000000004">
      <c r="A18981">
        <v>8.985201093E-3</v>
      </c>
      <c r="B18981">
        <v>-4.3181796110171193E-2</v>
      </c>
    </row>
    <row r="18982" spans="1:2" x14ac:dyDescent="0.55000000000000004">
      <c r="A18982">
        <v>9.0199579535999996E-3</v>
      </c>
      <c r="B18982">
        <v>-4.3098934956183999E-2</v>
      </c>
    </row>
    <row r="18983" spans="1:2" x14ac:dyDescent="0.55000000000000004">
      <c r="A18983">
        <v>9.2533254462000003E-3</v>
      </c>
      <c r="B18983">
        <v>-4.3066779881502398E-2</v>
      </c>
    </row>
    <row r="18984" spans="1:2" x14ac:dyDescent="0.55000000000000004">
      <c r="A18984">
        <v>9.3600786609000005E-3</v>
      </c>
      <c r="B18984">
        <v>-4.3058122746011195E-2</v>
      </c>
    </row>
    <row r="18985" spans="1:2" x14ac:dyDescent="0.55000000000000004">
      <c r="A18985">
        <v>9.5884808877000002E-3</v>
      </c>
      <c r="B18985">
        <v>-4.2854061695147196E-2</v>
      </c>
    </row>
    <row r="18986" spans="1:2" x14ac:dyDescent="0.55000000000000004">
      <c r="A18986">
        <v>9.3476654964000008E-3</v>
      </c>
      <c r="B18986">
        <v>-4.2831800489598393E-2</v>
      </c>
    </row>
    <row r="18987" spans="1:2" x14ac:dyDescent="0.55000000000000004">
      <c r="A18987">
        <v>9.3960768379500008E-3</v>
      </c>
      <c r="B18987">
        <v>-4.2650000644283197E-2</v>
      </c>
    </row>
    <row r="18988" spans="1:2" x14ac:dyDescent="0.55000000000000004">
      <c r="A18988">
        <v>9.5611719257999994E-3</v>
      </c>
      <c r="B18988">
        <v>-4.2700706723588798E-2</v>
      </c>
    </row>
    <row r="18989" spans="1:2" x14ac:dyDescent="0.55000000000000004">
      <c r="A18989">
        <v>9.6120659002500008E-3</v>
      </c>
      <c r="B18989">
        <v>-4.2505302808215996E-2</v>
      </c>
    </row>
    <row r="18990" spans="1:2" x14ac:dyDescent="0.55000000000000004">
      <c r="A18990">
        <v>9.3650439266999997E-3</v>
      </c>
      <c r="B18990">
        <v>-4.2483041602667193E-2</v>
      </c>
    </row>
    <row r="18991" spans="1:2" x14ac:dyDescent="0.55000000000000004">
      <c r="A18991">
        <v>9.4569013440000006E-3</v>
      </c>
      <c r="B18991">
        <v>-4.2250535678046396E-2</v>
      </c>
    </row>
    <row r="18992" spans="1:2" x14ac:dyDescent="0.55000000000000004">
      <c r="A18992">
        <v>9.5934461534999994E-3</v>
      </c>
      <c r="B18992">
        <v>-4.2248062210763195E-2</v>
      </c>
    </row>
    <row r="18993" spans="1:2" x14ac:dyDescent="0.55000000000000004">
      <c r="A18993">
        <v>9.6207551154000003E-3</v>
      </c>
      <c r="B18993">
        <v>-4.2442229392494396E-2</v>
      </c>
    </row>
    <row r="18994" spans="1:2" x14ac:dyDescent="0.55000000000000004">
      <c r="A18994">
        <v>9.6654425076E-3</v>
      </c>
      <c r="B18994">
        <v>-4.2214670402439994E-2</v>
      </c>
    </row>
    <row r="18995" spans="1:2" x14ac:dyDescent="0.55000000000000004">
      <c r="A18995">
        <v>9.2595320284500002E-3</v>
      </c>
      <c r="B18995">
        <v>-4.2155307187643196E-2</v>
      </c>
    </row>
    <row r="18996" spans="1:2" x14ac:dyDescent="0.55000000000000004">
      <c r="A18996">
        <v>9.2024314717500007E-3</v>
      </c>
      <c r="B18996">
        <v>-4.2256719346254398E-2</v>
      </c>
    </row>
    <row r="18997" spans="1:2" x14ac:dyDescent="0.55000000000000004">
      <c r="A18997">
        <v>9.2210512185000003E-3</v>
      </c>
      <c r="B18997">
        <v>-4.2329686631108795E-2</v>
      </c>
    </row>
    <row r="18998" spans="1:2" x14ac:dyDescent="0.55000000000000004">
      <c r="A18998">
        <v>8.9516855488499993E-3</v>
      </c>
      <c r="B18998">
        <v>-4.2495408939083198E-2</v>
      </c>
    </row>
    <row r="18999" spans="1:2" x14ac:dyDescent="0.55000000000000004">
      <c r="A18999">
        <v>8.7729359800500003E-3</v>
      </c>
      <c r="B18999">
        <v>-4.2476857934459197E-2</v>
      </c>
    </row>
    <row r="19000" spans="1:2" x14ac:dyDescent="0.55000000000000004">
      <c r="A19000">
        <v>8.7890730939000003E-3</v>
      </c>
      <c r="B19000">
        <v>-4.2638870041508799E-2</v>
      </c>
    </row>
    <row r="19001" spans="1:2" x14ac:dyDescent="0.55000000000000004">
      <c r="A19001">
        <v>8.7816251951999998E-3</v>
      </c>
      <c r="B19001">
        <v>-4.2846641293297592E-2</v>
      </c>
    </row>
    <row r="19002" spans="1:2" x14ac:dyDescent="0.55000000000000004">
      <c r="A19002">
        <v>8.7232833220499996E-3</v>
      </c>
      <c r="B19002">
        <v>-4.3134800231790393E-2</v>
      </c>
    </row>
    <row r="19003" spans="1:2" x14ac:dyDescent="0.55000000000000004">
      <c r="A19003">
        <v>8.7567988662000003E-3</v>
      </c>
      <c r="B19003">
        <v>-4.3524371328894397E-2</v>
      </c>
    </row>
    <row r="19004" spans="1:2" x14ac:dyDescent="0.55000000000000004">
      <c r="A19004">
        <v>8.7406617523500003E-3</v>
      </c>
      <c r="B19004">
        <v>-4.3554052936292796E-2</v>
      </c>
    </row>
    <row r="19005" spans="1:2" x14ac:dyDescent="0.55000000000000004">
      <c r="A19005">
        <v>8.4663308169000001E-3</v>
      </c>
      <c r="B19005">
        <v>-4.3911468958715193E-2</v>
      </c>
    </row>
    <row r="19006" spans="1:2" x14ac:dyDescent="0.55000000000000004">
      <c r="A19006">
        <v>8.2304806913999998E-3</v>
      </c>
      <c r="B19006">
        <v>-4.4109346341371196E-2</v>
      </c>
    </row>
    <row r="19007" spans="1:2" x14ac:dyDescent="0.55000000000000004">
      <c r="A19007">
        <v>8.3794386654000002E-3</v>
      </c>
      <c r="B19007">
        <v>-4.4433370555470399E-2</v>
      </c>
    </row>
    <row r="19008" spans="1:2" x14ac:dyDescent="0.55000000000000004">
      <c r="A19008">
        <v>8.3893691970000003E-3</v>
      </c>
      <c r="B19008">
        <v>-4.4569411256046396E-2</v>
      </c>
    </row>
    <row r="19009" spans="1:2" x14ac:dyDescent="0.55000000000000004">
      <c r="A19009">
        <v>8.2168262104499994E-3</v>
      </c>
      <c r="B19009">
        <v>-4.4903329339278396E-2</v>
      </c>
    </row>
    <row r="19010" spans="1:2" x14ac:dyDescent="0.55000000000000004">
      <c r="A19010">
        <v>7.8655336550999995E-3</v>
      </c>
      <c r="B19010">
        <v>-4.5255798427134397E-2</v>
      </c>
    </row>
    <row r="19011" spans="1:2" x14ac:dyDescent="0.55000000000000004">
      <c r="A19011">
        <v>7.8394660096499993E-3</v>
      </c>
      <c r="B19011">
        <v>-4.5545194099268792E-2</v>
      </c>
    </row>
    <row r="19012" spans="1:2" x14ac:dyDescent="0.55000000000000004">
      <c r="A19012">
        <v>7.6892667192000001E-3</v>
      </c>
      <c r="B19012">
        <v>-4.5586006309441596E-2</v>
      </c>
    </row>
    <row r="19013" spans="1:2" x14ac:dyDescent="0.55000000000000004">
      <c r="A19013">
        <v>7.2870801894000005E-3</v>
      </c>
      <c r="B19013">
        <v>-4.5934765196372795E-2</v>
      </c>
    </row>
    <row r="19014" spans="1:2" x14ac:dyDescent="0.55000000000000004">
      <c r="A19014">
        <v>7.2101185695000007E-3</v>
      </c>
      <c r="B19014">
        <v>-4.6049781425041597E-2</v>
      </c>
    </row>
    <row r="19015" spans="1:2" x14ac:dyDescent="0.55000000000000004">
      <c r="A19015">
        <v>6.9072373556999991E-3</v>
      </c>
      <c r="B19015">
        <v>-4.6281050616020794E-2</v>
      </c>
    </row>
    <row r="19016" spans="1:2" x14ac:dyDescent="0.55000000000000004">
      <c r="A19016">
        <v>6.6763524959999997E-3</v>
      </c>
      <c r="B19016">
        <v>-4.6451719858561592E-2</v>
      </c>
    </row>
    <row r="19017" spans="1:2" x14ac:dyDescent="0.55000000000000004">
      <c r="A19017">
        <v>6.6353890531500002E-3</v>
      </c>
      <c r="B19017">
        <v>-4.6817793016475193E-2</v>
      </c>
    </row>
    <row r="19018" spans="1:2" x14ac:dyDescent="0.55000000000000004">
      <c r="A19018">
        <v>6.5484969016500003E-3</v>
      </c>
      <c r="B19018">
        <v>-4.6889523567687996E-2</v>
      </c>
    </row>
    <row r="19019" spans="1:2" x14ac:dyDescent="0.55000000000000004">
      <c r="A19019">
        <v>6.4131934086000004E-3</v>
      </c>
      <c r="B19019">
        <v>-4.7028037735547194E-2</v>
      </c>
    </row>
    <row r="19020" spans="1:2" x14ac:dyDescent="0.55000000000000004">
      <c r="A19020">
        <v>6.0904511316000002E-3</v>
      </c>
      <c r="B19020">
        <v>-4.7196233510804798E-2</v>
      </c>
    </row>
    <row r="19021" spans="1:2" x14ac:dyDescent="0.55000000000000004">
      <c r="A19021">
        <v>5.8757033857499991E-3</v>
      </c>
      <c r="B19021">
        <v>-4.7443580239124795E-2</v>
      </c>
    </row>
    <row r="19022" spans="1:2" x14ac:dyDescent="0.55000000000000004">
      <c r="A19022">
        <v>5.5802700706499998E-3</v>
      </c>
      <c r="B19022">
        <v>-4.7918485957499195E-2</v>
      </c>
    </row>
    <row r="19023" spans="1:2" x14ac:dyDescent="0.55000000000000004">
      <c r="A19023">
        <v>5.4412426282499995E-3</v>
      </c>
      <c r="B19023">
        <v>-4.8022371583393592E-2</v>
      </c>
    </row>
    <row r="19024" spans="1:2" x14ac:dyDescent="0.55000000000000004">
      <c r="A19024">
        <v>5.0502279464999991E-3</v>
      </c>
      <c r="B19024">
        <v>-4.8142334746628795E-2</v>
      </c>
    </row>
    <row r="19025" spans="1:2" x14ac:dyDescent="0.55000000000000004">
      <c r="A19025">
        <v>5.017953718799999E-3</v>
      </c>
      <c r="B19025">
        <v>-4.8337738662001598E-2</v>
      </c>
    </row>
    <row r="19026" spans="1:2" x14ac:dyDescent="0.55000000000000004">
      <c r="A19026">
        <v>4.7250030365999993E-3</v>
      </c>
      <c r="B19026">
        <v>-4.8566534385697593E-2</v>
      </c>
    </row>
    <row r="19027" spans="1:2" x14ac:dyDescent="0.55000000000000004">
      <c r="A19027">
        <v>4.5487361006999998E-3</v>
      </c>
      <c r="B19027">
        <v>-4.8738440361879992E-2</v>
      </c>
    </row>
    <row r="19028" spans="1:2" x14ac:dyDescent="0.55000000000000004">
      <c r="A19028">
        <v>4.5152205565499991E-3</v>
      </c>
      <c r="B19028">
        <v>-4.9147799197249598E-2</v>
      </c>
    </row>
    <row r="19029" spans="1:2" x14ac:dyDescent="0.55000000000000004">
      <c r="A19029">
        <v>4.4953594933500006E-3</v>
      </c>
      <c r="B19029">
        <v>-4.9076068646036794E-2</v>
      </c>
    </row>
    <row r="19030" spans="1:2" x14ac:dyDescent="0.55000000000000004">
      <c r="A19030">
        <v>4.1738585327999993E-3</v>
      </c>
      <c r="B19030">
        <v>-4.9365464318171196E-2</v>
      </c>
    </row>
    <row r="19031" spans="1:2" x14ac:dyDescent="0.55000000000000004">
      <c r="A19031">
        <v>4.0397963562000001E-3</v>
      </c>
      <c r="B19031">
        <v>-4.9464403009499197E-2</v>
      </c>
    </row>
    <row r="19032" spans="1:2" x14ac:dyDescent="0.55000000000000004">
      <c r="A19032">
        <v>3.7294672436999996E-3</v>
      </c>
      <c r="B19032">
        <v>-4.9709276270535993E-2</v>
      </c>
    </row>
    <row r="19033" spans="1:2" x14ac:dyDescent="0.55000000000000004">
      <c r="A19033">
        <v>3.5978876999999999E-3</v>
      </c>
      <c r="B19033">
        <v>-4.9725353807876793E-2</v>
      </c>
    </row>
    <row r="19034" spans="1:2" x14ac:dyDescent="0.55000000000000004">
      <c r="A19034">
        <v>3.2552843597999995E-3</v>
      </c>
      <c r="B19034">
        <v>-5.0163157517003197E-2</v>
      </c>
    </row>
    <row r="19035" spans="1:2" x14ac:dyDescent="0.55000000000000004">
      <c r="A19035">
        <v>3.1013611199999999E-3</v>
      </c>
      <c r="B19035">
        <v>-5.0169341185211193E-2</v>
      </c>
    </row>
    <row r="19036" spans="1:2" x14ac:dyDescent="0.55000000000000004">
      <c r="A19036">
        <v>2.8506151971000003E-3</v>
      </c>
      <c r="B19036">
        <v>-5.0135949376887992E-2</v>
      </c>
    </row>
    <row r="19037" spans="1:2" x14ac:dyDescent="0.55000000000000004">
      <c r="A19037">
        <v>2.4384981357000006E-3</v>
      </c>
      <c r="B19037">
        <v>-5.0278173745671992E-2</v>
      </c>
    </row>
    <row r="19038" spans="1:2" x14ac:dyDescent="0.55000000000000004">
      <c r="A19038">
        <v>2.2150611747000001E-3</v>
      </c>
      <c r="B19038">
        <v>-5.0492128665668795E-2</v>
      </c>
    </row>
    <row r="19039" spans="1:2" x14ac:dyDescent="0.55000000000000004">
      <c r="A19039">
        <v>1.9332823405499994E-3</v>
      </c>
      <c r="B19039">
        <v>-5.0604671427054396E-2</v>
      </c>
    </row>
    <row r="19040" spans="1:2" x14ac:dyDescent="0.55000000000000004">
      <c r="A19040">
        <v>1.8178399106999997E-3</v>
      </c>
      <c r="B19040">
        <v>-5.0782761071444797E-2</v>
      </c>
    </row>
    <row r="19041" spans="1:2" x14ac:dyDescent="0.55000000000000004">
      <c r="A19041">
        <v>1.4280665453999999E-3</v>
      </c>
      <c r="B19041">
        <v>-5.0737001926705598E-2</v>
      </c>
    </row>
    <row r="19042" spans="1:2" x14ac:dyDescent="0.55000000000000004">
      <c r="A19042">
        <v>1.5286131778499993E-3</v>
      </c>
      <c r="B19042">
        <v>-5.1115442421035197E-2</v>
      </c>
    </row>
    <row r="19043" spans="1:2" x14ac:dyDescent="0.55000000000000004">
      <c r="A19043">
        <v>1.1562182428499993E-3</v>
      </c>
      <c r="B19043">
        <v>-5.0873042627281595E-2</v>
      </c>
    </row>
    <row r="19044" spans="1:2" x14ac:dyDescent="0.55000000000000004">
      <c r="A19044">
        <v>1.0904284709999995E-3</v>
      </c>
      <c r="B19044">
        <v>-5.0936116043003195E-2</v>
      </c>
    </row>
    <row r="19045" spans="1:2" x14ac:dyDescent="0.55000000000000004">
      <c r="A19045">
        <v>5.7031687844999977E-4</v>
      </c>
      <c r="B19045">
        <v>-5.1266323925310393E-2</v>
      </c>
    </row>
    <row r="19046" spans="1:2" x14ac:dyDescent="0.55000000000000004">
      <c r="A19046">
        <v>5.4549054944999942E-4</v>
      </c>
      <c r="B19046">
        <v>-5.0950956846702394E-2</v>
      </c>
    </row>
    <row r="19047" spans="1:2" x14ac:dyDescent="0.55000000000000004">
      <c r="A19047">
        <v>1.557171841499996E-4</v>
      </c>
      <c r="B19047">
        <v>-5.1073393477220792E-2</v>
      </c>
    </row>
    <row r="19048" spans="1:2" x14ac:dyDescent="0.55000000000000004">
      <c r="A19048">
        <v>7.7514247800000019E-5</v>
      </c>
      <c r="B19048">
        <v>-5.0953430313985595E-2</v>
      </c>
    </row>
    <row r="19049" spans="1:2" x14ac:dyDescent="0.55000000000000004">
      <c r="A19049">
        <v>-2.1171248505000035E-4</v>
      </c>
      <c r="B19049">
        <v>-5.1068446542654397E-2</v>
      </c>
    </row>
    <row r="19050" spans="1:2" x14ac:dyDescent="0.55000000000000004">
      <c r="A19050">
        <v>-4.711476231000003E-4</v>
      </c>
      <c r="B19050">
        <v>-5.1246536187044792E-2</v>
      </c>
    </row>
    <row r="19051" spans="1:2" x14ac:dyDescent="0.55000000000000004">
      <c r="A19051">
        <v>-4.9100868630000058E-4</v>
      </c>
      <c r="B19051">
        <v>-5.1300952467275195E-2</v>
      </c>
    </row>
    <row r="19052" spans="1:2" x14ac:dyDescent="0.55000000000000004">
      <c r="A19052">
        <v>-5.4686792655000028E-4</v>
      </c>
      <c r="B19052">
        <v>-5.1894584615243197E-2</v>
      </c>
    </row>
    <row r="19053" spans="1:2" x14ac:dyDescent="0.55000000000000004">
      <c r="A19053">
        <v>-9.0312574770000029E-4</v>
      </c>
      <c r="B19053">
        <v>-5.2061543656859194E-2</v>
      </c>
    </row>
    <row r="19054" spans="1:2" x14ac:dyDescent="0.55000000000000004">
      <c r="A19054">
        <v>-1.3065535939500005E-3</v>
      </c>
      <c r="B19054">
        <v>-5.2185217021019192E-2</v>
      </c>
    </row>
    <row r="19055" spans="1:2" x14ac:dyDescent="0.55000000000000004">
      <c r="A19055">
        <v>-1.2829685814E-3</v>
      </c>
      <c r="B19055">
        <v>-5.2394225006449593E-2</v>
      </c>
    </row>
    <row r="19056" spans="1:2" x14ac:dyDescent="0.55000000000000004">
      <c r="A19056">
        <v>-1.4418570870000005E-3</v>
      </c>
      <c r="B19056">
        <v>-5.2697224748641594E-2</v>
      </c>
    </row>
    <row r="19057" spans="1:2" x14ac:dyDescent="0.55000000000000004">
      <c r="A19057">
        <v>-1.4195133909000006E-3</v>
      </c>
      <c r="B19057">
        <v>-5.2838212383783993E-2</v>
      </c>
    </row>
    <row r="19058" spans="1:2" x14ac:dyDescent="0.55000000000000004">
      <c r="A19058">
        <v>-1.6317785038500003E-3</v>
      </c>
      <c r="B19058">
        <v>-5.3229020214529597E-2</v>
      </c>
    </row>
    <row r="19059" spans="1:2" x14ac:dyDescent="0.55000000000000004">
      <c r="A19059">
        <v>-1.67150063025E-3</v>
      </c>
      <c r="B19059">
        <v>-5.3512232218455996E-2</v>
      </c>
    </row>
    <row r="19060" spans="1:2" x14ac:dyDescent="0.55000000000000004">
      <c r="A19060">
        <v>-1.7447383008000004E-3</v>
      </c>
      <c r="B19060">
        <v>-5.3763289147700795E-2</v>
      </c>
    </row>
    <row r="19061" spans="1:2" x14ac:dyDescent="0.55000000000000004">
      <c r="A19061">
        <v>-1.7248772376000005E-3</v>
      </c>
      <c r="B19061">
        <v>-5.3966113464923193E-2</v>
      </c>
    </row>
    <row r="19062" spans="1:2" x14ac:dyDescent="0.55000000000000004">
      <c r="A19062">
        <v>-1.9247291860500005E-3</v>
      </c>
      <c r="B19062">
        <v>-5.4381655968500794E-2</v>
      </c>
    </row>
    <row r="19063" spans="1:2" x14ac:dyDescent="0.55000000000000004">
      <c r="A19063">
        <v>-1.9023854899500002E-3</v>
      </c>
      <c r="B19063">
        <v>-5.4485541594395191E-2</v>
      </c>
    </row>
    <row r="19064" spans="1:2" x14ac:dyDescent="0.55000000000000004">
      <c r="A19064">
        <v>-2.0525847804000004E-3</v>
      </c>
      <c r="B19064">
        <v>-5.4509039533585595E-2</v>
      </c>
    </row>
    <row r="19065" spans="1:2" x14ac:dyDescent="0.55000000000000004">
      <c r="A19065">
        <v>-2.1903709063500003E-3</v>
      </c>
      <c r="B19065">
        <v>-5.4793488271153594E-2</v>
      </c>
    </row>
    <row r="19066" spans="1:2" x14ac:dyDescent="0.55000000000000004">
      <c r="A19066">
        <v>-1.9011441735000004E-3</v>
      </c>
      <c r="B19066">
        <v>-5.4878822892423997E-2</v>
      </c>
    </row>
    <row r="19067" spans="1:2" x14ac:dyDescent="0.55000000000000004">
      <c r="A19067">
        <v>-1.9172812873500004E-3</v>
      </c>
      <c r="B19067">
        <v>-5.4897373897047998E-2</v>
      </c>
    </row>
    <row r="19068" spans="1:2" x14ac:dyDescent="0.55000000000000004">
      <c r="A19068">
        <v>-1.9321770847500002E-3</v>
      </c>
      <c r="B19068">
        <v>-5.4988892186526396E-2</v>
      </c>
    </row>
    <row r="19069" spans="1:2" x14ac:dyDescent="0.55000000000000004">
      <c r="A19069">
        <v>-1.9483141986000002E-3</v>
      </c>
      <c r="B19069">
        <v>-5.4919635102596794E-2</v>
      </c>
    </row>
    <row r="19070" spans="1:2" x14ac:dyDescent="0.55000000000000004">
      <c r="A19070">
        <v>-2.1332703496500004E-3</v>
      </c>
      <c r="B19070">
        <v>-5.4805855607569592E-2</v>
      </c>
    </row>
    <row r="19071" spans="1:2" x14ac:dyDescent="0.55000000000000004">
      <c r="A19071">
        <v>-1.9247291860500005E-3</v>
      </c>
      <c r="B19071">
        <v>-5.4653737369652795E-2</v>
      </c>
    </row>
    <row r="19072" spans="1:2" x14ac:dyDescent="0.55000000000000004">
      <c r="A19072">
        <v>-2.1183745522500002E-3</v>
      </c>
      <c r="B19072">
        <v>-5.4604268023988795E-2</v>
      </c>
    </row>
    <row r="19073" spans="1:2" x14ac:dyDescent="0.55000000000000004">
      <c r="A19073">
        <v>-2.5664897907000002E-3</v>
      </c>
      <c r="B19073">
        <v>-5.4630239430462392E-2</v>
      </c>
    </row>
    <row r="19074" spans="1:2" x14ac:dyDescent="0.55000000000000004">
      <c r="A19074">
        <v>-2.7303435621000003E-3</v>
      </c>
      <c r="B19074">
        <v>-5.4632712897745593E-2</v>
      </c>
    </row>
    <row r="19075" spans="1:2" x14ac:dyDescent="0.55000000000000004">
      <c r="A19075">
        <v>-2.5553179426500002E-3</v>
      </c>
      <c r="B19075">
        <v>-5.4605504757630395E-2</v>
      </c>
    </row>
    <row r="19076" spans="1:2" x14ac:dyDescent="0.55000000000000004">
      <c r="A19076">
        <v>-2.5453874110500005E-3</v>
      </c>
      <c r="B19076">
        <v>-5.4648790435086393E-2</v>
      </c>
    </row>
    <row r="19077" spans="1:2" x14ac:dyDescent="0.55000000000000004">
      <c r="A19077">
        <v>-2.2996067539500006E-3</v>
      </c>
      <c r="B19077">
        <v>-5.4661157771502392E-2</v>
      </c>
    </row>
    <row r="19078" spans="1:2" x14ac:dyDescent="0.55000000000000004">
      <c r="A19078">
        <v>-2.6173837651500003E-3</v>
      </c>
      <c r="B19078">
        <v>-5.4693312846183992E-2</v>
      </c>
    </row>
    <row r="19079" spans="1:2" x14ac:dyDescent="0.55000000000000004">
      <c r="A19079">
        <v>-2.6297969296500004E-3</v>
      </c>
      <c r="B19079">
        <v>-5.4804618873927992E-2</v>
      </c>
    </row>
    <row r="19080" spans="1:2" x14ac:dyDescent="0.55000000000000004">
      <c r="A19080">
        <v>-3.1213582438500004E-3</v>
      </c>
      <c r="B19080">
        <v>-5.4863982088724797E-2</v>
      </c>
    </row>
    <row r="19081" spans="1:2" x14ac:dyDescent="0.55000000000000004">
      <c r="A19081">
        <v>-2.9599871053500003E-3</v>
      </c>
      <c r="B19081">
        <v>-5.4932002439012792E-2</v>
      </c>
    </row>
    <row r="19082" spans="1:2" x14ac:dyDescent="0.55000000000000004">
      <c r="A19082">
        <v>-3.2392833066000005E-3</v>
      </c>
      <c r="B19082">
        <v>-5.5166981830916798E-2</v>
      </c>
    </row>
    <row r="19083" spans="1:2" x14ac:dyDescent="0.55000000000000004">
      <c r="A19083">
        <v>-3.2380419901500003E-3</v>
      </c>
      <c r="B19083">
        <v>-5.5289418461435196E-2</v>
      </c>
    </row>
    <row r="19084" spans="1:2" x14ac:dyDescent="0.55000000000000004">
      <c r="A19084">
        <v>-3.1250821932000002E-3</v>
      </c>
      <c r="B19084">
        <v>-5.5530581521547197E-2</v>
      </c>
    </row>
    <row r="19085" spans="1:2" x14ac:dyDescent="0.55000000000000004">
      <c r="A19085">
        <v>-3.3348646732500003E-3</v>
      </c>
      <c r="B19085">
        <v>-5.5607259007326396E-2</v>
      </c>
    </row>
    <row r="19086" spans="1:2" x14ac:dyDescent="0.55000000000000004">
      <c r="A19086">
        <v>-3.3385886226000006E-3</v>
      </c>
      <c r="B19086">
        <v>-5.5949834226049593E-2</v>
      </c>
    </row>
    <row r="19087" spans="1:2" x14ac:dyDescent="0.55000000000000004">
      <c r="A19087">
        <v>-3.4304460399000006E-3</v>
      </c>
      <c r="B19087">
        <v>-5.6109372865815993E-2</v>
      </c>
    </row>
    <row r="19088" spans="1:2" x14ac:dyDescent="0.55000000000000004">
      <c r="A19088">
        <v>-3.3907239135000005E-3</v>
      </c>
      <c r="B19088">
        <v>-5.6336931855870395E-2</v>
      </c>
    </row>
    <row r="19089" spans="1:2" x14ac:dyDescent="0.55000000000000004">
      <c r="A19089">
        <v>-3.7978757091000001E-3</v>
      </c>
      <c r="B19089">
        <v>-5.6763604962222394E-2</v>
      </c>
    </row>
    <row r="19090" spans="1:2" x14ac:dyDescent="0.55000000000000004">
      <c r="A19090">
        <v>-3.8549762658000005E-3</v>
      </c>
      <c r="B19090">
        <v>-5.6832862046151997E-2</v>
      </c>
    </row>
    <row r="19091" spans="1:2" x14ac:dyDescent="0.55000000000000004">
      <c r="A19091">
        <v>-4.1293072012500006E-3</v>
      </c>
      <c r="B19091">
        <v>-5.7114837316436795E-2</v>
      </c>
    </row>
    <row r="19092" spans="1:2" x14ac:dyDescent="0.55000000000000004">
      <c r="A19092">
        <v>-4.2013035553500003E-3</v>
      </c>
      <c r="B19092">
        <v>-5.7153176059326398E-2</v>
      </c>
    </row>
    <row r="19093" spans="1:2" x14ac:dyDescent="0.55000000000000004">
      <c r="A19093">
        <v>-4.3502615293500007E-3</v>
      </c>
      <c r="B19093">
        <v>-5.7467306404292796E-2</v>
      </c>
    </row>
    <row r="19094" spans="1:2" x14ac:dyDescent="0.55000000000000004">
      <c r="A19094">
        <v>-4.4892889717500009E-3</v>
      </c>
      <c r="B19094">
        <v>-5.7728257202670392E-2</v>
      </c>
    </row>
    <row r="19095" spans="1:2" x14ac:dyDescent="0.55000000000000004">
      <c r="A19095">
        <v>-4.7772743881500006E-3</v>
      </c>
      <c r="B19095">
        <v>-5.7949632524516792E-2</v>
      </c>
    </row>
    <row r="19096" spans="1:2" x14ac:dyDescent="0.55000000000000004">
      <c r="A19096">
        <v>-4.9374042102000009E-3</v>
      </c>
      <c r="B19096">
        <v>-5.8226660860235195E-2</v>
      </c>
    </row>
    <row r="19097" spans="1:2" x14ac:dyDescent="0.55000000000000004">
      <c r="A19097">
        <v>-5.1037406145000002E-3</v>
      </c>
      <c r="B19097">
        <v>-5.8294681210523197E-2</v>
      </c>
    </row>
    <row r="19098" spans="1:2" x14ac:dyDescent="0.55000000000000004">
      <c r="A19098">
        <v>-5.4587571192000004E-3</v>
      </c>
      <c r="B19098">
        <v>-5.8324362817921596E-2</v>
      </c>
    </row>
    <row r="19099" spans="1:2" x14ac:dyDescent="0.55000000000000004">
      <c r="A19099">
        <v>-5.4972379291500003E-3</v>
      </c>
      <c r="B19099">
        <v>-5.8419591308324796E-2</v>
      </c>
    </row>
    <row r="19100" spans="1:2" x14ac:dyDescent="0.55000000000000004">
      <c r="A19100">
        <v>-5.9912818762500007E-3</v>
      </c>
      <c r="B19100">
        <v>-5.8655807433870395E-2</v>
      </c>
    </row>
    <row r="19101" spans="1:2" x14ac:dyDescent="0.55000000000000004">
      <c r="A19101">
        <v>-6.0732087619500006E-3</v>
      </c>
      <c r="B19101">
        <v>-5.8754746125198397E-2</v>
      </c>
    </row>
    <row r="19102" spans="1:2" x14ac:dyDescent="0.55000000000000004">
      <c r="A19102">
        <v>-6.2494756978500009E-3</v>
      </c>
      <c r="B19102">
        <v>-5.9058982601031991E-2</v>
      </c>
    </row>
    <row r="19103" spans="1:2" x14ac:dyDescent="0.55000000000000004">
      <c r="A19103">
        <v>-6.4294665831000006E-3</v>
      </c>
      <c r="B19103">
        <v>-5.9211100838948795E-2</v>
      </c>
    </row>
    <row r="19104" spans="1:2" x14ac:dyDescent="0.55000000000000004">
      <c r="A19104">
        <v>-6.5995269367500001E-3</v>
      </c>
      <c r="B19104">
        <v>-5.9448553698135995E-2</v>
      </c>
    </row>
    <row r="19105" spans="1:2" x14ac:dyDescent="0.55000000000000004">
      <c r="A19105">
        <v>-6.7782765055500009E-3</v>
      </c>
      <c r="B19105">
        <v>-5.9613039272468797E-2</v>
      </c>
    </row>
    <row r="19106" spans="1:2" x14ac:dyDescent="0.55000000000000004">
      <c r="A19106">
        <v>-6.9917829349500004E-3</v>
      </c>
      <c r="B19106">
        <v>-5.9975402229457596E-2</v>
      </c>
    </row>
    <row r="19107" spans="1:2" x14ac:dyDescent="0.55000000000000004">
      <c r="A19107">
        <v>-7.1506714405500001E-3</v>
      </c>
      <c r="B19107">
        <v>-6.0018687906913594E-2</v>
      </c>
    </row>
    <row r="19108" spans="1:2" x14ac:dyDescent="0.55000000000000004">
      <c r="A19108">
        <v>-7.2599072881500007E-3</v>
      </c>
      <c r="B19108">
        <v>-6.0199251018587197E-2</v>
      </c>
    </row>
    <row r="19109" spans="1:2" x14ac:dyDescent="0.55000000000000004">
      <c r="A19109">
        <v>-7.5925800967500002E-3</v>
      </c>
      <c r="B19109">
        <v>-6.0437940611415997E-2</v>
      </c>
    </row>
    <row r="19110" spans="1:2" x14ac:dyDescent="0.55000000000000004">
      <c r="A19110">
        <v>-7.7700883491000003E-3</v>
      </c>
      <c r="B19110">
        <v>-6.0869560652334391E-2</v>
      </c>
    </row>
    <row r="19111" spans="1:2" x14ac:dyDescent="0.55000000000000004">
      <c r="A19111">
        <v>-8.1027611577000006E-3</v>
      </c>
      <c r="B19111">
        <v>-6.1166376726318396E-2</v>
      </c>
    </row>
    <row r="19112" spans="1:2" x14ac:dyDescent="0.55000000000000004">
      <c r="A19112">
        <v>-8.2566843975000002E-3</v>
      </c>
      <c r="B19112">
        <v>-6.1363017375332791E-2</v>
      </c>
    </row>
    <row r="19113" spans="1:2" x14ac:dyDescent="0.55000000000000004">
      <c r="A19113">
        <v>-8.2405472836500002E-3</v>
      </c>
      <c r="B19113">
        <v>-6.1642519178334389E-2</v>
      </c>
    </row>
    <row r="19114" spans="1:2" x14ac:dyDescent="0.55000000000000004">
      <c r="A19114">
        <v>-8.7407978130000005E-3</v>
      </c>
      <c r="B19114">
        <v>-6.2085269822027188E-2</v>
      </c>
    </row>
    <row r="19115" spans="1:2" x14ac:dyDescent="0.55000000000000004">
      <c r="A19115">
        <v>-8.9692000398000002E-3</v>
      </c>
      <c r="B19115">
        <v>-6.2489681722830391E-2</v>
      </c>
    </row>
    <row r="19116" spans="1:2" x14ac:dyDescent="0.55000000000000004">
      <c r="A19116">
        <v>-9.2050501653000005E-3</v>
      </c>
      <c r="B19116">
        <v>-6.2647983628955198E-2</v>
      </c>
    </row>
    <row r="19117" spans="1:2" x14ac:dyDescent="0.55000000000000004">
      <c r="A19117">
        <v>-9.1988435830500006E-3</v>
      </c>
      <c r="B19117">
        <v>-6.2969534375771199E-2</v>
      </c>
    </row>
    <row r="19118" spans="1:2" x14ac:dyDescent="0.55000000000000004">
      <c r="A19118">
        <v>-9.3949715821500003E-3</v>
      </c>
      <c r="B19118">
        <v>-6.3159991356577599E-2</v>
      </c>
    </row>
    <row r="19119" spans="1:2" x14ac:dyDescent="0.55000000000000004">
      <c r="A19119">
        <v>-9.8492934028500019E-3</v>
      </c>
      <c r="B19119">
        <v>-6.3423415622238397E-2</v>
      </c>
    </row>
    <row r="19120" spans="1:2" x14ac:dyDescent="0.55000000000000004">
      <c r="A19120">
        <v>-1.02254122872E-2</v>
      </c>
      <c r="B19120">
        <v>-6.3627476673102396E-2</v>
      </c>
    </row>
    <row r="19121" spans="1:2" x14ac:dyDescent="0.55000000000000004">
      <c r="A19121">
        <v>-1.028375416035E-2</v>
      </c>
      <c r="B19121">
        <v>-6.3906978476104007E-2</v>
      </c>
    </row>
    <row r="19122" spans="1:2" x14ac:dyDescent="0.55000000000000004">
      <c r="A19122">
        <v>-1.0595324589300001E-2</v>
      </c>
      <c r="B19122">
        <v>-6.4137010933441596E-2</v>
      </c>
    </row>
    <row r="19123" spans="1:2" x14ac:dyDescent="0.55000000000000004">
      <c r="A19123">
        <v>-1.0762902310050001E-2</v>
      </c>
      <c r="B19123">
        <v>-6.4440010675633597E-2</v>
      </c>
    </row>
    <row r="19124" spans="1:2" x14ac:dyDescent="0.55000000000000004">
      <c r="A19124">
        <v>-1.12184654472E-2</v>
      </c>
      <c r="B19124">
        <v>-6.4656439062913601E-2</v>
      </c>
    </row>
    <row r="19125" spans="1:2" x14ac:dyDescent="0.55000000000000004">
      <c r="A19125">
        <v>-1.14766592688E-2</v>
      </c>
      <c r="B19125">
        <v>-6.4827108305454406E-2</v>
      </c>
    </row>
    <row r="19126" spans="1:2" x14ac:dyDescent="0.55000000000000004">
      <c r="A19126">
        <v>-1.1523829293900001E-2</v>
      </c>
      <c r="B19126">
        <v>-6.4888944987534405E-2</v>
      </c>
    </row>
    <row r="19127" spans="1:2" x14ac:dyDescent="0.55000000000000004">
      <c r="A19127">
        <v>-1.17745752168E-2</v>
      </c>
      <c r="B19127">
        <v>-6.4999014281636805E-2</v>
      </c>
    </row>
    <row r="19128" spans="1:2" x14ac:dyDescent="0.55000000000000004">
      <c r="A19128">
        <v>-1.2278549695500001E-2</v>
      </c>
      <c r="B19128">
        <v>-6.5247597743598396E-2</v>
      </c>
    </row>
    <row r="19129" spans="1:2" x14ac:dyDescent="0.55000000000000004">
      <c r="A19129">
        <v>-1.2531778251300002E-2</v>
      </c>
      <c r="B19129">
        <v>-6.5659430046251202E-2</v>
      </c>
    </row>
    <row r="19130" spans="1:2" x14ac:dyDescent="0.55000000000000004">
      <c r="A19130">
        <v>-1.276638706035E-2</v>
      </c>
      <c r="B19130">
        <v>-6.5914197176420802E-2</v>
      </c>
    </row>
    <row r="19131" spans="1:2" x14ac:dyDescent="0.55000000000000004">
      <c r="A19131">
        <v>-1.2974928223950001E-2</v>
      </c>
      <c r="B19131">
        <v>-6.6058895012488003E-2</v>
      </c>
    </row>
    <row r="19132" spans="1:2" x14ac:dyDescent="0.55000000000000004">
      <c r="A19132">
        <v>-1.31151969828E-2</v>
      </c>
      <c r="B19132">
        <v>-6.6160307171099206E-2</v>
      </c>
    </row>
    <row r="19133" spans="1:2" x14ac:dyDescent="0.55000000000000004">
      <c r="A19133">
        <v>-1.3557105639E-2</v>
      </c>
      <c r="B19133">
        <v>-6.6330976413639997E-2</v>
      </c>
    </row>
    <row r="19134" spans="1:2" x14ac:dyDescent="0.55000000000000004">
      <c r="A19134">
        <v>-1.391832872595E-2</v>
      </c>
      <c r="B19134">
        <v>-6.6679735300571197E-2</v>
      </c>
    </row>
    <row r="19135" spans="1:2" x14ac:dyDescent="0.55000000000000004">
      <c r="A19135">
        <v>-1.3790473131600001E-2</v>
      </c>
      <c r="B19135">
        <v>-6.6856588211319998E-2</v>
      </c>
    </row>
    <row r="19136" spans="1:2" x14ac:dyDescent="0.55000000000000004">
      <c r="A19136">
        <v>-1.4126869889550002E-2</v>
      </c>
      <c r="B19136">
        <v>-6.7286971518596805E-2</v>
      </c>
    </row>
    <row r="19137" spans="1:2" x14ac:dyDescent="0.55000000000000004">
      <c r="A19137">
        <v>-1.460105277345E-2</v>
      </c>
      <c r="B19137">
        <v>-6.7703750755816E-2</v>
      </c>
    </row>
    <row r="19138" spans="1:2" x14ac:dyDescent="0.55000000000000004">
      <c r="A19138">
        <v>-1.4535263001600001E-2</v>
      </c>
      <c r="B19138">
        <v>-6.7881840400206395E-2</v>
      </c>
    </row>
    <row r="19139" spans="1:2" x14ac:dyDescent="0.55000000000000004">
      <c r="A19139">
        <v>-1.4851798696350001E-2</v>
      </c>
      <c r="B19139">
        <v>-6.8298619637425603E-2</v>
      </c>
    </row>
    <row r="19140" spans="1:2" x14ac:dyDescent="0.55000000000000004">
      <c r="A19140">
        <v>-1.5255226542600002E-2</v>
      </c>
      <c r="B19140">
        <v>-6.83555093849392E-2</v>
      </c>
    </row>
    <row r="19141" spans="1:2" x14ac:dyDescent="0.55000000000000004">
      <c r="A19141">
        <v>-1.503054826515E-2</v>
      </c>
      <c r="B19141">
        <v>-6.8686954000888006E-2</v>
      </c>
    </row>
    <row r="19142" spans="1:2" x14ac:dyDescent="0.55000000000000004">
      <c r="A19142">
        <v>-1.5299913934800001E-2</v>
      </c>
      <c r="B19142">
        <v>-6.8949141532907196E-2</v>
      </c>
    </row>
    <row r="19143" spans="1:2" x14ac:dyDescent="0.55000000000000004">
      <c r="A19143">
        <v>-1.5574244870250002E-2</v>
      </c>
      <c r="B19143">
        <v>-6.9123520976372796E-2</v>
      </c>
    </row>
    <row r="19144" spans="1:2" x14ac:dyDescent="0.55000000000000004">
      <c r="A19144">
        <v>-1.55134203642E-2</v>
      </c>
      <c r="B19144">
        <v>-6.9550194082724795E-2</v>
      </c>
    </row>
    <row r="19145" spans="1:2" x14ac:dyDescent="0.55000000000000004">
      <c r="A19145">
        <v>-1.5877126084050001E-2</v>
      </c>
      <c r="B19145">
        <v>-6.9749308199022406E-2</v>
      </c>
    </row>
    <row r="19146" spans="1:2" x14ac:dyDescent="0.55000000000000004">
      <c r="A19146">
        <v>-1.6069530133800001E-2</v>
      </c>
      <c r="B19146">
        <v>-7.0028810002024003E-2</v>
      </c>
    </row>
    <row r="19147" spans="1:2" x14ac:dyDescent="0.55000000000000004">
      <c r="A19147">
        <v>-1.65635740809E-2</v>
      </c>
      <c r="B19147">
        <v>-7.0115381356935999E-2</v>
      </c>
    </row>
    <row r="19148" spans="1:2" x14ac:dyDescent="0.55000000000000004">
      <c r="A19148">
        <v>-1.6683981776549998E-2</v>
      </c>
      <c r="B19148">
        <v>-7.0486401449415995E-2</v>
      </c>
    </row>
    <row r="19149" spans="1:2" x14ac:dyDescent="0.55000000000000004">
      <c r="A19149">
        <v>-1.67969415735E-2</v>
      </c>
      <c r="B19149">
        <v>-7.0490111650340803E-2</v>
      </c>
    </row>
    <row r="19150" spans="1:2" x14ac:dyDescent="0.55000000000000004">
      <c r="A19150">
        <v>-1.6793217624150002E-2</v>
      </c>
      <c r="B19150">
        <v>-7.0875972546520005E-2</v>
      </c>
    </row>
    <row r="19151" spans="1:2" x14ac:dyDescent="0.55000000000000004">
      <c r="A19151">
        <v>-1.7123407799849999E-2</v>
      </c>
      <c r="B19151">
        <v>-7.0909364354843199E-2</v>
      </c>
    </row>
    <row r="19152" spans="1:2" x14ac:dyDescent="0.55000000000000004">
      <c r="A19152">
        <v>-1.7058859344449999E-2</v>
      </c>
      <c r="B19152">
        <v>-7.1093637667441603E-2</v>
      </c>
    </row>
    <row r="19153" spans="1:2" x14ac:dyDescent="0.55000000000000004">
      <c r="A19153">
        <v>-1.7238850229700002E-2</v>
      </c>
      <c r="B19153">
        <v>-7.1097347868366398E-2</v>
      </c>
    </row>
    <row r="19154" spans="1:2" x14ac:dyDescent="0.55000000000000004">
      <c r="A19154">
        <v>-1.7340638178600001E-2</v>
      </c>
      <c r="B19154">
        <v>-7.1191339625127997E-2</v>
      </c>
    </row>
    <row r="19155" spans="1:2" x14ac:dyDescent="0.55000000000000004">
      <c r="A19155">
        <v>-1.74151171656E-2</v>
      </c>
      <c r="B19155">
        <v>-7.13409843957616E-2</v>
      </c>
    </row>
    <row r="19156" spans="1:2" x14ac:dyDescent="0.55000000000000004">
      <c r="A19156">
        <v>-1.7520629063850001E-2</v>
      </c>
      <c r="B19156">
        <v>-7.1439923087089602E-2</v>
      </c>
    </row>
    <row r="19157" spans="1:2" x14ac:dyDescent="0.55000000000000004">
      <c r="A19157">
        <v>-1.7853301872450003E-2</v>
      </c>
      <c r="B19157">
        <v>-7.1631616801537595E-2</v>
      </c>
    </row>
    <row r="19158" spans="1:2" x14ac:dyDescent="0.55000000000000004">
      <c r="A19158">
        <v>-1.78992305811E-2</v>
      </c>
      <c r="B19158">
        <v>-7.1583384189515195E-2</v>
      </c>
    </row>
    <row r="19159" spans="1:2" x14ac:dyDescent="0.55000000000000004">
      <c r="A19159">
        <v>-1.7905437163350003E-2</v>
      </c>
      <c r="B19159">
        <v>-7.1741686095639995E-2</v>
      </c>
    </row>
    <row r="19160" spans="1:2" x14ac:dyDescent="0.55000000000000004">
      <c r="A19160">
        <v>-1.8130115440800003E-2</v>
      </c>
      <c r="B19160">
        <v>-7.1719424890091199E-2</v>
      </c>
    </row>
    <row r="19161" spans="1:2" x14ac:dyDescent="0.55000000000000004">
      <c r="A19161">
        <v>-1.7986122732600002E-2</v>
      </c>
      <c r="B19161">
        <v>-7.1692216749976001E-2</v>
      </c>
    </row>
    <row r="19162" spans="1:2" x14ac:dyDescent="0.55000000000000004">
      <c r="A19162">
        <v>-1.788061083435E-2</v>
      </c>
      <c r="B19162">
        <v>-7.1726845291940802E-2</v>
      </c>
    </row>
    <row r="19163" spans="1:2" x14ac:dyDescent="0.55000000000000004">
      <c r="A19163">
        <v>-1.8033292757699999E-2</v>
      </c>
      <c r="B19163">
        <v>-7.1686033081768005E-2</v>
      </c>
    </row>
    <row r="19164" spans="1:2" x14ac:dyDescent="0.55000000000000004">
      <c r="A19164">
        <v>-1.7668345721400001E-2</v>
      </c>
      <c r="B19164">
        <v>-7.1616775997838403E-2</v>
      </c>
    </row>
    <row r="19165" spans="1:2" x14ac:dyDescent="0.55000000000000004">
      <c r="A19165">
        <v>-1.7758961822250001E-2</v>
      </c>
      <c r="B19165">
        <v>-7.1765184034830398E-2</v>
      </c>
    </row>
    <row r="19166" spans="1:2" x14ac:dyDescent="0.55000000000000004">
      <c r="A19166">
        <v>-1.7740342075500001E-2</v>
      </c>
      <c r="B19166">
        <v>-7.1624196399688006E-2</v>
      </c>
    </row>
    <row r="19167" spans="1:2" x14ac:dyDescent="0.55000000000000004">
      <c r="A19167">
        <v>-1.7643519392400001E-2</v>
      </c>
      <c r="B19167">
        <v>-7.1626669866971207E-2</v>
      </c>
    </row>
    <row r="19168" spans="1:2" x14ac:dyDescent="0.55000000000000004">
      <c r="A19168">
        <v>-1.7444908760400002E-2</v>
      </c>
      <c r="B19168">
        <v>-7.1521547507435196E-2</v>
      </c>
    </row>
    <row r="19169" spans="1:2" x14ac:dyDescent="0.55000000000000004">
      <c r="A19169">
        <v>-1.7618693063399998E-2</v>
      </c>
      <c r="B19169">
        <v>-7.1390453741425594E-2</v>
      </c>
    </row>
    <row r="19170" spans="1:2" x14ac:dyDescent="0.55000000000000004">
      <c r="A19170">
        <v>-1.73505687102E-2</v>
      </c>
      <c r="B19170">
        <v>-7.1190102891486404E-2</v>
      </c>
    </row>
    <row r="19171" spans="1:2" x14ac:dyDescent="0.55000000000000004">
      <c r="A19171">
        <v>-1.7423806380750001E-2</v>
      </c>
      <c r="B19171">
        <v>-7.0905654153918404E-2</v>
      </c>
    </row>
    <row r="19172" spans="1:2" x14ac:dyDescent="0.55000000000000004">
      <c r="A19172">
        <v>-1.7004241420650001E-2</v>
      </c>
      <c r="B19172">
        <v>-7.0790637925249603E-2</v>
      </c>
    </row>
    <row r="19173" spans="1:2" x14ac:dyDescent="0.55000000000000004">
      <c r="A19173">
        <v>-1.6801906839300003E-2</v>
      </c>
      <c r="B19173">
        <v>-7.0399830094503998E-2</v>
      </c>
    </row>
    <row r="19174" spans="1:2" x14ac:dyDescent="0.55000000000000004">
      <c r="A19174">
        <v>-1.6928521117200002E-2</v>
      </c>
      <c r="B19174">
        <v>-7.0417144365486406E-2</v>
      </c>
    </row>
    <row r="19175" spans="1:2" x14ac:dyDescent="0.55000000000000004">
      <c r="A19175">
        <v>-1.6841628965700003E-2</v>
      </c>
      <c r="B19175">
        <v>-7.0054781408497607E-2</v>
      </c>
    </row>
    <row r="19176" spans="1:2" x14ac:dyDescent="0.55000000000000004">
      <c r="A19176">
        <v>-1.6995552205500003E-2</v>
      </c>
      <c r="B19176">
        <v>-6.9870508095899203E-2</v>
      </c>
    </row>
    <row r="19177" spans="1:2" x14ac:dyDescent="0.55000000000000004">
      <c r="A19177">
        <v>-1.6901212155300001E-2</v>
      </c>
      <c r="B19177">
        <v>-6.9910083572430406E-2</v>
      </c>
    </row>
    <row r="19178" spans="1:2" x14ac:dyDescent="0.55000000000000004">
      <c r="A19178">
        <v>-1.699679352195E-2</v>
      </c>
      <c r="B19178">
        <v>-6.9787646941912002E-2</v>
      </c>
    </row>
    <row r="19179" spans="1:2" x14ac:dyDescent="0.55000000000000004">
      <c r="A19179">
        <v>-1.6181248614300002E-2</v>
      </c>
      <c r="B19179">
        <v>-6.9801251011969601E-2</v>
      </c>
    </row>
    <row r="19180" spans="1:2" x14ac:dyDescent="0.55000000000000004">
      <c r="A19180">
        <v>-1.627434734805E-2</v>
      </c>
      <c r="B19180">
        <v>-6.9670157245959999E-2</v>
      </c>
    </row>
    <row r="19181" spans="1:2" x14ac:dyDescent="0.55000000000000004">
      <c r="A19181">
        <v>-1.59131242611E-2</v>
      </c>
      <c r="B19181">
        <v>-6.9613267498446402E-2</v>
      </c>
    </row>
    <row r="19182" spans="1:2" x14ac:dyDescent="0.55000000000000004">
      <c r="A19182">
        <v>-1.5949122438149999E-2</v>
      </c>
      <c r="B19182">
        <v>-6.9286769817063998E-2</v>
      </c>
    </row>
    <row r="19183" spans="1:2" x14ac:dyDescent="0.55000000000000004">
      <c r="A19183">
        <v>-1.5952846387500001E-2</v>
      </c>
      <c r="B19183">
        <v>-6.9201435195793595E-2</v>
      </c>
    </row>
    <row r="19184" spans="1:2" x14ac:dyDescent="0.55000000000000004">
      <c r="A19184">
        <v>-1.559410593345E-2</v>
      </c>
      <c r="B19184">
        <v>-6.9135888312788801E-2</v>
      </c>
    </row>
    <row r="19185" spans="1:2" x14ac:dyDescent="0.55000000000000004">
      <c r="A19185">
        <v>-1.559162330055E-2</v>
      </c>
      <c r="B19185">
        <v>-6.8788366159499195E-2</v>
      </c>
    </row>
    <row r="19186" spans="1:2" x14ac:dyDescent="0.55000000000000004">
      <c r="A19186">
        <v>-1.5601553832150001E-2</v>
      </c>
      <c r="B19186">
        <v>-6.8730239678344004E-2</v>
      </c>
    </row>
    <row r="19187" spans="1:2" x14ac:dyDescent="0.55000000000000004">
      <c r="A19187">
        <v>-1.531108578285E-2</v>
      </c>
      <c r="B19187">
        <v>-6.8413635866094405E-2</v>
      </c>
    </row>
    <row r="19188" spans="1:2" x14ac:dyDescent="0.55000000000000004">
      <c r="A19188">
        <v>-1.474008021585E-2</v>
      </c>
      <c r="B19188">
        <v>-6.8317170642049604E-2</v>
      </c>
    </row>
    <row r="19189" spans="1:2" x14ac:dyDescent="0.55000000000000004">
      <c r="A19189">
        <v>-1.4651946747900001E-2</v>
      </c>
      <c r="B19189">
        <v>-6.80203545680656E-2</v>
      </c>
    </row>
    <row r="19190" spans="1:2" x14ac:dyDescent="0.55000000000000004">
      <c r="A19190">
        <v>-1.3951844270100001E-2</v>
      </c>
      <c r="B19190">
        <v>-6.7721065026798408E-2</v>
      </c>
    </row>
    <row r="19191" spans="1:2" x14ac:dyDescent="0.55000000000000004">
      <c r="A19191">
        <v>-1.4026323257100001E-2</v>
      </c>
      <c r="B19191">
        <v>-6.7571420256164805E-2</v>
      </c>
    </row>
    <row r="19192" spans="1:2" x14ac:dyDescent="0.55000000000000004">
      <c r="A19192">
        <v>-1.3588138550250001E-2</v>
      </c>
      <c r="B19192">
        <v>-6.7269657247614398E-2</v>
      </c>
    </row>
    <row r="19193" spans="1:2" x14ac:dyDescent="0.55000000000000004">
      <c r="A19193">
        <v>-1.35347619429E-2</v>
      </c>
      <c r="B19193">
        <v>-6.7169481822644803E-2</v>
      </c>
    </row>
    <row r="19194" spans="1:2" x14ac:dyDescent="0.55000000000000004">
      <c r="A19194">
        <v>-1.32815333871E-2</v>
      </c>
      <c r="B19194">
        <v>-6.6899873888775996E-2</v>
      </c>
    </row>
    <row r="19195" spans="1:2" x14ac:dyDescent="0.55000000000000004">
      <c r="A19195">
        <v>-1.344414584205E-2</v>
      </c>
      <c r="B19195">
        <v>-6.6680972034212804E-2</v>
      </c>
    </row>
    <row r="19196" spans="1:2" x14ac:dyDescent="0.55000000000000004">
      <c r="A19196">
        <v>-1.29190689837E-2</v>
      </c>
      <c r="B19196">
        <v>-6.6275323399768007E-2</v>
      </c>
    </row>
    <row r="19197" spans="1:2" x14ac:dyDescent="0.55000000000000004">
      <c r="A19197">
        <v>-1.26286009344E-2</v>
      </c>
      <c r="B19197">
        <v>-6.5942642050177608E-2</v>
      </c>
    </row>
    <row r="19198" spans="1:2" x14ac:dyDescent="0.55000000000000004">
      <c r="A19198">
        <v>-1.2393992125350001E-2</v>
      </c>
      <c r="B19198">
        <v>-6.5723740195614402E-2</v>
      </c>
    </row>
    <row r="19199" spans="1:2" x14ac:dyDescent="0.55000000000000004">
      <c r="A19199">
        <v>-1.1804366811600001E-2</v>
      </c>
      <c r="B19199">
        <v>-6.5485050602785602E-2</v>
      </c>
    </row>
    <row r="19200" spans="1:2" x14ac:dyDescent="0.55000000000000004">
      <c r="A19200">
        <v>-1.1538725091300002E-2</v>
      </c>
      <c r="B19200">
        <v>-6.5210495734350407E-2</v>
      </c>
    </row>
    <row r="19201" spans="1:2" x14ac:dyDescent="0.55000000000000004">
      <c r="A19201">
        <v>-1.1192397801749999E-2</v>
      </c>
      <c r="B19201">
        <v>-6.4875340917476806E-2</v>
      </c>
    </row>
    <row r="19202" spans="1:2" x14ac:dyDescent="0.55000000000000004">
      <c r="A19202">
        <v>-1.084482919575E-2</v>
      </c>
      <c r="B19202">
        <v>-6.4626757455515202E-2</v>
      </c>
    </row>
    <row r="19203" spans="1:2" x14ac:dyDescent="0.55000000000000004">
      <c r="A19203">
        <v>-1.05680156274E-2</v>
      </c>
      <c r="B19203">
        <v>-6.4125880330667198E-2</v>
      </c>
    </row>
    <row r="19204" spans="1:2" x14ac:dyDescent="0.55000000000000004">
      <c r="A19204">
        <v>-1.0530776133900001E-2</v>
      </c>
      <c r="B19204">
        <v>-6.3812986719342407E-2</v>
      </c>
    </row>
    <row r="19205" spans="1:2" x14ac:dyDescent="0.55000000000000004">
      <c r="A19205">
        <v>-1.0147209350850001E-2</v>
      </c>
      <c r="B19205">
        <v>-6.3574297126513607E-2</v>
      </c>
    </row>
    <row r="19206" spans="1:2" x14ac:dyDescent="0.55000000000000004">
      <c r="A19206">
        <v>-9.8492934028500019E-3</v>
      </c>
      <c r="B19206">
        <v>-6.3387550346632002E-2</v>
      </c>
    </row>
    <row r="19207" spans="1:2" x14ac:dyDescent="0.55000000000000004">
      <c r="A19207">
        <v>-9.1553975072999998E-3</v>
      </c>
      <c r="B19207">
        <v>-6.32243015059408E-2</v>
      </c>
    </row>
    <row r="19208" spans="1:2" x14ac:dyDescent="0.55000000000000004">
      <c r="A19208">
        <v>-8.8363791796500016E-3</v>
      </c>
      <c r="B19208">
        <v>-6.2973244576695994E-2</v>
      </c>
    </row>
    <row r="19209" spans="1:2" x14ac:dyDescent="0.55000000000000004">
      <c r="A19209">
        <v>-8.6117009022000004E-3</v>
      </c>
      <c r="B19209">
        <v>-6.2878016086292801E-2</v>
      </c>
    </row>
    <row r="19210" spans="1:2" x14ac:dyDescent="0.55000000000000004">
      <c r="A19210">
        <v>-8.2777867771500011E-3</v>
      </c>
      <c r="B19210">
        <v>-6.2565122474967996E-2</v>
      </c>
    </row>
    <row r="19211" spans="1:2" x14ac:dyDescent="0.55000000000000004">
      <c r="A19211">
        <v>-7.9699402975500003E-3</v>
      </c>
      <c r="B19211">
        <v>-6.2330143083063998E-2</v>
      </c>
    </row>
    <row r="19212" spans="1:2" x14ac:dyDescent="0.55000000000000004">
      <c r="A19212">
        <v>-7.6918854127500007E-3</v>
      </c>
      <c r="B19212">
        <v>-6.2149579971390388E-2</v>
      </c>
    </row>
    <row r="19213" spans="1:2" x14ac:dyDescent="0.55000000000000004">
      <c r="A19213">
        <v>-7.6546459192500006E-3</v>
      </c>
      <c r="B19213">
        <v>-6.185152716376479E-2</v>
      </c>
    </row>
    <row r="19214" spans="1:2" x14ac:dyDescent="0.55000000000000004">
      <c r="A19214">
        <v>-7.2003240985500008E-3</v>
      </c>
      <c r="B19214">
        <v>-6.1708066061339197E-2</v>
      </c>
    </row>
    <row r="19215" spans="1:2" x14ac:dyDescent="0.55000000000000004">
      <c r="A19215">
        <v>-7.0439182258500007E-3</v>
      </c>
      <c r="B19215">
        <v>-6.1479270337643201E-2</v>
      </c>
    </row>
    <row r="19216" spans="1:2" x14ac:dyDescent="0.55000000000000004">
      <c r="A19216">
        <v>-6.6206293164000002E-3</v>
      </c>
      <c r="B19216">
        <v>-6.1261605216721596E-2</v>
      </c>
    </row>
    <row r="19217" spans="1:2" x14ac:dyDescent="0.55000000000000004">
      <c r="A19217">
        <v>-6.3103002039000006E-3</v>
      </c>
      <c r="B19217">
        <v>-6.0869560652334391E-2</v>
      </c>
    </row>
    <row r="19218" spans="1:2" x14ac:dyDescent="0.55000000000000004">
      <c r="A19218">
        <v>-6.1737553944E-3</v>
      </c>
      <c r="B19218">
        <v>-6.0366210060203193E-2</v>
      </c>
    </row>
    <row r="19219" spans="1:2" x14ac:dyDescent="0.55000000000000004">
      <c r="A19219">
        <v>-6.1241027364000002E-3</v>
      </c>
      <c r="B19219">
        <v>-6.0131230668299195E-2</v>
      </c>
    </row>
    <row r="19220" spans="1:2" x14ac:dyDescent="0.55000000000000004">
      <c r="A19220">
        <v>-5.8671502312500007E-3</v>
      </c>
      <c r="B19220">
        <v>-5.9953141023908793E-2</v>
      </c>
    </row>
    <row r="19221" spans="1:2" x14ac:dyDescent="0.55000000000000004">
      <c r="A19221">
        <v>-5.8398412693500008E-3</v>
      </c>
      <c r="B19221">
        <v>-5.9485655707383997E-2</v>
      </c>
    </row>
    <row r="19222" spans="1:2" x14ac:dyDescent="0.55000000000000004">
      <c r="A19222">
        <v>-5.7318467382000008E-3</v>
      </c>
      <c r="B19222">
        <v>-5.9248202848196797E-2</v>
      </c>
    </row>
    <row r="19223" spans="1:2" x14ac:dyDescent="0.55000000000000004">
      <c r="A19223">
        <v>-5.3830368157500004E-3</v>
      </c>
      <c r="B19223">
        <v>-5.8831423610977596E-2</v>
      </c>
    </row>
    <row r="19224" spans="1:2" x14ac:dyDescent="0.55000000000000004">
      <c r="A19224">
        <v>-5.0876035006500002E-3</v>
      </c>
      <c r="B19224">
        <v>-5.8597680952715198E-2</v>
      </c>
    </row>
    <row r="19225" spans="1:2" x14ac:dyDescent="0.55000000000000004">
      <c r="A19225">
        <v>-4.7338283124000007E-3</v>
      </c>
      <c r="B19225">
        <v>-5.8204399654686392E-2</v>
      </c>
    </row>
    <row r="19226" spans="1:2" x14ac:dyDescent="0.55000000000000004">
      <c r="A19226">
        <v>-4.5414242626500003E-3</v>
      </c>
      <c r="B19226">
        <v>-5.8010232472955198E-2</v>
      </c>
    </row>
    <row r="19227" spans="1:2" x14ac:dyDescent="0.55000000000000004">
      <c r="A19227">
        <v>-4.2509562133500002E-3</v>
      </c>
      <c r="B19227">
        <v>-5.7733204137236795E-2</v>
      </c>
    </row>
    <row r="19228" spans="1:2" x14ac:dyDescent="0.55000000000000004">
      <c r="A19228">
        <v>-4.0175887207500004E-3</v>
      </c>
      <c r="B19228">
        <v>-5.7519249217239991E-2</v>
      </c>
    </row>
    <row r="19229" spans="1:2" x14ac:dyDescent="0.55000000000000004">
      <c r="A19229">
        <v>-4.0622761129500001E-3</v>
      </c>
      <c r="B19229">
        <v>-5.7205118872273593E-2</v>
      </c>
    </row>
    <row r="19230" spans="1:2" x14ac:dyDescent="0.55000000000000004">
      <c r="A19230">
        <v>-3.8326325697000006E-3</v>
      </c>
      <c r="B19230">
        <v>-5.7168016863025597E-2</v>
      </c>
    </row>
    <row r="19231" spans="1:2" x14ac:dyDescent="0.55000000000000004">
      <c r="A19231">
        <v>-3.6253327225500005E-3</v>
      </c>
      <c r="B19231">
        <v>-5.6918196667422392E-2</v>
      </c>
    </row>
    <row r="19232" spans="1:2" x14ac:dyDescent="0.55000000000000004">
      <c r="A19232">
        <v>-3.3770694325500005E-3</v>
      </c>
      <c r="B19232">
        <v>-5.6757421294014392E-2</v>
      </c>
    </row>
    <row r="19233" spans="1:2" x14ac:dyDescent="0.55000000000000004">
      <c r="A19233">
        <v>-3.3447952048500005E-3</v>
      </c>
      <c r="B19233">
        <v>-5.6710425415633592E-2</v>
      </c>
    </row>
    <row r="19234" spans="1:2" x14ac:dyDescent="0.55000000000000004">
      <c r="A19234">
        <v>-2.7613764733500005E-3</v>
      </c>
      <c r="B19234">
        <v>-5.6490286827428793E-2</v>
      </c>
    </row>
    <row r="19235" spans="1:2" x14ac:dyDescent="0.55000000000000004">
      <c r="A19235">
        <v>-2.7117238153500003E-3</v>
      </c>
      <c r="B19235">
        <v>-5.6466788888238396E-2</v>
      </c>
    </row>
    <row r="19236" spans="1:2" x14ac:dyDescent="0.55000000000000004">
      <c r="A19236">
        <v>-2.5764203223000003E-3</v>
      </c>
      <c r="B19236">
        <v>-5.6400005271591995E-2</v>
      </c>
    </row>
    <row r="19237" spans="1:2" x14ac:dyDescent="0.55000000000000004">
      <c r="A19237">
        <v>-2.4833215885500005E-3</v>
      </c>
      <c r="B19237">
        <v>-5.6228099295409596E-2</v>
      </c>
    </row>
    <row r="19238" spans="1:2" x14ac:dyDescent="0.55000000000000004">
      <c r="A19238">
        <v>-2.1072027042000003E-3</v>
      </c>
      <c r="B19238">
        <v>-5.5944887291483197E-2</v>
      </c>
    </row>
    <row r="19239" spans="1:2" x14ac:dyDescent="0.55000000000000004">
      <c r="A19239">
        <v>-2.1605793115500004E-3</v>
      </c>
      <c r="B19239">
        <v>-5.6016617842695994E-2</v>
      </c>
    </row>
    <row r="19240" spans="1:2" x14ac:dyDescent="0.55000000000000004">
      <c r="A19240">
        <v>-2.2735391085000004E-3</v>
      </c>
      <c r="B19240">
        <v>-5.5894181212177596E-2</v>
      </c>
    </row>
    <row r="19241" spans="1:2" x14ac:dyDescent="0.55000000000000004">
      <c r="A19241">
        <v>-2.1866469570000005E-3</v>
      </c>
      <c r="B19241">
        <v>-5.5697540563163193E-2</v>
      </c>
    </row>
    <row r="19242" spans="1:2" x14ac:dyDescent="0.55000000000000004">
      <c r="A19242">
        <v>-2.1158919193500002E-3</v>
      </c>
      <c r="B19242">
        <v>-5.5655491619348796E-2</v>
      </c>
    </row>
    <row r="19243" spans="1:2" x14ac:dyDescent="0.55000000000000004">
      <c r="A19243">
        <v>-1.7472209337000004E-3</v>
      </c>
      <c r="B19243">
        <v>-5.5460087703975994E-2</v>
      </c>
    </row>
    <row r="19244" spans="1:2" x14ac:dyDescent="0.55000000000000004">
      <c r="A19244">
        <v>-1.9818297427500004E-3</v>
      </c>
      <c r="B19244">
        <v>-5.5209030774731195E-2</v>
      </c>
    </row>
    <row r="19245" spans="1:2" x14ac:dyDescent="0.55000000000000004">
      <c r="A19245">
        <v>-1.8701112622500002E-3</v>
      </c>
      <c r="B19245">
        <v>-5.5075463541438392E-2</v>
      </c>
    </row>
    <row r="19246" spans="1:2" x14ac:dyDescent="0.55000000000000004">
      <c r="A19246">
        <v>-1.8229412371500004E-3</v>
      </c>
      <c r="B19246">
        <v>-5.4860271887799995E-2</v>
      </c>
    </row>
    <row r="19247" spans="1:2" x14ac:dyDescent="0.55000000000000004">
      <c r="A19247">
        <v>-1.6926030099000005E-3</v>
      </c>
      <c r="B19247">
        <v>-5.4736598523639997E-2</v>
      </c>
    </row>
    <row r="19248" spans="1:2" x14ac:dyDescent="0.55000000000000004">
      <c r="A19248">
        <v>-1.9694165782500003E-3</v>
      </c>
      <c r="B19248">
        <v>-5.4591900687572796E-2</v>
      </c>
    </row>
    <row r="19249" spans="1:2" x14ac:dyDescent="0.55000000000000004">
      <c r="A19249">
        <v>-2.0091387046500004E-3</v>
      </c>
      <c r="B19249">
        <v>-5.4525117070926395E-2</v>
      </c>
    </row>
    <row r="19250" spans="1:2" x14ac:dyDescent="0.55000000000000004">
      <c r="A19250">
        <v>-1.7881843765500003E-3</v>
      </c>
      <c r="B19250">
        <v>-5.4527590538209596E-2</v>
      </c>
    </row>
    <row r="19251" spans="1:2" x14ac:dyDescent="0.55000000000000004">
      <c r="A19251">
        <v>-1.3437930874500006E-3</v>
      </c>
      <c r="B19251">
        <v>-5.4118231702839997E-2</v>
      </c>
    </row>
    <row r="19252" spans="1:2" x14ac:dyDescent="0.55000000000000004">
      <c r="A19252">
        <v>-1.4219960238000002E-3</v>
      </c>
      <c r="B19252">
        <v>-5.4005688941454397E-2</v>
      </c>
    </row>
    <row r="19253" spans="1:2" x14ac:dyDescent="0.55000000000000004">
      <c r="A19253">
        <v>-1.1638022022E-3</v>
      </c>
      <c r="B19253">
        <v>-5.3920354320183994E-2</v>
      </c>
    </row>
    <row r="19254" spans="1:2" x14ac:dyDescent="0.55000000000000004">
      <c r="A19254">
        <v>-1.0111202788500003E-3</v>
      </c>
      <c r="B19254">
        <v>-5.3763289147700795E-2</v>
      </c>
    </row>
    <row r="19255" spans="1:2" x14ac:dyDescent="0.55000000000000004">
      <c r="A19255">
        <v>-1.0793926836000006E-3</v>
      </c>
      <c r="B19255">
        <v>-5.3684138194638395E-2</v>
      </c>
    </row>
    <row r="19256" spans="1:2" x14ac:dyDescent="0.55000000000000004">
      <c r="A19256">
        <v>-1.0148442282000006E-3</v>
      </c>
      <c r="B19256">
        <v>-5.3379901718804794E-2</v>
      </c>
    </row>
    <row r="19257" spans="1:2" x14ac:dyDescent="0.55000000000000004">
      <c r="A19257">
        <v>-9.3167602605000004E-4</v>
      </c>
      <c r="B19257">
        <v>-5.3095452981236795E-2</v>
      </c>
    </row>
    <row r="19258" spans="1:2" x14ac:dyDescent="0.55000000000000004">
      <c r="A19258">
        <v>-8.2244017845000024E-4</v>
      </c>
      <c r="B19258">
        <v>-5.2825845047367995E-2</v>
      </c>
    </row>
    <row r="19259" spans="1:2" x14ac:dyDescent="0.55000000000000004">
      <c r="A19259">
        <v>-7.3182407760000005E-4</v>
      </c>
      <c r="B19259">
        <v>-5.2563657515348798E-2</v>
      </c>
    </row>
    <row r="19260" spans="1:2" x14ac:dyDescent="0.55000000000000004">
      <c r="A19260">
        <v>-7.2313486245000058E-4</v>
      </c>
      <c r="B19260">
        <v>-5.2365780132692795E-2</v>
      </c>
    </row>
    <row r="19261" spans="1:2" x14ac:dyDescent="0.55000000000000004">
      <c r="A19261">
        <v>-5.4190266075000021E-4</v>
      </c>
      <c r="B19261">
        <v>-5.2185217021019192E-2</v>
      </c>
    </row>
    <row r="19262" spans="1:2" x14ac:dyDescent="0.55000000000000004">
      <c r="A19262">
        <v>-3.8922073740000045E-4</v>
      </c>
      <c r="B19262">
        <v>-5.2062780390500794E-2</v>
      </c>
    </row>
    <row r="19263" spans="1:2" x14ac:dyDescent="0.55000000000000004">
      <c r="A19263">
        <v>-1.322682322500001E-4</v>
      </c>
      <c r="B19263">
        <v>-5.1453070705191992E-2</v>
      </c>
    </row>
    <row r="19264" spans="1:2" x14ac:dyDescent="0.55000000000000004">
      <c r="A19264">
        <v>-2.402627634000001E-4</v>
      </c>
      <c r="B19264">
        <v>-5.1239115785195195E-2</v>
      </c>
    </row>
    <row r="19265" spans="1:2" x14ac:dyDescent="0.55000000000000004">
      <c r="A19265">
        <v>6.3859766849999611E-5</v>
      </c>
      <c r="B19265">
        <v>-5.1172332168548794E-2</v>
      </c>
    </row>
    <row r="19266" spans="1:2" x14ac:dyDescent="0.55000000000000004">
      <c r="A19266">
        <v>1.3337348804999972E-4</v>
      </c>
      <c r="B19266">
        <v>-5.0555202081390395E-2</v>
      </c>
    </row>
    <row r="19267" spans="1:2" x14ac:dyDescent="0.55000000000000004">
      <c r="A19267">
        <v>3.6674098064999952E-4</v>
      </c>
      <c r="B19267">
        <v>-5.0275700278388798E-2</v>
      </c>
    </row>
    <row r="19268" spans="1:2" x14ac:dyDescent="0.55000000000000004">
      <c r="A19268">
        <v>3.853607274E-4</v>
      </c>
      <c r="B19268">
        <v>-5.0082769830299197E-2</v>
      </c>
    </row>
    <row r="19269" spans="1:2" x14ac:dyDescent="0.55000000000000004">
      <c r="A19269">
        <v>8.4837176324999933E-4</v>
      </c>
      <c r="B19269">
        <v>-4.9965280134347194E-2</v>
      </c>
    </row>
    <row r="19270" spans="1:2" x14ac:dyDescent="0.55000000000000004">
      <c r="A19270">
        <v>7.6147961174999942E-4</v>
      </c>
      <c r="B19270">
        <v>-4.9683304864062396E-2</v>
      </c>
    </row>
    <row r="19271" spans="1:2" x14ac:dyDescent="0.55000000000000004">
      <c r="A19271">
        <v>9.2905733249999938E-4</v>
      </c>
      <c r="B19271">
        <v>-4.9768639485332798E-2</v>
      </c>
    </row>
    <row r="19272" spans="1:2" x14ac:dyDescent="0.55000000000000004">
      <c r="A19272">
        <v>1.1152547999999998E-3</v>
      </c>
      <c r="B19272">
        <v>-4.9412460196551995E-2</v>
      </c>
    </row>
    <row r="19273" spans="1:2" x14ac:dyDescent="0.55000000000000004">
      <c r="A19273">
        <v>1.0804979393999993E-3</v>
      </c>
      <c r="B19273">
        <v>-4.9255395024068796E-2</v>
      </c>
    </row>
    <row r="19274" spans="1:2" x14ac:dyDescent="0.55000000000000004">
      <c r="A19274">
        <v>1.6043334813000002E-3</v>
      </c>
      <c r="B19274">
        <v>-4.9167586935515192E-2</v>
      </c>
    </row>
    <row r="19275" spans="1:2" x14ac:dyDescent="0.55000000000000004">
      <c r="A19275">
        <v>1.7259824933999997E-3</v>
      </c>
      <c r="B19275">
        <v>-4.8865823926964792E-2</v>
      </c>
    </row>
    <row r="19276" spans="1:2" x14ac:dyDescent="0.55000000000000004">
      <c r="A19276">
        <v>1.6564687721999996E-3</v>
      </c>
      <c r="B19276">
        <v>-4.8601162927662395E-2</v>
      </c>
    </row>
    <row r="19277" spans="1:2" x14ac:dyDescent="0.55000000000000004">
      <c r="A19277">
        <v>2.0214158085E-3</v>
      </c>
      <c r="B19277">
        <v>-4.8472542628935994E-2</v>
      </c>
    </row>
    <row r="19278" spans="1:2" x14ac:dyDescent="0.55000000000000004">
      <c r="A19278">
        <v>2.2882988452499996E-3</v>
      </c>
      <c r="B19278">
        <v>-4.8434203886046398E-2</v>
      </c>
    </row>
    <row r="19279" spans="1:2" x14ac:dyDescent="0.55000000000000004">
      <c r="A19279">
        <v>2.3689844144999996E-3</v>
      </c>
      <c r="B19279">
        <v>-4.8496040568126397E-2</v>
      </c>
    </row>
    <row r="19280" spans="1:2" x14ac:dyDescent="0.55000000000000004">
      <c r="A19280">
        <v>2.7488272481999993E-3</v>
      </c>
      <c r="B19280">
        <v>-4.8107706204663994E-2</v>
      </c>
    </row>
    <row r="19281" spans="1:2" x14ac:dyDescent="0.55000000000000004">
      <c r="A19281">
        <v>2.9263355005499994E-3</v>
      </c>
      <c r="B19281">
        <v>-4.7986506307787197E-2</v>
      </c>
    </row>
    <row r="19282" spans="1:2" x14ac:dyDescent="0.55000000000000004">
      <c r="A19282">
        <v>2.9499205131E-3</v>
      </c>
      <c r="B19282">
        <v>-4.8023608317035192E-2</v>
      </c>
    </row>
    <row r="19283" spans="1:2" x14ac:dyDescent="0.55000000000000004">
      <c r="A19283">
        <v>3.3521070428999995E-3</v>
      </c>
      <c r="B19283">
        <v>-4.7749053448599997E-2</v>
      </c>
    </row>
    <row r="19284" spans="1:2" x14ac:dyDescent="0.55000000000000004">
      <c r="A19284">
        <v>3.3744507389999994E-3</v>
      </c>
      <c r="B19284">
        <v>-4.7634037219931195E-2</v>
      </c>
    </row>
    <row r="19285" spans="1:2" x14ac:dyDescent="0.55000000000000004">
      <c r="A19285">
        <v>3.3818986376999999E-3</v>
      </c>
      <c r="B19285">
        <v>-4.7527678126753597E-2</v>
      </c>
    </row>
    <row r="19286" spans="1:2" x14ac:dyDescent="0.55000000000000004">
      <c r="A19286">
        <v>3.592922434199999E-3</v>
      </c>
      <c r="B19286">
        <v>-4.7266727328375994E-2</v>
      </c>
    </row>
    <row r="19287" spans="1:2" x14ac:dyDescent="0.55000000000000004">
      <c r="A19287">
        <v>4.0397963562000001E-3</v>
      </c>
      <c r="B19287">
        <v>-4.7018143866414397E-2</v>
      </c>
    </row>
    <row r="19288" spans="1:2" x14ac:dyDescent="0.55000000000000004">
      <c r="A19288">
        <v>4.2011674947000002E-3</v>
      </c>
      <c r="B19288">
        <v>-4.6815319549191999E-2</v>
      </c>
    </row>
    <row r="19289" spans="1:2" x14ac:dyDescent="0.55000000000000004">
      <c r="A19289">
        <v>4.5350816197499994E-3</v>
      </c>
      <c r="B19289">
        <v>-4.6760903268961596E-2</v>
      </c>
    </row>
    <row r="19290" spans="1:2" x14ac:dyDescent="0.55000000000000004">
      <c r="A19290">
        <v>4.9298202508500002E-3</v>
      </c>
      <c r="B19290">
        <v>-4.6635993171159996E-2</v>
      </c>
    </row>
    <row r="19291" spans="1:2" x14ac:dyDescent="0.55000000000000004">
      <c r="A19291">
        <v>4.8764436434999992E-3</v>
      </c>
      <c r="B19291">
        <v>-4.6408434181105594E-2</v>
      </c>
    </row>
    <row r="19292" spans="1:2" x14ac:dyDescent="0.55000000000000004">
      <c r="A19292">
        <v>5.2128404014499998E-3</v>
      </c>
      <c r="B19292">
        <v>-4.6273630214171198E-2</v>
      </c>
    </row>
    <row r="19293" spans="1:2" x14ac:dyDescent="0.55000000000000004">
      <c r="A19293">
        <v>5.2463559456000005E-3</v>
      </c>
      <c r="B19293">
        <v>-4.6038650822267192E-2</v>
      </c>
    </row>
    <row r="19294" spans="1:2" x14ac:dyDescent="0.55000000000000004">
      <c r="A19294">
        <v>5.6361293109000003E-3</v>
      </c>
      <c r="B19294">
        <v>-4.5954552934638397E-2</v>
      </c>
    </row>
    <row r="19295" spans="1:2" x14ac:dyDescent="0.55000000000000004">
      <c r="A19295">
        <v>5.5951658680499991E-3</v>
      </c>
      <c r="B19295">
        <v>-4.5755438818340793E-2</v>
      </c>
    </row>
    <row r="19296" spans="1:2" x14ac:dyDescent="0.55000000000000004">
      <c r="A19296">
        <v>5.7689501710500007E-3</v>
      </c>
      <c r="B19296">
        <v>-4.5545194099268792E-2</v>
      </c>
    </row>
    <row r="19297" spans="1:2" x14ac:dyDescent="0.55000000000000004">
      <c r="A19297">
        <v>5.8086722974499995E-3</v>
      </c>
      <c r="B19297">
        <v>-4.5416573800542398E-2</v>
      </c>
    </row>
    <row r="19298" spans="1:2" x14ac:dyDescent="0.55000000000000004">
      <c r="A19298">
        <v>6.2741659662000002E-3</v>
      </c>
      <c r="B19298">
        <v>-4.5198908679620793E-2</v>
      </c>
    </row>
    <row r="19299" spans="1:2" x14ac:dyDescent="0.55000000000000004">
      <c r="A19299">
        <v>6.2890617635999995E-3</v>
      </c>
      <c r="B19299">
        <v>-4.5069051647252792E-2</v>
      </c>
    </row>
    <row r="19300" spans="1:2" x14ac:dyDescent="0.55000000000000004">
      <c r="A19300">
        <v>6.7272464704499994E-3</v>
      </c>
      <c r="B19300">
        <v>-4.4796970246100798E-2</v>
      </c>
    </row>
    <row r="19301" spans="1:2" x14ac:dyDescent="0.55000000000000004">
      <c r="A19301">
        <v>6.8488954825500006E-3</v>
      </c>
      <c r="B19301">
        <v>-4.4681954017431996E-2</v>
      </c>
    </row>
    <row r="19302" spans="1:2" x14ac:dyDescent="0.55000000000000004">
      <c r="A19302">
        <v>7.0264037349000007E-3</v>
      </c>
      <c r="B19302">
        <v>-4.4435844022753593E-2</v>
      </c>
    </row>
    <row r="19303" spans="1:2" x14ac:dyDescent="0.55000000000000004">
      <c r="A19303">
        <v>7.1902575063000004E-3</v>
      </c>
      <c r="B19303">
        <v>-4.4299803322177596E-2</v>
      </c>
    </row>
    <row r="19304" spans="1:2" x14ac:dyDescent="0.55000000000000004">
      <c r="A19304">
        <v>7.3342502144999999E-3</v>
      </c>
      <c r="B19304">
        <v>-4.4313407392235195E-2</v>
      </c>
    </row>
    <row r="19305" spans="1:2" x14ac:dyDescent="0.55000000000000004">
      <c r="A19305">
        <v>7.4161771002000006E-3</v>
      </c>
      <c r="B19305">
        <v>-4.4213231967265593E-2</v>
      </c>
    </row>
    <row r="19306" spans="1:2" x14ac:dyDescent="0.55000000000000004">
      <c r="A19306">
        <v>7.6793361875999999E-3</v>
      </c>
      <c r="B19306">
        <v>-4.4036379056516799E-2</v>
      </c>
    </row>
    <row r="19307" spans="1:2" x14ac:dyDescent="0.55000000000000004">
      <c r="A19307">
        <v>7.8444312754500003E-3</v>
      </c>
      <c r="B19307">
        <v>-4.3881787351316794E-2</v>
      </c>
    </row>
    <row r="19308" spans="1:2" x14ac:dyDescent="0.55000000000000004">
      <c r="A19308">
        <v>7.8593270728499996E-3</v>
      </c>
      <c r="B19308">
        <v>-4.3769244589931193E-2</v>
      </c>
    </row>
    <row r="19309" spans="1:2" x14ac:dyDescent="0.55000000000000004">
      <c r="A19309">
        <v>8.2068956788499993E-3</v>
      </c>
      <c r="B19309">
        <v>-4.3755640519873594E-2</v>
      </c>
    </row>
    <row r="19310" spans="1:2" x14ac:dyDescent="0.55000000000000004">
      <c r="A19310">
        <v>8.2068956788499993E-3</v>
      </c>
      <c r="B19310">
        <v>-4.3631967155713595E-2</v>
      </c>
    </row>
    <row r="19311" spans="1:2" x14ac:dyDescent="0.55000000000000004">
      <c r="A19311">
        <v>8.2776507164999992E-3</v>
      </c>
      <c r="B19311">
        <v>-4.3573840674558398E-2</v>
      </c>
    </row>
    <row r="19312" spans="1:2" x14ac:dyDescent="0.55000000000000004">
      <c r="A19312">
        <v>8.4079889437499999E-3</v>
      </c>
      <c r="B19312">
        <v>-4.3374726558260794E-2</v>
      </c>
    </row>
    <row r="19313" spans="1:2" x14ac:dyDescent="0.55000000000000004">
      <c r="A19313">
        <v>8.6339085376500001E-3</v>
      </c>
      <c r="B19313">
        <v>-4.3316600077105596E-2</v>
      </c>
    </row>
    <row r="19314" spans="1:2" x14ac:dyDescent="0.55000000000000004">
      <c r="A19314">
        <v>8.8896197263500006E-3</v>
      </c>
      <c r="B19314">
        <v>-4.3331440880804796E-2</v>
      </c>
    </row>
    <row r="19315" spans="1:2" x14ac:dyDescent="0.55000000000000004">
      <c r="A19315">
        <v>9.0174753207E-3</v>
      </c>
      <c r="B19315">
        <v>-4.3132326764507192E-2</v>
      </c>
    </row>
    <row r="19316" spans="1:2" x14ac:dyDescent="0.55000000000000004">
      <c r="A19316">
        <v>9.4233857998499999E-3</v>
      </c>
      <c r="B19316">
        <v>-4.3173138974679996E-2</v>
      </c>
    </row>
    <row r="19317" spans="1:2" x14ac:dyDescent="0.55000000000000004">
      <c r="A19317">
        <v>9.2483601803999994E-3</v>
      </c>
      <c r="B19317">
        <v>-4.2950526919191996E-2</v>
      </c>
    </row>
    <row r="19318" spans="1:2" x14ac:dyDescent="0.55000000000000004">
      <c r="A19318">
        <v>9.4866929387999992E-3</v>
      </c>
      <c r="B19318">
        <v>-4.2959184054683193E-2</v>
      </c>
    </row>
    <row r="19319" spans="1:2" x14ac:dyDescent="0.55000000000000004">
      <c r="A19319">
        <v>9.1925009401500005E-3</v>
      </c>
      <c r="B19319">
        <v>-4.2760069938385596E-2</v>
      </c>
    </row>
    <row r="19320" spans="1:2" x14ac:dyDescent="0.55000000000000004">
      <c r="A19320">
        <v>9.4469708124000004E-3</v>
      </c>
      <c r="B19320">
        <v>-4.2593110896769593E-2</v>
      </c>
    </row>
    <row r="19321" spans="1:2" x14ac:dyDescent="0.55000000000000004">
      <c r="A19321">
        <v>9.2992541548500007E-3</v>
      </c>
      <c r="B19321">
        <v>-4.2452123261627193E-2</v>
      </c>
    </row>
    <row r="19322" spans="1:2" x14ac:dyDescent="0.55000000000000004">
      <c r="A19322">
        <v>9.4357989643499996E-3</v>
      </c>
      <c r="B19322">
        <v>-4.2523853812839997E-2</v>
      </c>
    </row>
    <row r="19323" spans="1:2" x14ac:dyDescent="0.55000000000000004">
      <c r="A19323">
        <v>9.5351042803499993E-3</v>
      </c>
      <c r="B19323">
        <v>-4.2423678387870395E-2</v>
      </c>
    </row>
    <row r="19324" spans="1:2" x14ac:dyDescent="0.55000000000000004">
      <c r="A19324">
        <v>9.64930539375E-3</v>
      </c>
      <c r="B19324">
        <v>-4.2286400953652797E-2</v>
      </c>
    </row>
    <row r="19325" spans="1:2" x14ac:dyDescent="0.55000000000000004">
      <c r="A19325">
        <v>9.5872395712499996E-3</v>
      </c>
      <c r="B19325">
        <v>-4.2471910999892795E-2</v>
      </c>
    </row>
    <row r="19326" spans="1:2" x14ac:dyDescent="0.55000000000000004">
      <c r="A19326">
        <v>9.46559055915E-3</v>
      </c>
      <c r="B19326">
        <v>-4.2283927486369596E-2</v>
      </c>
    </row>
    <row r="19327" spans="1:2" x14ac:dyDescent="0.55000000000000004">
      <c r="A19327">
        <v>9.5152432171500007E-3</v>
      </c>
      <c r="B19327">
        <v>-4.2360604972148795E-2</v>
      </c>
    </row>
    <row r="19328" spans="1:2" x14ac:dyDescent="0.55000000000000004">
      <c r="A19328">
        <v>9.5288976980999994E-3</v>
      </c>
      <c r="B19328">
        <v>-4.2244352009838393E-2</v>
      </c>
    </row>
    <row r="19329" spans="1:2" x14ac:dyDescent="0.55000000000000004">
      <c r="A19329">
        <v>9.2781517751999998E-3</v>
      </c>
      <c r="B19329">
        <v>-4.2411311051454396E-2</v>
      </c>
    </row>
    <row r="19330" spans="1:2" x14ac:dyDescent="0.55000000000000004">
      <c r="A19330">
        <v>9.1341590670000004E-3</v>
      </c>
      <c r="B19330">
        <v>-4.2407600850529595E-2</v>
      </c>
    </row>
    <row r="19331" spans="1:2" x14ac:dyDescent="0.55000000000000004">
      <c r="A19331">
        <v>9.3340110154500004E-3</v>
      </c>
      <c r="B19331">
        <v>-4.2585690494919996E-2</v>
      </c>
    </row>
    <row r="19332" spans="1:2" x14ac:dyDescent="0.55000000000000004">
      <c r="A19332">
        <v>9.1192632695999993E-3</v>
      </c>
      <c r="B19332">
        <v>-4.2893637171678392E-2</v>
      </c>
    </row>
    <row r="19333" spans="1:2" x14ac:dyDescent="0.55000000000000004">
      <c r="A19333">
        <v>9.1900183072499992E-3</v>
      </c>
      <c r="B19333">
        <v>-4.2980208526590395E-2</v>
      </c>
    </row>
    <row r="19334" spans="1:2" x14ac:dyDescent="0.55000000000000004">
      <c r="A19334">
        <v>8.8896197263500006E-3</v>
      </c>
      <c r="B19334">
        <v>-4.3293102137915193E-2</v>
      </c>
    </row>
    <row r="19335" spans="1:2" x14ac:dyDescent="0.55000000000000004">
      <c r="A19335">
        <v>8.6848025120999997E-3</v>
      </c>
      <c r="B19335">
        <v>-4.3466244847739192E-2</v>
      </c>
    </row>
    <row r="19336" spans="1:2" x14ac:dyDescent="0.55000000000000004">
      <c r="A19336">
        <v>8.7940383596999995E-3</v>
      </c>
      <c r="B19336">
        <v>-4.3429142838491197E-2</v>
      </c>
    </row>
    <row r="19337" spans="1:2" x14ac:dyDescent="0.55000000000000004">
      <c r="A19337">
        <v>8.6537696008500004E-3</v>
      </c>
      <c r="B19337">
        <v>-4.3698750772359997E-2</v>
      </c>
    </row>
    <row r="19338" spans="1:2" x14ac:dyDescent="0.55000000000000004">
      <c r="A19338">
        <v>8.5780492973999995E-3</v>
      </c>
      <c r="B19338">
        <v>-4.3953517902529597E-2</v>
      </c>
    </row>
    <row r="19339" spans="1:2" x14ac:dyDescent="0.55000000000000004">
      <c r="A19339">
        <v>8.5209487407E-3</v>
      </c>
      <c r="B19339">
        <v>-4.4093268804030396E-2</v>
      </c>
    </row>
    <row r="19340" spans="1:2" x14ac:dyDescent="0.55000000000000004">
      <c r="A19340">
        <v>8.5606708671000006E-3</v>
      </c>
      <c r="B19340">
        <v>-4.4324537995009593E-2</v>
      </c>
    </row>
    <row r="19341" spans="1:2" x14ac:dyDescent="0.55000000000000004">
      <c r="A19341">
        <v>8.0455245403499992E-3</v>
      </c>
      <c r="B19341">
        <v>-4.4747500900436797E-2</v>
      </c>
    </row>
    <row r="19342" spans="1:2" x14ac:dyDescent="0.55000000000000004">
      <c r="A19342">
        <v>8.4067476272999993E-3</v>
      </c>
      <c r="B19342">
        <v>-4.4872410998238396E-2</v>
      </c>
    </row>
    <row r="19343" spans="1:2" x14ac:dyDescent="0.55000000000000004">
      <c r="A19343">
        <v>8.10510772995E-3</v>
      </c>
      <c r="B19343">
        <v>-4.5245904558001593E-2</v>
      </c>
    </row>
    <row r="19344" spans="1:2" x14ac:dyDescent="0.55000000000000004">
      <c r="A19344">
        <v>7.9524258065999994E-3</v>
      </c>
      <c r="B19344">
        <v>-4.5412863599617596E-2</v>
      </c>
    </row>
    <row r="19345" spans="1:2" x14ac:dyDescent="0.55000000000000004">
      <c r="A19345">
        <v>7.7910546680999993E-3</v>
      </c>
      <c r="B19345">
        <v>-4.5636712388747197E-2</v>
      </c>
    </row>
    <row r="19346" spans="1:2" x14ac:dyDescent="0.55000000000000004">
      <c r="A19346">
        <v>7.6929906685500003E-3</v>
      </c>
      <c r="B19346">
        <v>-4.5938475397297597E-2</v>
      </c>
    </row>
    <row r="19347" spans="1:2" x14ac:dyDescent="0.55000000000000004">
      <c r="A19347">
        <v>7.1977054049999992E-3</v>
      </c>
      <c r="B19347">
        <v>-4.6195715994750398E-2</v>
      </c>
    </row>
    <row r="19348" spans="1:2" x14ac:dyDescent="0.55000000000000004">
      <c r="A19348">
        <v>7.2312209491499999E-3</v>
      </c>
      <c r="B19348">
        <v>-4.6377515840065595E-2</v>
      </c>
    </row>
    <row r="19349" spans="1:2" x14ac:dyDescent="0.55000000000000004">
      <c r="A19349">
        <v>7.0810216587000006E-3</v>
      </c>
      <c r="B19349">
        <v>-4.6592707493703998E-2</v>
      </c>
    </row>
    <row r="19350" spans="1:2" x14ac:dyDescent="0.55000000000000004">
      <c r="A19350">
        <v>6.7781404449000007E-3</v>
      </c>
      <c r="B19350">
        <v>-4.6713907390580796E-2</v>
      </c>
    </row>
    <row r="19351" spans="1:2" x14ac:dyDescent="0.55000000000000004">
      <c r="A19351">
        <v>6.7719338626499991E-3</v>
      </c>
      <c r="B19351">
        <v>-4.6868499095780794E-2</v>
      </c>
    </row>
    <row r="19352" spans="1:2" x14ac:dyDescent="0.55000000000000004">
      <c r="A19352">
        <v>6.3076815103499991E-3</v>
      </c>
      <c r="B19352">
        <v>-4.7089874417627194E-2</v>
      </c>
    </row>
    <row r="19353" spans="1:2" x14ac:dyDescent="0.55000000000000004">
      <c r="A19353">
        <v>6.2977509787500007E-3</v>
      </c>
      <c r="B19353">
        <v>-4.7071323413003192E-2</v>
      </c>
    </row>
    <row r="19354" spans="1:2" x14ac:dyDescent="0.55000000000000004">
      <c r="A19354">
        <v>6.0271439926499991E-3</v>
      </c>
      <c r="B19354">
        <v>-4.7460894510107196E-2</v>
      </c>
    </row>
    <row r="19355" spans="1:2" x14ac:dyDescent="0.55000000000000004">
      <c r="A19355">
        <v>5.9799739675499997E-3</v>
      </c>
      <c r="B19355">
        <v>-4.7693400434727994E-2</v>
      </c>
    </row>
    <row r="19356" spans="1:2" x14ac:dyDescent="0.55000000000000004">
      <c r="A19356">
        <v>5.7019190827499993E-3</v>
      </c>
      <c r="B19356">
        <v>-4.7960534901313592E-2</v>
      </c>
    </row>
    <row r="19357" spans="1:2" x14ac:dyDescent="0.55000000000000004">
      <c r="A19357">
        <v>5.5554437416500003E-3</v>
      </c>
      <c r="B19357">
        <v>-4.8235089769748794E-2</v>
      </c>
    </row>
    <row r="19358" spans="1:2" x14ac:dyDescent="0.55000000000000004">
      <c r="A19358">
        <v>5.0825021741999991E-3</v>
      </c>
      <c r="B19358">
        <v>-4.8295689718187193E-2</v>
      </c>
    </row>
    <row r="19359" spans="1:2" x14ac:dyDescent="0.55000000000000004">
      <c r="A19359">
        <v>4.8689957448000004E-3</v>
      </c>
      <c r="B19359">
        <v>-4.8357526400267192E-2</v>
      </c>
    </row>
    <row r="19360" spans="1:2" x14ac:dyDescent="0.55000000000000004">
      <c r="A19360">
        <v>4.8913394409000003E-3</v>
      </c>
      <c r="B19360">
        <v>-4.8483673231710392E-2</v>
      </c>
    </row>
    <row r="19361" spans="1:2" x14ac:dyDescent="0.55000000000000004">
      <c r="A19361">
        <v>4.6021127080499991E-3</v>
      </c>
      <c r="B19361">
        <v>-4.8910346338062398E-2</v>
      </c>
    </row>
    <row r="19362" spans="1:2" x14ac:dyDescent="0.55000000000000004">
      <c r="A19362">
        <v>4.6145258725500005E-3</v>
      </c>
      <c r="B19362">
        <v>-4.9042676837713593E-2</v>
      </c>
    </row>
    <row r="19363" spans="1:2" x14ac:dyDescent="0.55000000000000004">
      <c r="A19363">
        <v>4.2197872414499998E-3</v>
      </c>
      <c r="B19363">
        <v>-4.9226950150311997E-2</v>
      </c>
    </row>
    <row r="19364" spans="1:2" x14ac:dyDescent="0.55000000000000004">
      <c r="A19364">
        <v>4.0695879510000005E-3</v>
      </c>
      <c r="B19364">
        <v>-4.9449562205799998E-2</v>
      </c>
    </row>
    <row r="19365" spans="1:2" x14ac:dyDescent="0.55000000000000004">
      <c r="A19365">
        <v>3.9007689137999998E-3</v>
      </c>
      <c r="B19365">
        <v>-4.9533660093428793E-2</v>
      </c>
    </row>
    <row r="19366" spans="1:2" x14ac:dyDescent="0.55000000000000004">
      <c r="A19366">
        <v>3.9404910402000004E-3</v>
      </c>
      <c r="B19366">
        <v>-4.9789663957239993E-2</v>
      </c>
    </row>
    <row r="19367" spans="1:2" x14ac:dyDescent="0.55000000000000004">
      <c r="A19367">
        <v>3.3682441567499995E-3</v>
      </c>
      <c r="B19367">
        <v>-4.9804504760939193E-2</v>
      </c>
    </row>
    <row r="19368" spans="1:2" x14ac:dyDescent="0.55000000000000004">
      <c r="A19368">
        <v>3.2813520052499996E-3</v>
      </c>
      <c r="B19368">
        <v>-4.9939308727873596E-2</v>
      </c>
    </row>
    <row r="19369" spans="1:2" x14ac:dyDescent="0.55000000000000004">
      <c r="A19369">
        <v>3.0330887152499996E-3</v>
      </c>
      <c r="B19369">
        <v>-5.0060508624750394E-2</v>
      </c>
    </row>
    <row r="19370" spans="1:2" x14ac:dyDescent="0.55000000000000004">
      <c r="A19370">
        <v>2.8009625390999996E-3</v>
      </c>
      <c r="B19370">
        <v>-5.0253439072839995E-2</v>
      </c>
    </row>
    <row r="19371" spans="1:2" x14ac:dyDescent="0.55000000000000004">
      <c r="A19371">
        <v>2.4384981357000006E-3</v>
      </c>
      <c r="B19371">
        <v>-5.0161920783361597E-2</v>
      </c>
    </row>
    <row r="19372" spans="1:2" x14ac:dyDescent="0.55000000000000004">
      <c r="A19372">
        <v>2.1194798080499998E-3</v>
      </c>
      <c r="B19372">
        <v>-5.0503259268443193E-2</v>
      </c>
    </row>
    <row r="19373" spans="1:2" x14ac:dyDescent="0.55000000000000004">
      <c r="A19373">
        <v>2.0673445171499995E-3</v>
      </c>
      <c r="B19373">
        <v>-5.0403083843473598E-2</v>
      </c>
    </row>
    <row r="19374" spans="1:2" x14ac:dyDescent="0.55000000000000004">
      <c r="A19374">
        <v>1.9705218340499995E-3</v>
      </c>
      <c r="B19374">
        <v>-5.0426581782663994E-2</v>
      </c>
    </row>
    <row r="19375" spans="1:2" x14ac:dyDescent="0.55000000000000004">
      <c r="A19375">
        <v>1.7818417336499994E-3</v>
      </c>
      <c r="B19375">
        <v>-5.0678875445550393E-2</v>
      </c>
    </row>
    <row r="19376" spans="1:2" x14ac:dyDescent="0.55000000000000004">
      <c r="A19376">
        <v>1.2604888246499999E-3</v>
      </c>
      <c r="B19376">
        <v>-5.0675165244625592E-2</v>
      </c>
    </row>
    <row r="19377" spans="1:2" x14ac:dyDescent="0.55000000000000004">
      <c r="A19377">
        <v>1.1251853316E-3</v>
      </c>
      <c r="B19377">
        <v>-5.0678875445550393E-2</v>
      </c>
    </row>
    <row r="19378" spans="1:2" x14ac:dyDescent="0.55000000000000004">
      <c r="A19378">
        <v>7.292053840499994E-4</v>
      </c>
      <c r="B19378">
        <v>-5.0714740721156795E-2</v>
      </c>
    </row>
    <row r="19379" spans="1:2" x14ac:dyDescent="0.55000000000000004">
      <c r="A19379">
        <v>6.745874602499995E-4</v>
      </c>
      <c r="B19379">
        <v>-5.0947246645777593E-2</v>
      </c>
    </row>
    <row r="19380" spans="1:2" x14ac:dyDescent="0.55000000000000004">
      <c r="A19380">
        <v>2.3888538630000011E-4</v>
      </c>
      <c r="B19380">
        <v>-5.0950956846702394E-2</v>
      </c>
    </row>
    <row r="19381" spans="1:2" x14ac:dyDescent="0.55000000000000004">
      <c r="A19381">
        <v>7.7514247800000019E-5</v>
      </c>
      <c r="B19381">
        <v>-5.1086997547278398E-2</v>
      </c>
    </row>
    <row r="19382" spans="1:2" x14ac:dyDescent="0.55000000000000004">
      <c r="A19382">
        <v>-1.3475086515000057E-4</v>
      </c>
      <c r="B19382">
        <v>-5.1043711869822393E-2</v>
      </c>
    </row>
    <row r="19383" spans="1:2" x14ac:dyDescent="0.55000000000000004">
      <c r="A19383">
        <v>9.2410045199999361E-5</v>
      </c>
      <c r="B19383">
        <v>-5.1326923873748792E-2</v>
      </c>
    </row>
    <row r="19384" spans="1:2" x14ac:dyDescent="0.55000000000000004">
      <c r="A19384">
        <v>-2.4398671275000037E-4</v>
      </c>
      <c r="B19384">
        <v>-5.1587874672126395E-2</v>
      </c>
    </row>
    <row r="19385" spans="1:2" x14ac:dyDescent="0.55000000000000004">
      <c r="A19385">
        <v>-6.0520979970000045E-4</v>
      </c>
      <c r="B19385">
        <v>-5.1765964316516797E-2</v>
      </c>
    </row>
    <row r="19386" spans="1:2" x14ac:dyDescent="0.55000000000000004">
      <c r="A19386">
        <v>-8.5843835550000053E-4</v>
      </c>
      <c r="B19386">
        <v>-5.2046702853159994E-2</v>
      </c>
    </row>
    <row r="19387" spans="1:2" x14ac:dyDescent="0.55000000000000004">
      <c r="A19387">
        <v>-9.0933232995000016E-4</v>
      </c>
      <c r="B19387">
        <v>-5.2203768025643194E-2</v>
      </c>
    </row>
    <row r="19388" spans="1:2" x14ac:dyDescent="0.55000000000000004">
      <c r="A19388">
        <v>-1.0371879243000004E-3</v>
      </c>
      <c r="B19388">
        <v>-5.2192637422868796E-2</v>
      </c>
    </row>
    <row r="19389" spans="1:2" x14ac:dyDescent="0.55000000000000004">
      <c r="A19389">
        <v>-1.4058589099500002E-3</v>
      </c>
      <c r="B19389">
        <v>-5.2370727067259197E-2</v>
      </c>
    </row>
    <row r="19390" spans="1:2" x14ac:dyDescent="0.55000000000000004">
      <c r="A19390">
        <v>-1.4120654922E-3</v>
      </c>
      <c r="B19390">
        <v>-5.2775138968062393E-2</v>
      </c>
    </row>
    <row r="19391" spans="1:2" x14ac:dyDescent="0.55000000000000004">
      <c r="A19391">
        <v>-1.3897217961000002E-3</v>
      </c>
      <c r="B19391">
        <v>-5.3027432630948793E-2</v>
      </c>
    </row>
    <row r="19392" spans="1:2" x14ac:dyDescent="0.55000000000000004">
      <c r="A19392">
        <v>-1.3102775432999999E-3</v>
      </c>
      <c r="B19392">
        <v>-5.3324248704932797E-2</v>
      </c>
    </row>
    <row r="19393" spans="1:2" x14ac:dyDescent="0.55000000000000004">
      <c r="A19393">
        <v>-1.6417090354500005E-3</v>
      </c>
      <c r="B19393">
        <v>-5.3837493166196793E-2</v>
      </c>
    </row>
    <row r="19394" spans="1:2" x14ac:dyDescent="0.55000000000000004">
      <c r="A19394">
        <v>-1.5461276688000002E-3</v>
      </c>
      <c r="B19394">
        <v>-5.3889435979143994E-2</v>
      </c>
    </row>
    <row r="19395" spans="1:2" x14ac:dyDescent="0.55000000000000004">
      <c r="A19395">
        <v>-1.5436450359000006E-3</v>
      </c>
      <c r="B19395">
        <v>-5.4060105221684793E-2</v>
      </c>
    </row>
    <row r="19396" spans="1:2" x14ac:dyDescent="0.55000000000000004">
      <c r="A19396">
        <v>-1.7869430601000005E-3</v>
      </c>
      <c r="B19396">
        <v>-5.4485541594395191E-2</v>
      </c>
    </row>
    <row r="19397" spans="1:2" x14ac:dyDescent="0.55000000000000004">
      <c r="A19397">
        <v>-2.0352063501000005E-3</v>
      </c>
      <c r="B19397">
        <v>-5.4619108827687994E-2</v>
      </c>
    </row>
    <row r="19398" spans="1:2" x14ac:dyDescent="0.55000000000000004">
      <c r="A19398">
        <v>-1.7683233133500005E-3</v>
      </c>
      <c r="B19398">
        <v>-5.4636423098670395E-2</v>
      </c>
    </row>
    <row r="19399" spans="1:2" x14ac:dyDescent="0.55000000000000004">
      <c r="A19399">
        <v>-2.1109266535500005E-3</v>
      </c>
      <c r="B19399">
        <v>-5.4797198472078396E-2</v>
      </c>
    </row>
    <row r="19400" spans="1:2" x14ac:dyDescent="0.55000000000000004">
      <c r="A19400">
        <v>-2.0476195146000003E-3</v>
      </c>
      <c r="B19400">
        <v>-5.5039598265831997E-2</v>
      </c>
    </row>
    <row r="19401" spans="1:2" x14ac:dyDescent="0.55000000000000004">
      <c r="A19401">
        <v>-1.9495555150500004E-3</v>
      </c>
      <c r="B19401">
        <v>-5.4862745355083196E-2</v>
      </c>
    </row>
    <row r="19402" spans="1:2" x14ac:dyDescent="0.55000000000000004">
      <c r="A19402">
        <v>-1.8241825536000002E-3</v>
      </c>
      <c r="B19402">
        <v>-5.4995075854734392E-2</v>
      </c>
    </row>
    <row r="19403" spans="1:2" x14ac:dyDescent="0.55000000000000004">
      <c r="A19403">
        <v>-1.8279065029500005E-3</v>
      </c>
      <c r="B19403">
        <v>-5.4701969981675196E-2</v>
      </c>
    </row>
    <row r="19404" spans="1:2" x14ac:dyDescent="0.55000000000000004">
      <c r="A19404">
        <v>-2.1580966786500003E-3</v>
      </c>
      <c r="B19404">
        <v>-5.4938186107220795E-2</v>
      </c>
    </row>
    <row r="19405" spans="1:2" x14ac:dyDescent="0.55000000000000004">
      <c r="A19405">
        <v>-2.2586433111000002E-3</v>
      </c>
      <c r="B19405">
        <v>-5.4892426962481596E-2</v>
      </c>
    </row>
    <row r="19406" spans="1:2" x14ac:dyDescent="0.55000000000000004">
      <c r="A19406">
        <v>-2.4535299937500006E-3</v>
      </c>
      <c r="B19406">
        <v>-5.4651263902369594E-2</v>
      </c>
    </row>
    <row r="19407" spans="1:2" x14ac:dyDescent="0.55000000000000004">
      <c r="A19407">
        <v>-2.5342155630000002E-3</v>
      </c>
      <c r="B19407">
        <v>-5.4504092599019192E-2</v>
      </c>
    </row>
    <row r="19408" spans="1:2" x14ac:dyDescent="0.55000000000000004">
      <c r="A19408">
        <v>-2.9686763205000002E-3</v>
      </c>
      <c r="B19408">
        <v>-5.4530064005492797E-2</v>
      </c>
    </row>
    <row r="19409" spans="1:2" x14ac:dyDescent="0.55000000000000004">
      <c r="A19409">
        <v>-2.6782082712000005E-3</v>
      </c>
      <c r="B19409">
        <v>-5.4515223201793597E-2</v>
      </c>
    </row>
    <row r="19410" spans="1:2" x14ac:dyDescent="0.55000000000000004">
      <c r="A19410">
        <v>-2.6868974863500004E-3</v>
      </c>
      <c r="B19410">
        <v>-5.4543668075550396E-2</v>
      </c>
    </row>
    <row r="19411" spans="1:2" x14ac:dyDescent="0.55000000000000004">
      <c r="A19411">
        <v>-2.6248316638500004E-3</v>
      </c>
      <c r="B19411">
        <v>-5.4825643345835194E-2</v>
      </c>
    </row>
    <row r="19412" spans="1:2" x14ac:dyDescent="0.55000000000000004">
      <c r="A19412">
        <v>-2.7477219924000006E-3</v>
      </c>
      <c r="B19412">
        <v>-5.4672288374276796E-2</v>
      </c>
    </row>
    <row r="19413" spans="1:2" x14ac:dyDescent="0.55000000000000004">
      <c r="A19413">
        <v>-2.7502046253000006E-3</v>
      </c>
      <c r="B19413">
        <v>-5.4739071990923198E-2</v>
      </c>
    </row>
    <row r="19414" spans="1:2" x14ac:dyDescent="0.55000000000000004">
      <c r="A19414">
        <v>-3.1101863958000004E-3</v>
      </c>
      <c r="B19414">
        <v>-5.5019810527566396E-2</v>
      </c>
    </row>
    <row r="19415" spans="1:2" x14ac:dyDescent="0.55000000000000004">
      <c r="A19415">
        <v>-3.1511498386500004E-3</v>
      </c>
      <c r="B19415">
        <v>-5.5091541078779192E-2</v>
      </c>
    </row>
    <row r="19416" spans="1:2" x14ac:dyDescent="0.55000000000000004">
      <c r="A19416">
        <v>-3.3919652299500003E-3</v>
      </c>
      <c r="B19416">
        <v>-5.5353728610798396E-2</v>
      </c>
    </row>
    <row r="19417" spans="1:2" x14ac:dyDescent="0.55000000000000004">
      <c r="A19417">
        <v>-3.6265740390000003E-3</v>
      </c>
      <c r="B19417">
        <v>-5.5609732474609597E-2</v>
      </c>
    </row>
    <row r="19418" spans="1:2" x14ac:dyDescent="0.55000000000000004">
      <c r="A19418">
        <v>-3.3162449265000003E-3</v>
      </c>
      <c r="B19418">
        <v>-5.5671569156689596E-2</v>
      </c>
    </row>
    <row r="19419" spans="1:2" x14ac:dyDescent="0.55000000000000004">
      <c r="A19419">
        <v>-3.3162449265000003E-3</v>
      </c>
      <c r="B19419">
        <v>-5.5954781160615995E-2</v>
      </c>
    </row>
    <row r="19420" spans="1:2" x14ac:dyDescent="0.55000000000000004">
      <c r="A19420">
        <v>-3.3001078126500003E-3</v>
      </c>
      <c r="B19420">
        <v>-5.6310960449396798E-2</v>
      </c>
    </row>
    <row r="19421" spans="1:2" x14ac:dyDescent="0.55000000000000004">
      <c r="A19421">
        <v>-3.4676855334000002E-3</v>
      </c>
      <c r="B19421">
        <v>-5.6463078687313595E-2</v>
      </c>
    </row>
    <row r="19422" spans="1:2" x14ac:dyDescent="0.55000000000000004">
      <c r="A19422">
        <v>-3.7022943424500007E-3</v>
      </c>
      <c r="B19422">
        <v>-5.6696821345575993E-2</v>
      </c>
    </row>
    <row r="19423" spans="1:2" x14ac:dyDescent="0.55000000000000004">
      <c r="A19423">
        <v>-3.7271206714500002E-3</v>
      </c>
      <c r="B19423">
        <v>-5.6845229382567995E-2</v>
      </c>
    </row>
    <row r="19424" spans="1:2" x14ac:dyDescent="0.55000000000000004">
      <c r="A19424">
        <v>-3.7829799117000003E-3</v>
      </c>
      <c r="B19424">
        <v>-5.7092576110887992E-2</v>
      </c>
    </row>
    <row r="19425" spans="1:2" x14ac:dyDescent="0.55000000000000004">
      <c r="A19425">
        <v>-4.2981262384500004E-3</v>
      </c>
      <c r="B19425">
        <v>-5.7389392184871997E-2</v>
      </c>
    </row>
    <row r="19426" spans="1:2" x14ac:dyDescent="0.55000000000000004">
      <c r="A19426">
        <v>-4.5066674020500007E-3</v>
      </c>
      <c r="B19426">
        <v>-5.7375788114814391E-2</v>
      </c>
    </row>
    <row r="19427" spans="1:2" x14ac:dyDescent="0.55000000000000004">
      <c r="A19427">
        <v>-4.6208685154500006E-3</v>
      </c>
      <c r="B19427">
        <v>-5.7560061427412795E-2</v>
      </c>
    </row>
    <row r="19428" spans="1:2" x14ac:dyDescent="0.55000000000000004">
      <c r="A19428">
        <v>-4.6307990470500007E-3</v>
      </c>
      <c r="B19428">
        <v>-5.7903873379777593E-2</v>
      </c>
    </row>
    <row r="19429" spans="1:2" x14ac:dyDescent="0.55000000000000004">
      <c r="A19429">
        <v>-4.7238977808000005E-3</v>
      </c>
      <c r="B19429">
        <v>-5.8117828299774396E-2</v>
      </c>
    </row>
    <row r="19430" spans="1:2" x14ac:dyDescent="0.55000000000000004">
      <c r="A19430">
        <v>-4.8827862864000001E-3</v>
      </c>
      <c r="B19430">
        <v>-5.8145036439889594E-2</v>
      </c>
    </row>
    <row r="19431" spans="1:2" x14ac:dyDescent="0.55000000000000004">
      <c r="A19431">
        <v>-5.2340788417500001E-3</v>
      </c>
      <c r="B19431">
        <v>-5.8340440355262396E-2</v>
      </c>
    </row>
    <row r="19432" spans="1:2" x14ac:dyDescent="0.55000000000000004">
      <c r="A19432">
        <v>-5.4513092205000007E-3</v>
      </c>
      <c r="B19432">
        <v>-5.8386199500001595E-2</v>
      </c>
    </row>
    <row r="19433" spans="1:2" x14ac:dyDescent="0.55000000000000004">
      <c r="A19433">
        <v>-5.5630277010000001E-3</v>
      </c>
      <c r="B19433">
        <v>-5.8472770854913592E-2</v>
      </c>
    </row>
    <row r="19434" spans="1:2" x14ac:dyDescent="0.55000000000000004">
      <c r="A19434">
        <v>-5.8510131174000007E-3</v>
      </c>
      <c r="B19434">
        <v>-5.8491321859537593E-2</v>
      </c>
    </row>
    <row r="19435" spans="1:2" x14ac:dyDescent="0.55000000000000004">
      <c r="A19435">
        <v>-6.1514116983000001E-3</v>
      </c>
      <c r="B19435">
        <v>-5.8789374667163191E-2</v>
      </c>
    </row>
    <row r="19436" spans="1:2" x14ac:dyDescent="0.55000000000000004">
      <c r="A19436">
        <v>-6.3649181277000005E-3</v>
      </c>
      <c r="B19436">
        <v>-5.9041668330049597E-2</v>
      </c>
    </row>
    <row r="19437" spans="1:2" x14ac:dyDescent="0.55000000000000004">
      <c r="A19437">
        <v>-6.3835378744500001E-3</v>
      </c>
      <c r="B19437">
        <v>-5.9091137675713591E-2</v>
      </c>
    </row>
    <row r="19438" spans="1:2" x14ac:dyDescent="0.55000000000000004">
      <c r="A19438">
        <v>-6.3475396974000007E-3</v>
      </c>
      <c r="B19438">
        <v>-5.9296435460219198E-2</v>
      </c>
    </row>
    <row r="19439" spans="1:2" x14ac:dyDescent="0.55000000000000004">
      <c r="A19439">
        <v>-6.8105507332500009E-3</v>
      </c>
      <c r="B19439">
        <v>-5.9526467917556794E-2</v>
      </c>
    </row>
    <row r="19440" spans="1:2" x14ac:dyDescent="0.55000000000000004">
      <c r="A19440">
        <v>-7.0699858713E-3</v>
      </c>
      <c r="B19440">
        <v>-5.9671165753623995E-2</v>
      </c>
    </row>
    <row r="19441" spans="1:2" x14ac:dyDescent="0.55000000000000004">
      <c r="A19441">
        <v>-7.2512180730000004E-3</v>
      </c>
      <c r="B19441">
        <v>-6.0026108308763197E-2</v>
      </c>
    </row>
    <row r="19442" spans="1:2" x14ac:dyDescent="0.55000000000000004">
      <c r="A19442">
        <v>-7.4461047556500003E-3</v>
      </c>
      <c r="B19442">
        <v>-6.0330344784596791E-2</v>
      </c>
    </row>
    <row r="19443" spans="1:2" x14ac:dyDescent="0.55000000000000004">
      <c r="A19443">
        <v>-7.6670590837500004E-3</v>
      </c>
      <c r="B19443">
        <v>-6.0602426185748792E-2</v>
      </c>
    </row>
    <row r="19444" spans="1:2" x14ac:dyDescent="0.55000000000000004">
      <c r="A19444">
        <v>-8.0084211075000002E-3</v>
      </c>
      <c r="B19444">
        <v>-6.0984576881003193E-2</v>
      </c>
    </row>
    <row r="19445" spans="1:2" x14ac:dyDescent="0.55000000000000004">
      <c r="A19445">
        <v>-8.0779348287000011E-3</v>
      </c>
      <c r="B19445">
        <v>-6.1210899137415994E-2</v>
      </c>
    </row>
    <row r="19446" spans="1:2" x14ac:dyDescent="0.55000000000000004">
      <c r="A19446">
        <v>-8.4801213585000007E-3</v>
      </c>
      <c r="B19446">
        <v>-6.1411249987355192E-2</v>
      </c>
    </row>
    <row r="19447" spans="1:2" x14ac:dyDescent="0.55000000000000004">
      <c r="A19447">
        <v>-8.5694961429000002E-3</v>
      </c>
      <c r="B19447">
        <v>-6.1789690481684791E-2</v>
      </c>
    </row>
    <row r="19448" spans="1:2" x14ac:dyDescent="0.55000000000000004">
      <c r="A19448">
        <v>-8.6601122437500004E-3</v>
      </c>
      <c r="B19448">
        <v>-6.2182971779713596E-2</v>
      </c>
    </row>
    <row r="19449" spans="1:2" x14ac:dyDescent="0.55000000000000004">
      <c r="A19449">
        <v>-8.9207886982500002E-3</v>
      </c>
      <c r="B19449">
        <v>-6.2229967658094389E-2</v>
      </c>
    </row>
    <row r="19450" spans="1:2" x14ac:dyDescent="0.55000000000000004">
      <c r="A19450">
        <v>-9.131812494750001E-3</v>
      </c>
      <c r="B19450">
        <v>-6.2492155190113592E-2</v>
      </c>
    </row>
    <row r="19451" spans="1:2" x14ac:dyDescent="0.55000000000000004">
      <c r="A19451">
        <v>-9.3031141648500012E-3</v>
      </c>
      <c r="B19451">
        <v>-6.2874305885368006E-2</v>
      </c>
    </row>
    <row r="19452" spans="1:2" x14ac:dyDescent="0.55000000000000004">
      <c r="A19452">
        <v>-9.6556480366500018E-3</v>
      </c>
      <c r="B19452">
        <v>-6.3203277034033598E-2</v>
      </c>
    </row>
    <row r="19453" spans="1:2" x14ac:dyDescent="0.55000000000000004">
      <c r="A19453">
        <v>-9.892739478600001E-3</v>
      </c>
      <c r="B19453">
        <v>-6.3394970748481605E-2</v>
      </c>
    </row>
    <row r="19454" spans="1:2" x14ac:dyDescent="0.55000000000000004">
      <c r="A19454">
        <v>-1.0255203882000002E-2</v>
      </c>
      <c r="B19454">
        <v>-6.3528537981774408E-2</v>
      </c>
    </row>
    <row r="19455" spans="1:2" x14ac:dyDescent="0.55000000000000004">
      <c r="A19455">
        <v>-1.076538494295E-2</v>
      </c>
      <c r="B19455">
        <v>-6.4054149779454395E-2</v>
      </c>
    </row>
    <row r="19456" spans="1:2" x14ac:dyDescent="0.55000000000000004">
      <c r="A19456">
        <v>-1.0740558613950001E-2</v>
      </c>
      <c r="B19456">
        <v>-6.4254500629393599E-2</v>
      </c>
    </row>
    <row r="19457" spans="1:2" x14ac:dyDescent="0.55000000000000004">
      <c r="A19457">
        <v>-1.110054038445E-2</v>
      </c>
      <c r="B19457">
        <v>-6.44795861521648E-2</v>
      </c>
    </row>
    <row r="19458" spans="1:2" x14ac:dyDescent="0.55000000000000004">
      <c r="A19458">
        <v>-1.1101781700900001E-2</v>
      </c>
      <c r="B19458">
        <v>-6.4566157507076796E-2</v>
      </c>
    </row>
    <row r="19459" spans="1:2" x14ac:dyDescent="0.55000000000000004">
      <c r="A19459">
        <v>-1.1422041345000002E-2</v>
      </c>
      <c r="B19459">
        <v>-6.4647781927422404E-2</v>
      </c>
    </row>
    <row r="19460" spans="1:2" x14ac:dyDescent="0.55000000000000004">
      <c r="A19460">
        <v>-1.1695130964000001E-2</v>
      </c>
      <c r="B19460">
        <v>-6.4881524585684802E-2</v>
      </c>
    </row>
    <row r="19461" spans="1:2" x14ac:dyDescent="0.55000000000000004">
      <c r="A19461">
        <v>-1.21022827596E-2</v>
      </c>
      <c r="B19461">
        <v>-6.5167210056894395E-2</v>
      </c>
    </row>
    <row r="19462" spans="1:2" x14ac:dyDescent="0.55000000000000004">
      <c r="A19462">
        <v>-1.2266136531000001E-2</v>
      </c>
      <c r="B19462">
        <v>-6.5303250757470399E-2</v>
      </c>
    </row>
    <row r="19463" spans="1:2" x14ac:dyDescent="0.55000000000000004">
      <c r="A19463">
        <v>-1.2835900781550001E-2</v>
      </c>
      <c r="B19463">
        <v>-6.5562964822206402E-2</v>
      </c>
    </row>
    <row r="19464" spans="1:2" x14ac:dyDescent="0.55000000000000004">
      <c r="A19464">
        <v>-1.3159884375E-2</v>
      </c>
      <c r="B19464">
        <v>-6.5885752302663997E-2</v>
      </c>
    </row>
    <row r="19465" spans="1:2" x14ac:dyDescent="0.55000000000000004">
      <c r="A19465">
        <v>-1.3272844171950002E-2</v>
      </c>
      <c r="B19465">
        <v>-6.6023029736881594E-2</v>
      </c>
    </row>
    <row r="19466" spans="1:2" x14ac:dyDescent="0.55000000000000004">
      <c r="A19466">
        <v>-1.3459041639450001E-2</v>
      </c>
      <c r="B19466">
        <v>-6.6172674507515197E-2</v>
      </c>
    </row>
    <row r="19467" spans="1:2" x14ac:dyDescent="0.55000000000000004">
      <c r="A19467">
        <v>-1.35794493351E-2</v>
      </c>
      <c r="B19467">
        <v>-6.6458359978724804E-2</v>
      </c>
    </row>
    <row r="19468" spans="1:2" x14ac:dyDescent="0.55000000000000004">
      <c r="A19468">
        <v>-1.3855021587000001E-2</v>
      </c>
      <c r="B19468">
        <v>-6.6763833188200006E-2</v>
      </c>
    </row>
    <row r="19469" spans="1:2" x14ac:dyDescent="0.55000000000000004">
      <c r="A19469">
        <v>-1.38500563212E-2</v>
      </c>
      <c r="B19469">
        <v>-6.7273367448539206E-2</v>
      </c>
    </row>
    <row r="19470" spans="1:2" x14ac:dyDescent="0.55000000000000004">
      <c r="A19470">
        <v>-1.4144248319850001E-2</v>
      </c>
      <c r="B19470">
        <v>-6.7404461214548794E-2</v>
      </c>
    </row>
    <row r="19471" spans="1:2" x14ac:dyDescent="0.55000000000000004">
      <c r="A19471">
        <v>-1.4208796775250001E-2</v>
      </c>
      <c r="B19471">
        <v>-6.7610995732695994E-2</v>
      </c>
    </row>
    <row r="19472" spans="1:2" x14ac:dyDescent="0.55000000000000004">
      <c r="A19472">
        <v>-1.483690289895E-2</v>
      </c>
      <c r="B19472">
        <v>-6.8066113712804799E-2</v>
      </c>
    </row>
    <row r="19473" spans="1:2" x14ac:dyDescent="0.55000000000000004">
      <c r="A19473">
        <v>-1.4915105835300001E-2</v>
      </c>
      <c r="B19473">
        <v>-6.8376533856846403E-2</v>
      </c>
    </row>
    <row r="19474" spans="1:2" x14ac:dyDescent="0.55000000000000004">
      <c r="A19474">
        <v>-1.5158403859500002E-2</v>
      </c>
      <c r="B19474">
        <v>-6.8463105211758399E-2</v>
      </c>
    </row>
    <row r="19475" spans="1:2" x14ac:dyDescent="0.55000000000000004">
      <c r="A19475">
        <v>-1.5186954137850001E-2</v>
      </c>
      <c r="B19475">
        <v>-6.8726529477419196E-2</v>
      </c>
    </row>
    <row r="19476" spans="1:2" x14ac:dyDescent="0.55000000000000004">
      <c r="A19476">
        <v>-1.55134203642E-2</v>
      </c>
      <c r="B19476">
        <v>-6.8999847612212797E-2</v>
      </c>
    </row>
    <row r="19477" spans="1:2" x14ac:dyDescent="0.55000000000000004">
      <c r="A19477">
        <v>-1.5556866439950001E-2</v>
      </c>
      <c r="B19477">
        <v>-6.9331292228161603E-2</v>
      </c>
    </row>
    <row r="19478" spans="1:2" x14ac:dyDescent="0.55000000000000004">
      <c r="A19478">
        <v>-1.5641275958549999E-2</v>
      </c>
      <c r="B19478">
        <v>-6.9362210569201596E-2</v>
      </c>
    </row>
    <row r="19479" spans="1:2" x14ac:dyDescent="0.55000000000000004">
      <c r="A19479">
        <v>-1.5918089526899999E-2</v>
      </c>
      <c r="B19479">
        <v>-6.9824748951160004E-2</v>
      </c>
    </row>
    <row r="19480" spans="1:2" x14ac:dyDescent="0.55000000000000004">
      <c r="A19480">
        <v>-1.6269382082250001E-2</v>
      </c>
      <c r="B19480">
        <v>-6.9898952969655995E-2</v>
      </c>
    </row>
    <row r="19481" spans="1:2" x14ac:dyDescent="0.55000000000000004">
      <c r="A19481">
        <v>-1.6453096916849999E-2</v>
      </c>
      <c r="B19481">
        <v>-7.0193295576356798E-2</v>
      </c>
    </row>
    <row r="19482" spans="1:2" x14ac:dyDescent="0.55000000000000004">
      <c r="A19482">
        <v>-1.6647983599500003E-2</v>
      </c>
      <c r="B19482">
        <v>-7.0391172959012802E-2</v>
      </c>
    </row>
    <row r="19483" spans="1:2" x14ac:dyDescent="0.55000000000000004">
      <c r="A19483">
        <v>-1.6729910485199999E-2</v>
      </c>
      <c r="B19483">
        <v>-7.0605127879009605E-2</v>
      </c>
    </row>
    <row r="19484" spans="1:2" x14ac:dyDescent="0.55000000000000004">
      <c r="A19484">
        <v>-1.6773356560950001E-2</v>
      </c>
      <c r="B19484">
        <v>-7.0692935967563195E-2</v>
      </c>
    </row>
    <row r="19485" spans="1:2" x14ac:dyDescent="0.55000000000000004">
      <c r="A19485">
        <v>-1.6922314534950002E-2</v>
      </c>
      <c r="B19485">
        <v>-7.0812899130798398E-2</v>
      </c>
    </row>
    <row r="19486" spans="1:2" x14ac:dyDescent="0.55000000000000004">
      <c r="A19486">
        <v>-1.70352743319E-2</v>
      </c>
      <c r="B19486">
        <v>-7.1028090784436795E-2</v>
      </c>
    </row>
    <row r="19487" spans="1:2" x14ac:dyDescent="0.55000000000000004">
      <c r="A19487">
        <v>-1.7145751495950001E-2</v>
      </c>
      <c r="B19487">
        <v>-7.1238335503508804E-2</v>
      </c>
    </row>
    <row r="19488" spans="1:2" x14ac:dyDescent="0.55000000000000004">
      <c r="A19488">
        <v>-1.729222683705E-2</v>
      </c>
      <c r="B19488">
        <v>-7.1144343746747205E-2</v>
      </c>
    </row>
    <row r="19489" spans="1:2" x14ac:dyDescent="0.55000000000000004">
      <c r="A19489">
        <v>-1.74027040011E-2</v>
      </c>
      <c r="B19489">
        <v>-7.1120845807556801E-2</v>
      </c>
    </row>
    <row r="19490" spans="1:2" x14ac:dyDescent="0.55000000000000004">
      <c r="A19490">
        <v>-1.7761444455150002E-2</v>
      </c>
      <c r="B19490">
        <v>-7.1135686611255994E-2</v>
      </c>
    </row>
    <row r="19491" spans="1:2" x14ac:dyDescent="0.55000000000000004">
      <c r="A19491">
        <v>-1.7581453569899999E-2</v>
      </c>
      <c r="B19491">
        <v>-7.1338510928478399E-2</v>
      </c>
    </row>
    <row r="19492" spans="1:2" x14ac:dyDescent="0.55000000000000004">
      <c r="A19492">
        <v>-1.7761444455150002E-2</v>
      </c>
      <c r="B19492">
        <v>-7.1452290423505607E-2</v>
      </c>
    </row>
    <row r="19493" spans="1:2" x14ac:dyDescent="0.55000000000000004">
      <c r="A19493">
        <v>-1.7755237872900002E-2</v>
      </c>
      <c r="B19493">
        <v>-7.1413951680615997E-2</v>
      </c>
    </row>
    <row r="19494" spans="1:2" x14ac:dyDescent="0.55000000000000004">
      <c r="A19494">
        <v>-1.7758961822250001E-2</v>
      </c>
      <c r="B19494">
        <v>-7.1458474091713603E-2</v>
      </c>
    </row>
    <row r="19495" spans="1:2" x14ac:dyDescent="0.55000000000000004">
      <c r="A19495">
        <v>-1.7794959999300003E-2</v>
      </c>
      <c r="B19495">
        <v>-7.1390453741425594E-2</v>
      </c>
    </row>
    <row r="19496" spans="1:2" x14ac:dyDescent="0.55000000000000004">
      <c r="A19496">
        <v>-1.7806131847349999E-2</v>
      </c>
      <c r="B19496">
        <v>-7.1387980274142407E-2</v>
      </c>
    </row>
    <row r="19497" spans="1:2" x14ac:dyDescent="0.55000000000000004">
      <c r="A19497">
        <v>-1.7582694886350003E-2</v>
      </c>
      <c r="B19497">
        <v>-7.1538861778417603E-2</v>
      </c>
    </row>
    <row r="19498" spans="1:2" x14ac:dyDescent="0.55000000000000004">
      <c r="A19498">
        <v>-1.7518146430950003E-2</v>
      </c>
      <c r="B19498">
        <v>-7.1620486198763197E-2</v>
      </c>
    </row>
    <row r="19499" spans="1:2" x14ac:dyDescent="0.55000000000000004">
      <c r="A19499">
        <v>-1.7490837469050002E-2</v>
      </c>
      <c r="B19499">
        <v>-7.1319959923854398E-2</v>
      </c>
    </row>
    <row r="19500" spans="1:2" x14ac:dyDescent="0.55000000000000004">
      <c r="A19500">
        <v>-1.75442140764E-2</v>
      </c>
      <c r="B19500">
        <v>-7.1297698718305602E-2</v>
      </c>
    </row>
    <row r="19501" spans="1:2" x14ac:dyDescent="0.55000000000000004">
      <c r="A19501">
        <v>-1.7412634532699998E-2</v>
      </c>
      <c r="B19501">
        <v>-7.1271727311831998E-2</v>
      </c>
    </row>
    <row r="19502" spans="1:2" x14ac:dyDescent="0.55000000000000004">
      <c r="A19502">
        <v>-1.768696546815E-2</v>
      </c>
      <c r="B19502">
        <v>-7.1300172185588803E-2</v>
      </c>
    </row>
    <row r="19503" spans="1:2" x14ac:dyDescent="0.55000000000000004">
      <c r="A19503">
        <v>-1.748587220325E-2</v>
      </c>
      <c r="B19503">
        <v>-7.1061482592760003E-2</v>
      </c>
    </row>
    <row r="19504" spans="1:2" x14ac:dyDescent="0.55000000000000004">
      <c r="A19504">
        <v>-1.734436212795E-2</v>
      </c>
      <c r="B19504">
        <v>-7.0972437770564806E-2</v>
      </c>
    </row>
    <row r="19505" spans="1:2" x14ac:dyDescent="0.55000000000000004">
      <c r="A19505">
        <v>-1.7211541267800001E-2</v>
      </c>
      <c r="B19505">
        <v>-7.0803005261665594E-2</v>
      </c>
    </row>
    <row r="19506" spans="1:2" x14ac:dyDescent="0.55000000000000004">
      <c r="A19506">
        <v>-1.70675485596E-2</v>
      </c>
      <c r="B19506">
        <v>-7.0662017626523202E-2</v>
      </c>
    </row>
    <row r="19507" spans="1:2" x14ac:dyDescent="0.55000000000000004">
      <c r="A19507">
        <v>-1.6891281623700002E-2</v>
      </c>
      <c r="B19507">
        <v>-7.0535870795080002E-2</v>
      </c>
    </row>
    <row r="19508" spans="1:2" x14ac:dyDescent="0.55000000000000004">
      <c r="A19508">
        <v>-1.72487807613E-2</v>
      </c>
      <c r="B19508">
        <v>-7.0350360748840005E-2</v>
      </c>
    </row>
    <row r="19509" spans="1:2" x14ac:dyDescent="0.55000000000000004">
      <c r="A19509">
        <v>-1.7173060457850001E-2</v>
      </c>
      <c r="B19509">
        <v>-7.0033756936590405E-2</v>
      </c>
    </row>
    <row r="19510" spans="1:2" x14ac:dyDescent="0.55000000000000004">
      <c r="A19510">
        <v>-1.713830359725E-2</v>
      </c>
      <c r="B19510">
        <v>-6.9936054978903997E-2</v>
      </c>
    </row>
    <row r="19511" spans="1:2" x14ac:dyDescent="0.55000000000000004">
      <c r="A19511">
        <v>-1.6988104306799999E-2</v>
      </c>
      <c r="B19511">
        <v>-6.99434753807536E-2</v>
      </c>
    </row>
    <row r="19512" spans="1:2" x14ac:dyDescent="0.55000000000000004">
      <c r="A19512">
        <v>-1.6672809928500003E-2</v>
      </c>
      <c r="B19512">
        <v>-6.9649132774052797E-2</v>
      </c>
    </row>
    <row r="19513" spans="1:2" x14ac:dyDescent="0.55000000000000004">
      <c r="A19513">
        <v>-1.636372213245E-2</v>
      </c>
      <c r="B19513">
        <v>-6.9447545190471999E-2</v>
      </c>
    </row>
    <row r="19514" spans="1:2" x14ac:dyDescent="0.55000000000000004">
      <c r="A19514">
        <v>-1.6518886688700003E-2</v>
      </c>
      <c r="B19514">
        <v>-6.9442598255905597E-2</v>
      </c>
    </row>
    <row r="19515" spans="1:2" x14ac:dyDescent="0.55000000000000004">
      <c r="A19515">
        <v>-1.6013670893549999E-2</v>
      </c>
      <c r="B19515">
        <v>-6.9506908405268797E-2</v>
      </c>
    </row>
    <row r="19516" spans="1:2" x14ac:dyDescent="0.55000000000000004">
      <c r="A19516">
        <v>-1.5697135198799998E-2</v>
      </c>
      <c r="B19516">
        <v>-6.9023345551403201E-2</v>
      </c>
    </row>
    <row r="19517" spans="1:2" x14ac:dyDescent="0.55000000000000004">
      <c r="A19517">
        <v>-1.58287147425E-2</v>
      </c>
      <c r="B19517">
        <v>-6.8929353794641601E-2</v>
      </c>
    </row>
    <row r="19518" spans="1:2" x14ac:dyDescent="0.55000000000000004">
      <c r="A19518">
        <v>-1.577782076805E-2</v>
      </c>
      <c r="B19518">
        <v>-6.8871227313486397E-2</v>
      </c>
    </row>
    <row r="19519" spans="1:2" x14ac:dyDescent="0.55000000000000004">
      <c r="A19519">
        <v>-1.5548177224800001E-2</v>
      </c>
      <c r="B19519">
        <v>-6.8657272393489607E-2</v>
      </c>
    </row>
    <row r="19520" spans="1:2" x14ac:dyDescent="0.55000000000000004">
      <c r="A19520">
        <v>-1.53297055296E-2</v>
      </c>
      <c r="B19520">
        <v>-6.8519994959271996E-2</v>
      </c>
    </row>
    <row r="19521" spans="1:2" x14ac:dyDescent="0.55000000000000004">
      <c r="A19521">
        <v>-1.5132336214050001E-2</v>
      </c>
      <c r="B19521">
        <v>-6.8228125819854407E-2</v>
      </c>
    </row>
    <row r="19522" spans="1:2" x14ac:dyDescent="0.55000000000000004">
      <c r="A19522">
        <v>-1.4712771253950001E-2</v>
      </c>
      <c r="B19522">
        <v>-6.7930073012228795E-2</v>
      </c>
    </row>
    <row r="19523" spans="1:2" x14ac:dyDescent="0.55000000000000004">
      <c r="A19523">
        <v>-1.4478162444900002E-2</v>
      </c>
      <c r="B19523">
        <v>-6.7603575330846405E-2</v>
      </c>
    </row>
    <row r="19524" spans="1:2" x14ac:dyDescent="0.55000000000000004">
      <c r="A19524">
        <v>-1.4074734598650001E-2</v>
      </c>
      <c r="B19524">
        <v>-6.7410644882756804E-2</v>
      </c>
    </row>
    <row r="19525" spans="1:2" x14ac:dyDescent="0.55000000000000004">
      <c r="A19525">
        <v>-1.4062321434150002E-2</v>
      </c>
      <c r="B19525">
        <v>-6.7277077649464001E-2</v>
      </c>
    </row>
    <row r="19526" spans="1:2" x14ac:dyDescent="0.55000000000000004">
      <c r="A19526">
        <v>-1.3629101993100001E-2</v>
      </c>
      <c r="B19526">
        <v>-6.6927082028891208E-2</v>
      </c>
    </row>
    <row r="19527" spans="1:2" x14ac:dyDescent="0.55000000000000004">
      <c r="A19527">
        <v>-1.3693650448500001E-2</v>
      </c>
      <c r="B19527">
        <v>-6.6751465851784E-2</v>
      </c>
    </row>
    <row r="19528" spans="1:2" x14ac:dyDescent="0.55000000000000004">
      <c r="A19528">
        <v>-1.3580690651550001E-2</v>
      </c>
      <c r="B19528">
        <v>-6.6523906861729598E-2</v>
      </c>
    </row>
    <row r="19529" spans="1:2" x14ac:dyDescent="0.55000000000000004">
      <c r="A19529">
        <v>-1.3374632120850001E-2</v>
      </c>
      <c r="B19529">
        <v>-6.6286454002542405E-2</v>
      </c>
    </row>
    <row r="19530" spans="1:2" x14ac:dyDescent="0.55000000000000004">
      <c r="A19530">
        <v>-1.3120162248600001E-2</v>
      </c>
      <c r="B19530">
        <v>-6.5929037980119995E-2</v>
      </c>
    </row>
    <row r="19531" spans="1:2" x14ac:dyDescent="0.55000000000000004">
      <c r="A19531">
        <v>-1.2700597288500001E-2</v>
      </c>
      <c r="B19531">
        <v>-6.5804127882318403E-2</v>
      </c>
    </row>
    <row r="19532" spans="1:2" x14ac:dyDescent="0.55000000000000004">
      <c r="A19532">
        <v>-1.23083412903E-2</v>
      </c>
      <c r="B19532">
        <v>-6.5365087439550398E-2</v>
      </c>
    </row>
    <row r="19533" spans="1:2" x14ac:dyDescent="0.55000000000000004">
      <c r="A19533">
        <v>-1.192229187435E-2</v>
      </c>
      <c r="B19533">
        <v>-6.5001487748920006E-2</v>
      </c>
    </row>
    <row r="19534" spans="1:2" x14ac:dyDescent="0.55000000000000004">
      <c r="A19534">
        <v>-1.161196276185E-2</v>
      </c>
      <c r="B19534">
        <v>-6.4811030768113606E-2</v>
      </c>
    </row>
    <row r="19535" spans="1:2" x14ac:dyDescent="0.55000000000000004">
      <c r="A19535">
        <v>-1.11861912195E-2</v>
      </c>
      <c r="B19535">
        <v>-6.4485769820372796E-2</v>
      </c>
    </row>
    <row r="19536" spans="1:2" x14ac:dyDescent="0.55000000000000004">
      <c r="A19536">
        <v>-1.0784004689700002E-2</v>
      </c>
      <c r="B19536">
        <v>-6.4122170129742403E-2</v>
      </c>
    </row>
    <row r="19537" spans="1:2" x14ac:dyDescent="0.55000000000000004">
      <c r="A19537">
        <v>-1.0677251475E-2</v>
      </c>
      <c r="B19537">
        <v>-6.3911925410670395E-2</v>
      </c>
    </row>
    <row r="19538" spans="1:2" x14ac:dyDescent="0.55000000000000004">
      <c r="A19538">
        <v>-1.02750649452E-2</v>
      </c>
      <c r="B19538">
        <v>-6.37499133036208E-2</v>
      </c>
    </row>
    <row r="19539" spans="1:2" x14ac:dyDescent="0.55000000000000004">
      <c r="A19539">
        <v>-9.6357869734500015E-3</v>
      </c>
      <c r="B19539">
        <v>-6.34951461734512E-2</v>
      </c>
    </row>
    <row r="19540" spans="1:2" x14ac:dyDescent="0.55000000000000004">
      <c r="A19540">
        <v>-9.5488948219499999E-3</v>
      </c>
      <c r="B19540">
        <v>-6.3112995478196807E-2</v>
      </c>
    </row>
    <row r="19541" spans="1:2" x14ac:dyDescent="0.55000000000000004">
      <c r="A19541">
        <v>-9.2000848994999995E-3</v>
      </c>
      <c r="B19541">
        <v>-6.3002926184094407E-2</v>
      </c>
    </row>
    <row r="19542" spans="1:2" x14ac:dyDescent="0.55000000000000004">
      <c r="A19542">
        <v>-8.8711360402500012E-3</v>
      </c>
      <c r="B19542">
        <v>-6.2678901969995204E-2</v>
      </c>
    </row>
    <row r="19543" spans="1:2" x14ac:dyDescent="0.55000000000000004">
      <c r="A19543">
        <v>-8.580667990950001E-3</v>
      </c>
      <c r="B19543">
        <v>-6.2385796096935987E-2</v>
      </c>
    </row>
    <row r="19544" spans="1:2" x14ac:dyDescent="0.55000000000000004">
      <c r="A19544">
        <v>-8.364678928650001E-3</v>
      </c>
      <c r="B19544">
        <v>-6.2268306400983998E-2</v>
      </c>
    </row>
    <row r="19545" spans="1:2" x14ac:dyDescent="0.55000000000000004">
      <c r="A19545">
        <v>-7.9835947785000007E-3</v>
      </c>
      <c r="B19545">
        <v>-6.1971490326999994E-2</v>
      </c>
    </row>
    <row r="19546" spans="1:2" x14ac:dyDescent="0.55000000000000004">
      <c r="A19546">
        <v>-7.8544978677000006E-3</v>
      </c>
      <c r="B19546">
        <v>-6.180329455174239E-2</v>
      </c>
    </row>
    <row r="19547" spans="1:2" x14ac:dyDescent="0.55000000000000004">
      <c r="A19547">
        <v>-7.3703844522000003E-3</v>
      </c>
      <c r="B19547">
        <v>-6.1583155963537591E-2</v>
      </c>
    </row>
    <row r="19548" spans="1:2" x14ac:dyDescent="0.55000000000000004">
      <c r="A19548">
        <v>-7.1866696176000004E-3</v>
      </c>
      <c r="B19548">
        <v>-6.1233160342964797E-2</v>
      </c>
    </row>
    <row r="19549" spans="1:2" x14ac:dyDescent="0.55000000000000004">
      <c r="A19549">
        <v>-6.9197865808500007E-3</v>
      </c>
      <c r="B19549">
        <v>-6.1198531800999996E-2</v>
      </c>
    </row>
    <row r="19550" spans="1:2" x14ac:dyDescent="0.55000000000000004">
      <c r="A19550">
        <v>-6.5089108359000008E-3</v>
      </c>
      <c r="B19550">
        <v>-6.0895532058807995E-2</v>
      </c>
    </row>
    <row r="19551" spans="1:2" x14ac:dyDescent="0.55000000000000004">
      <c r="A19551">
        <v>-6.1613422299000003E-3</v>
      </c>
      <c r="B19551">
        <v>-6.0578928246558396E-2</v>
      </c>
    </row>
    <row r="19552" spans="1:2" x14ac:dyDescent="0.55000000000000004">
      <c r="A19552">
        <v>-5.8783220793000007E-3</v>
      </c>
      <c r="B19552">
        <v>-6.0336528452804794E-2</v>
      </c>
    </row>
    <row r="19553" spans="1:2" x14ac:dyDescent="0.55000000000000004">
      <c r="A19553">
        <v>-5.8361173200000005E-3</v>
      </c>
      <c r="B19553">
        <v>-5.9799786052350395E-2</v>
      </c>
    </row>
    <row r="19554" spans="1:2" x14ac:dyDescent="0.55000000000000004">
      <c r="A19554">
        <v>-5.8348760035500007E-3</v>
      </c>
      <c r="B19554">
        <v>-5.9578410730503996E-2</v>
      </c>
    </row>
    <row r="19555" spans="1:2" x14ac:dyDescent="0.55000000000000004">
      <c r="A19555">
        <v>-5.6821940802000001E-3</v>
      </c>
      <c r="B19555">
        <v>-5.9256859983687994E-2</v>
      </c>
    </row>
    <row r="19556" spans="1:2" x14ac:dyDescent="0.55000000000000004">
      <c r="A19556">
        <v>-5.3371081071000009E-3</v>
      </c>
      <c r="B19556">
        <v>-5.8837607279185591E-2</v>
      </c>
    </row>
    <row r="19557" spans="1:2" x14ac:dyDescent="0.55000000000000004">
      <c r="A19557">
        <v>-5.1087058803000003E-3</v>
      </c>
      <c r="B19557">
        <v>-5.8655807433870395E-2</v>
      </c>
    </row>
    <row r="19558" spans="1:2" x14ac:dyDescent="0.55000000000000004">
      <c r="A19558">
        <v>-4.8467881093500007E-3</v>
      </c>
      <c r="B19558">
        <v>-5.8433195378382395E-2</v>
      </c>
    </row>
    <row r="19559" spans="1:2" x14ac:dyDescent="0.55000000000000004">
      <c r="A19559">
        <v>-4.7474827933500002E-3</v>
      </c>
      <c r="B19559">
        <v>-5.8112881365207994E-2</v>
      </c>
    </row>
    <row r="19560" spans="1:2" x14ac:dyDescent="0.55000000000000004">
      <c r="A19560">
        <v>-4.4309470986000007E-3</v>
      </c>
      <c r="B19560">
        <v>-5.7660236852382397E-2</v>
      </c>
    </row>
    <row r="19561" spans="1:2" x14ac:dyDescent="0.55000000000000004">
      <c r="A19561">
        <v>-4.2757825423500005E-3</v>
      </c>
      <c r="B19561">
        <v>-5.7572428763828794E-2</v>
      </c>
    </row>
    <row r="19562" spans="1:2" x14ac:dyDescent="0.55000000000000004">
      <c r="A19562">
        <v>-4.1007569229E-3</v>
      </c>
      <c r="B19562">
        <v>-5.7331265703716792E-2</v>
      </c>
    </row>
    <row r="19563" spans="1:2" x14ac:dyDescent="0.55000000000000004">
      <c r="A19563">
        <v>-4.1615814289500007E-3</v>
      </c>
      <c r="B19563">
        <v>-5.7151939325684797E-2</v>
      </c>
    </row>
    <row r="19564" spans="1:2" x14ac:dyDescent="0.55000000000000004">
      <c r="A19564">
        <v>-4.0697240116500007E-3</v>
      </c>
      <c r="B19564">
        <v>-5.6999821087767993E-2</v>
      </c>
    </row>
    <row r="19565" spans="1:2" x14ac:dyDescent="0.55000000000000004">
      <c r="A19565">
        <v>-3.8822852277000004E-3</v>
      </c>
      <c r="B19565">
        <v>-5.6783392700487996E-2</v>
      </c>
    </row>
    <row r="19566" spans="1:2" x14ac:dyDescent="0.55000000000000004">
      <c r="A19566">
        <v>-3.6154021909500004E-3</v>
      </c>
      <c r="B19566">
        <v>-5.6785866167771197E-2</v>
      </c>
    </row>
    <row r="19567" spans="1:2" x14ac:dyDescent="0.55000000000000004">
      <c r="A19567">
        <v>-3.2914185975000004E-3</v>
      </c>
      <c r="B19567">
        <v>-5.6732686621182395E-2</v>
      </c>
    </row>
    <row r="19568" spans="1:2" x14ac:dyDescent="0.55000000000000004">
      <c r="A19568">
        <v>-2.8879907512500006E-3</v>
      </c>
      <c r="B19568">
        <v>-5.6631274462571192E-2</v>
      </c>
    </row>
    <row r="19569" spans="1:2" x14ac:dyDescent="0.55000000000000004">
      <c r="A19569">
        <v>-2.7588938404500005E-3</v>
      </c>
      <c r="B19569">
        <v>-5.6618907126155193E-2</v>
      </c>
    </row>
    <row r="19570" spans="1:2" x14ac:dyDescent="0.55000000000000004">
      <c r="A19570">
        <v>-2.5813855881000004E-3</v>
      </c>
      <c r="B19570">
        <v>-5.6595409186964797E-2</v>
      </c>
    </row>
    <row r="19571" spans="1:2" x14ac:dyDescent="0.55000000000000004">
      <c r="A19571">
        <v>-2.5180784491500006E-3</v>
      </c>
      <c r="B19571">
        <v>-5.6309723715755197E-2</v>
      </c>
    </row>
    <row r="19572" spans="1:2" x14ac:dyDescent="0.55000000000000004">
      <c r="A19572">
        <v>-2.5193197656000004E-3</v>
      </c>
      <c r="B19572">
        <v>-5.6210785024427196E-2</v>
      </c>
    </row>
    <row r="19573" spans="1:2" x14ac:dyDescent="0.55000000000000004">
      <c r="A19573">
        <v>-2.4274623483000004E-3</v>
      </c>
      <c r="B19573">
        <v>-5.5897891413102398E-2</v>
      </c>
    </row>
    <row r="19574" spans="1:2" x14ac:dyDescent="0.55000000000000004">
      <c r="A19574">
        <v>-2.3728444245000005E-3</v>
      </c>
      <c r="B19574">
        <v>-5.5824924128247994E-2</v>
      </c>
    </row>
    <row r="19575" spans="1:2" x14ac:dyDescent="0.55000000000000004">
      <c r="A19575">
        <v>-2.5242850314000005E-3</v>
      </c>
      <c r="B19575">
        <v>-5.5832344530097597E-2</v>
      </c>
    </row>
    <row r="19576" spans="1:2" x14ac:dyDescent="0.55000000000000004">
      <c r="A19576">
        <v>-2.1419595648000003E-3</v>
      </c>
      <c r="B19576">
        <v>-5.5504610115073592E-2</v>
      </c>
    </row>
    <row r="19577" spans="1:2" x14ac:dyDescent="0.55000000000000004">
      <c r="A19577">
        <v>-2.1568553622000005E-3</v>
      </c>
      <c r="B19577">
        <v>-5.5366095947214394E-2</v>
      </c>
    </row>
    <row r="19578" spans="1:2" x14ac:dyDescent="0.55000000000000004">
      <c r="A19578">
        <v>-2.2623672604500005E-3</v>
      </c>
      <c r="B19578">
        <v>-5.5165745097275197E-2</v>
      </c>
    </row>
    <row r="19579" spans="1:2" x14ac:dyDescent="0.55000000000000004">
      <c r="A19579">
        <v>-1.8688699458000004E-3</v>
      </c>
      <c r="B19579">
        <v>-5.4908504499822396E-2</v>
      </c>
    </row>
    <row r="19580" spans="1:2" x14ac:dyDescent="0.55000000000000004">
      <c r="A19580">
        <v>-1.9694165782500003E-3</v>
      </c>
      <c r="B19580">
        <v>-5.4847904551383997E-2</v>
      </c>
    </row>
    <row r="19581" spans="1:2" x14ac:dyDescent="0.55000000000000004">
      <c r="A19581">
        <v>-2.1158919193500002E-3</v>
      </c>
      <c r="B19581">
        <v>-5.4795961738436795E-2</v>
      </c>
    </row>
    <row r="19582" spans="1:2" x14ac:dyDescent="0.55000000000000004">
      <c r="A19582">
        <v>-2.2474714630500003E-3</v>
      </c>
      <c r="B19582">
        <v>-5.4752676060980797E-2</v>
      </c>
    </row>
    <row r="19583" spans="1:2" x14ac:dyDescent="0.55000000000000004">
      <c r="A19583">
        <v>-2.1469248306000004E-3</v>
      </c>
      <c r="B19583">
        <v>-5.4415047776823995E-2</v>
      </c>
    </row>
    <row r="19584" spans="1:2" x14ac:dyDescent="0.55000000000000004">
      <c r="A19584">
        <v>-1.9234878696000003E-3</v>
      </c>
      <c r="B19584">
        <v>-5.4257982604340796E-2</v>
      </c>
    </row>
    <row r="19585" spans="1:2" x14ac:dyDescent="0.55000000000000004">
      <c r="A19585">
        <v>-1.52006002335E-3</v>
      </c>
      <c r="B19585">
        <v>-5.4150386777521597E-2</v>
      </c>
    </row>
    <row r="19586" spans="1:2" x14ac:dyDescent="0.55000000000000004">
      <c r="A19586">
        <v>-1.5672300484500003E-3</v>
      </c>
      <c r="B19586">
        <v>-5.3967350198564794E-2</v>
      </c>
    </row>
    <row r="19587" spans="1:2" x14ac:dyDescent="0.55000000000000004">
      <c r="A19587">
        <v>-1.3946870619000002E-3</v>
      </c>
      <c r="B19587">
        <v>-5.3863464572670397E-2</v>
      </c>
    </row>
    <row r="19588" spans="1:2" x14ac:dyDescent="0.55000000000000004">
      <c r="A19588">
        <v>-1.0905645316500005E-3</v>
      </c>
      <c r="B19588">
        <v>-5.3463999606433596E-2</v>
      </c>
    </row>
    <row r="19589" spans="1:2" x14ac:dyDescent="0.55000000000000004">
      <c r="A19589">
        <v>-1.2258680247000005E-3</v>
      </c>
      <c r="B19589">
        <v>-5.3414530260769595E-2</v>
      </c>
    </row>
    <row r="19590" spans="1:2" x14ac:dyDescent="0.55000000000000004">
      <c r="A19590">
        <v>-1.4604768337500001E-3</v>
      </c>
      <c r="B19590">
        <v>-5.2994040822625592E-2</v>
      </c>
    </row>
    <row r="19591" spans="1:2" x14ac:dyDescent="0.55000000000000004">
      <c r="A19591">
        <v>-1.3413104545500001E-3</v>
      </c>
      <c r="B19591">
        <v>-5.2947044944244792E-2</v>
      </c>
    </row>
    <row r="19592" spans="1:2" x14ac:dyDescent="0.55000000000000004">
      <c r="A19592">
        <v>-1.3723433658000004E-3</v>
      </c>
      <c r="B19592">
        <v>-5.2765245098929596E-2</v>
      </c>
    </row>
    <row r="19593" spans="1:2" x14ac:dyDescent="0.55000000000000004">
      <c r="A19593">
        <v>-1.1228387593500005E-3</v>
      </c>
      <c r="B19593">
        <v>-5.2320020987953596E-2</v>
      </c>
    </row>
    <row r="19594" spans="1:2" x14ac:dyDescent="0.55000000000000004">
      <c r="A19594">
        <v>-5.1583501530000006E-4</v>
      </c>
      <c r="B19594">
        <v>-5.2130800740788796E-2</v>
      </c>
    </row>
    <row r="19595" spans="1:2" x14ac:dyDescent="0.55000000000000004">
      <c r="A19595">
        <v>-7.1320433085000044E-4</v>
      </c>
      <c r="B19595">
        <v>-5.1991049839287998E-2</v>
      </c>
    </row>
    <row r="19596" spans="1:2" x14ac:dyDescent="0.55000000000000004">
      <c r="A19596">
        <v>-4.4135602830000075E-4</v>
      </c>
      <c r="B19596">
        <v>-5.1883454012468792E-2</v>
      </c>
    </row>
    <row r="19597" spans="1:2" x14ac:dyDescent="0.55000000000000004">
      <c r="A19597">
        <v>-2.6881304175000072E-4</v>
      </c>
      <c r="B19597">
        <v>-5.1579217536635198E-2</v>
      </c>
    </row>
    <row r="19598" spans="1:2" x14ac:dyDescent="0.55000000000000004">
      <c r="A19598">
        <v>-4.9100030100000455E-5</v>
      </c>
      <c r="B19598">
        <v>-5.1051132271671996E-2</v>
      </c>
    </row>
    <row r="19599" spans="1:2" x14ac:dyDescent="0.55000000000000004">
      <c r="A19599">
        <v>-9.1304789400000613E-5</v>
      </c>
      <c r="B19599">
        <v>-5.0911381370171198E-2</v>
      </c>
    </row>
    <row r="19600" spans="1:2" x14ac:dyDescent="0.55000000000000004">
      <c r="A19600">
        <v>1.8178482959999975E-4</v>
      </c>
      <c r="B19600">
        <v>-5.0514389871217598E-2</v>
      </c>
    </row>
    <row r="19601" spans="1:2" x14ac:dyDescent="0.55000000000000004">
      <c r="A19601">
        <v>2.9102906249999991E-5</v>
      </c>
      <c r="B19601">
        <v>-5.0336300226827196E-2</v>
      </c>
    </row>
    <row r="19602" spans="1:2" x14ac:dyDescent="0.55000000000000004">
      <c r="A19602">
        <v>5.641102961999999E-4</v>
      </c>
      <c r="B19602">
        <v>-5.0114924904980797E-2</v>
      </c>
    </row>
    <row r="19603" spans="1:2" x14ac:dyDescent="0.55000000000000004">
      <c r="A19603">
        <v>6.2493480224999967E-4</v>
      </c>
      <c r="B19603">
        <v>-4.9861394508452797E-2</v>
      </c>
    </row>
    <row r="19604" spans="1:2" x14ac:dyDescent="0.55000000000000004">
      <c r="A19604">
        <v>5.5417976459999976E-4</v>
      </c>
      <c r="B19604">
        <v>-4.9601680443716795E-2</v>
      </c>
    </row>
    <row r="19605" spans="1:2" x14ac:dyDescent="0.55000000000000004">
      <c r="A19605">
        <v>1.0966350532499993E-3</v>
      </c>
      <c r="B19605">
        <v>-4.9396382659211195E-2</v>
      </c>
    </row>
    <row r="19606" spans="1:2" x14ac:dyDescent="0.55000000000000004">
      <c r="A19606">
        <v>1.0469823952499995E-3</v>
      </c>
      <c r="B19606">
        <v>-4.9144088996324796E-2</v>
      </c>
    </row>
    <row r="19607" spans="1:2" x14ac:dyDescent="0.55000000000000004">
      <c r="A19607">
        <v>1.63784902545E-3</v>
      </c>
      <c r="B19607">
        <v>-4.8726073025463994E-2</v>
      </c>
    </row>
    <row r="19608" spans="1:2" x14ac:dyDescent="0.55000000000000004">
      <c r="A19608">
        <v>1.5844724180999999E-3</v>
      </c>
      <c r="B19608">
        <v>-4.8620950665927996E-2</v>
      </c>
    </row>
    <row r="19609" spans="1:2" x14ac:dyDescent="0.55000000000000004">
      <c r="A19609">
        <v>1.7309477591999998E-3</v>
      </c>
      <c r="B19609">
        <v>-4.8439150820612793E-2</v>
      </c>
    </row>
    <row r="19610" spans="1:2" x14ac:dyDescent="0.55000000000000004">
      <c r="A19610">
        <v>1.7222585440499994E-3</v>
      </c>
      <c r="B19610">
        <v>-4.8336501928359997E-2</v>
      </c>
    </row>
    <row r="19611" spans="1:2" x14ac:dyDescent="0.55000000000000004">
      <c r="A19611">
        <v>2.2460940859499994E-3</v>
      </c>
      <c r="B19611">
        <v>-4.8181910223159992E-2</v>
      </c>
    </row>
    <row r="19612" spans="1:2" x14ac:dyDescent="0.55000000000000004">
      <c r="A19612">
        <v>2.248576718849999E-3</v>
      </c>
      <c r="B19612">
        <v>-4.8165832685819192E-2</v>
      </c>
    </row>
    <row r="19613" spans="1:2" x14ac:dyDescent="0.55000000000000004">
      <c r="A19613">
        <v>2.4558765659999995E-3</v>
      </c>
      <c r="B19613">
        <v>-4.8108942938305595E-2</v>
      </c>
    </row>
    <row r="19614" spans="1:2" x14ac:dyDescent="0.55000000000000004">
      <c r="A19614">
        <v>2.6942093243999994E-3</v>
      </c>
      <c r="B19614">
        <v>-4.8237563237031995E-2</v>
      </c>
    </row>
    <row r="19615" spans="1:2" x14ac:dyDescent="0.55000000000000004">
      <c r="A19615">
        <v>2.78234279235E-3</v>
      </c>
      <c r="B19615">
        <v>-4.7694637168369594E-2</v>
      </c>
    </row>
    <row r="19616" spans="1:2" x14ac:dyDescent="0.55000000000000004">
      <c r="A19616">
        <v>3.1137742844999997E-3</v>
      </c>
      <c r="B19616">
        <v>-4.7613012748023993E-2</v>
      </c>
    </row>
    <row r="19617" spans="1:2" x14ac:dyDescent="0.55000000000000004">
      <c r="A19617">
        <v>3.2503190940000003E-3</v>
      </c>
      <c r="B19617">
        <v>-4.7463367977390397E-2</v>
      </c>
    </row>
    <row r="19618" spans="1:2" x14ac:dyDescent="0.55000000000000004">
      <c r="A19618">
        <v>3.3756920554500001E-3</v>
      </c>
      <c r="B19618">
        <v>-4.7275384463867198E-2</v>
      </c>
    </row>
    <row r="19619" spans="1:2" x14ac:dyDescent="0.55000000000000004">
      <c r="A19619">
        <v>3.5221673965499991E-3</v>
      </c>
      <c r="B19619">
        <v>-4.7389163958894392E-2</v>
      </c>
    </row>
    <row r="19620" spans="1:2" x14ac:dyDescent="0.55000000000000004">
      <c r="A19620">
        <v>3.9032515466999994E-3</v>
      </c>
      <c r="B19620">
        <v>-4.7173972305255996E-2</v>
      </c>
    </row>
    <row r="19621" spans="1:2" x14ac:dyDescent="0.55000000000000004">
      <c r="A19621">
        <v>3.9181473441000005E-3</v>
      </c>
      <c r="B19621">
        <v>-4.7060192810228794E-2</v>
      </c>
    </row>
    <row r="19622" spans="1:2" x14ac:dyDescent="0.55000000000000004">
      <c r="A19622">
        <v>4.2197872414499998E-3</v>
      </c>
      <c r="B19622">
        <v>-4.6775744072660795E-2</v>
      </c>
    </row>
    <row r="19623" spans="1:2" x14ac:dyDescent="0.55000000000000004">
      <c r="A19623">
        <v>4.2855770133000005E-3</v>
      </c>
      <c r="B19623">
        <v>-4.6710197189655994E-2</v>
      </c>
    </row>
    <row r="19624" spans="1:2" x14ac:dyDescent="0.55000000000000004">
      <c r="A19624">
        <v>4.5487361006999998E-3</v>
      </c>
      <c r="B19624">
        <v>-4.6420801517521593E-2</v>
      </c>
    </row>
    <row r="19625" spans="1:2" x14ac:dyDescent="0.55000000000000004">
      <c r="A19625">
        <v>4.8367215171000004E-3</v>
      </c>
      <c r="B19625">
        <v>-4.6258789410471998E-2</v>
      </c>
    </row>
    <row r="19626" spans="1:2" x14ac:dyDescent="0.55000000000000004">
      <c r="A19626">
        <v>5.1420853637999999E-3</v>
      </c>
      <c r="B19626">
        <v>-4.6389883176481593E-2</v>
      </c>
    </row>
    <row r="19627" spans="1:2" x14ac:dyDescent="0.55000000000000004">
      <c r="A19627">
        <v>5.2364254140000004E-3</v>
      </c>
      <c r="B19627">
        <v>-4.5978050873828794E-2</v>
      </c>
    </row>
    <row r="19628" spans="1:2" x14ac:dyDescent="0.55000000000000004">
      <c r="A19628">
        <v>5.2649756923500001E-3</v>
      </c>
      <c r="B19628">
        <v>-4.5790067360305595E-2</v>
      </c>
    </row>
    <row r="19629" spans="1:2" x14ac:dyDescent="0.55000000000000004">
      <c r="A19629">
        <v>5.4933779191499998E-3</v>
      </c>
      <c r="B19629">
        <v>-4.5691128668977593E-2</v>
      </c>
    </row>
    <row r="19630" spans="1:2" x14ac:dyDescent="0.55000000000000004">
      <c r="A19630">
        <v>5.5616503239000002E-3</v>
      </c>
      <c r="B19630">
        <v>-4.5352263651179198E-2</v>
      </c>
    </row>
    <row r="19631" spans="1:2" x14ac:dyDescent="0.55000000000000004">
      <c r="A19631">
        <v>5.9923871320499995E-3</v>
      </c>
      <c r="B19631">
        <v>-4.5158096469447996E-2</v>
      </c>
    </row>
    <row r="19632" spans="1:2" x14ac:dyDescent="0.55000000000000004">
      <c r="A19632">
        <v>6.0333505749000007E-3</v>
      </c>
      <c r="B19632">
        <v>-4.5127178128407996E-2</v>
      </c>
    </row>
    <row r="19633" spans="1:2" x14ac:dyDescent="0.55000000000000004">
      <c r="A19633">
        <v>6.3411970544999998E-3</v>
      </c>
      <c r="B19633">
        <v>-4.5023292502513593E-2</v>
      </c>
    </row>
    <row r="19634" spans="1:2" x14ac:dyDescent="0.55000000000000004">
      <c r="A19634">
        <v>6.5137400410500007E-3</v>
      </c>
      <c r="B19634">
        <v>-4.4848913059047993E-2</v>
      </c>
    </row>
    <row r="19635" spans="1:2" x14ac:dyDescent="0.55000000000000004">
      <c r="A19635">
        <v>6.7272464704499994E-3</v>
      </c>
      <c r="B19635">
        <v>-4.4647325475467195E-2</v>
      </c>
    </row>
    <row r="19636" spans="1:2" x14ac:dyDescent="0.55000000000000004">
      <c r="A19636">
        <v>6.7880709764999991E-3</v>
      </c>
      <c r="B19636">
        <v>-4.4365350205182397E-2</v>
      </c>
    </row>
    <row r="19637" spans="1:2" x14ac:dyDescent="0.55000000000000004">
      <c r="A19637">
        <v>6.9792337097999996E-3</v>
      </c>
      <c r="B19637">
        <v>-4.4209521766340798E-2</v>
      </c>
    </row>
    <row r="19638" spans="1:2" x14ac:dyDescent="0.55000000000000004">
      <c r="A19638">
        <v>7.1058479877000001E-3</v>
      </c>
      <c r="B19638">
        <v>-4.4084611668539192E-2</v>
      </c>
    </row>
    <row r="19639" spans="1:2" x14ac:dyDescent="0.55000000000000004">
      <c r="A19639">
        <v>7.4261076318000007E-3</v>
      </c>
      <c r="B19639">
        <v>-4.3981962776286396E-2</v>
      </c>
    </row>
    <row r="19640" spans="1:2" x14ac:dyDescent="0.55000000000000004">
      <c r="A19640">
        <v>7.7724349213499997E-3</v>
      </c>
      <c r="B19640">
        <v>-4.3928783229697593E-2</v>
      </c>
    </row>
    <row r="19641" spans="1:2" x14ac:dyDescent="0.55000000000000004">
      <c r="A19641">
        <v>7.8369833767499997E-3</v>
      </c>
      <c r="B19641">
        <v>-4.3891681220449598E-2</v>
      </c>
    </row>
    <row r="19642" spans="1:2" x14ac:dyDescent="0.55000000000000004">
      <c r="A19642">
        <v>7.8916013005499996E-3</v>
      </c>
      <c r="B19642">
        <v>-4.3675252833169594E-2</v>
      </c>
    </row>
    <row r="19643" spans="1:2" x14ac:dyDescent="0.55000000000000004">
      <c r="A19643">
        <v>7.9698042369000001E-3</v>
      </c>
      <c r="B19643">
        <v>-4.3495926455137598E-2</v>
      </c>
    </row>
    <row r="19644" spans="1:2" x14ac:dyDescent="0.55000000000000004">
      <c r="A19644">
        <v>8.1448298563500006E-3</v>
      </c>
      <c r="B19644">
        <v>-4.3394514296526396E-2</v>
      </c>
    </row>
    <row r="19645" spans="1:2" x14ac:dyDescent="0.55000000000000004">
      <c r="A19645">
        <v>8.2180675269000001E-3</v>
      </c>
      <c r="B19645">
        <v>-4.3382146960110397E-2</v>
      </c>
    </row>
    <row r="19646" spans="1:2" x14ac:dyDescent="0.55000000000000004">
      <c r="A19646">
        <v>8.3794386654000002E-3</v>
      </c>
      <c r="B19646">
        <v>-4.3290628670631992E-2</v>
      </c>
    </row>
    <row r="19647" spans="1:2" x14ac:dyDescent="0.55000000000000004">
      <c r="A19647">
        <v>8.3471644377000002E-3</v>
      </c>
      <c r="B19647">
        <v>-4.3150877769131193E-2</v>
      </c>
    </row>
    <row r="19648" spans="1:2" x14ac:dyDescent="0.55000000000000004">
      <c r="A19648">
        <v>8.4849505636499997E-3</v>
      </c>
      <c r="B19648">
        <v>-4.2847878026939193E-2</v>
      </c>
    </row>
    <row r="19649" spans="1:2" x14ac:dyDescent="0.55000000000000004">
      <c r="A19649">
        <v>8.9765118778500005E-3</v>
      </c>
      <c r="B19649">
        <v>-4.2949290185550396E-2</v>
      </c>
    </row>
    <row r="19650" spans="1:2" x14ac:dyDescent="0.55000000000000004">
      <c r="A19650">
        <v>8.7890730939000003E-3</v>
      </c>
      <c r="B19650">
        <v>-4.2696996522663996E-2</v>
      </c>
    </row>
    <row r="19651" spans="1:2" x14ac:dyDescent="0.55000000000000004">
      <c r="A19651">
        <v>9.0162340042499994E-3</v>
      </c>
      <c r="B19651">
        <v>-4.2573323158503998E-2</v>
      </c>
    </row>
    <row r="19652" spans="1:2" x14ac:dyDescent="0.55000000000000004">
      <c r="A19652">
        <v>9.1974662059499997E-3</v>
      </c>
      <c r="B19652">
        <v>-4.2402653915963193E-2</v>
      </c>
    </row>
    <row r="19653" spans="1:2" x14ac:dyDescent="0.55000000000000004">
      <c r="A19653">
        <v>8.9914076752499999E-3</v>
      </c>
      <c r="B19653">
        <v>-4.2583217027636795E-2</v>
      </c>
    </row>
    <row r="19654" spans="1:2" x14ac:dyDescent="0.55000000000000004">
      <c r="A19654">
        <v>9.2098793704499995E-3</v>
      </c>
      <c r="B19654">
        <v>-4.2476857934459197E-2</v>
      </c>
    </row>
    <row r="19655" spans="1:2" x14ac:dyDescent="0.55000000000000004">
      <c r="A19655">
        <v>9.3240804838500002E-3</v>
      </c>
      <c r="B19655">
        <v>-4.2474384467175996E-2</v>
      </c>
    </row>
    <row r="19656" spans="1:2" x14ac:dyDescent="0.55000000000000004">
      <c r="A19656">
        <v>9.1155393202500008E-3</v>
      </c>
      <c r="B19656">
        <v>-4.2413784518737598E-2</v>
      </c>
    </row>
    <row r="19657" spans="1:2" x14ac:dyDescent="0.55000000000000004">
      <c r="A19657">
        <v>9.2955302055000005E-3</v>
      </c>
      <c r="B19657">
        <v>-4.2176331659550398E-2</v>
      </c>
    </row>
    <row r="19658" spans="1:2" x14ac:dyDescent="0.55000000000000004">
      <c r="A19658">
        <v>9.2520841297499996E-3</v>
      </c>
      <c r="B19658">
        <v>-4.2368025373998398E-2</v>
      </c>
    </row>
    <row r="19659" spans="1:2" x14ac:dyDescent="0.55000000000000004">
      <c r="A19659">
        <v>9.0547148141999993E-3</v>
      </c>
      <c r="B19659">
        <v>-4.2396470247755197E-2</v>
      </c>
    </row>
    <row r="19660" spans="1:2" x14ac:dyDescent="0.55000000000000004">
      <c r="A19660">
        <v>9.5065540019999995E-3</v>
      </c>
      <c r="B19660">
        <v>-4.2453359995268794E-2</v>
      </c>
    </row>
    <row r="19661" spans="1:2" x14ac:dyDescent="0.55000000000000004">
      <c r="A19661">
        <v>8.9938903081499995E-3</v>
      </c>
      <c r="B19661">
        <v>-4.2374209042206394E-2</v>
      </c>
    </row>
    <row r="19662" spans="1:2" x14ac:dyDescent="0.55000000000000004">
      <c r="A19662">
        <v>8.7319725372000008E-3</v>
      </c>
      <c r="B19662">
        <v>-4.2199829598740794E-2</v>
      </c>
    </row>
    <row r="19663" spans="1:2" x14ac:dyDescent="0.55000000000000004">
      <c r="A19663">
        <v>8.7704533471500007E-3</v>
      </c>
      <c r="B19663">
        <v>-4.2431098789719998E-2</v>
      </c>
    </row>
    <row r="19664" spans="1:2" x14ac:dyDescent="0.55000000000000004">
      <c r="A19664">
        <v>8.7543162333000007E-3</v>
      </c>
      <c r="B19664">
        <v>-4.2580743560353594E-2</v>
      </c>
    </row>
    <row r="19665" spans="1:2" x14ac:dyDescent="0.55000000000000004">
      <c r="A19665">
        <v>8.5209487407E-3</v>
      </c>
      <c r="B19665">
        <v>-4.2611661901393594E-2</v>
      </c>
    </row>
    <row r="19666" spans="1:2" x14ac:dyDescent="0.55000000000000004">
      <c r="A19666">
        <v>8.3992997286000005E-3</v>
      </c>
      <c r="B19666">
        <v>-4.2847878026939193E-2</v>
      </c>
    </row>
    <row r="19667" spans="1:2" x14ac:dyDescent="0.55000000000000004">
      <c r="A19667">
        <v>8.6177714238000001E-3</v>
      </c>
      <c r="B19667">
        <v>-4.2704416924513593E-2</v>
      </c>
    </row>
    <row r="19668" spans="1:2" x14ac:dyDescent="0.55000000000000004">
      <c r="A19668">
        <v>8.3173728428999998E-3</v>
      </c>
      <c r="B19668">
        <v>-4.3040808475028794E-2</v>
      </c>
    </row>
    <row r="19669" spans="1:2" x14ac:dyDescent="0.55000000000000004">
      <c r="A19669">
        <v>8.6438390692500002E-3</v>
      </c>
      <c r="B19669">
        <v>-4.3209004250286398E-2</v>
      </c>
    </row>
    <row r="19670" spans="1:2" x14ac:dyDescent="0.55000000000000004">
      <c r="A19670">
        <v>8.3397165389999996E-3</v>
      </c>
      <c r="B19670">
        <v>-4.3392040829243195E-2</v>
      </c>
    </row>
    <row r="19671" spans="1:2" x14ac:dyDescent="0.55000000000000004">
      <c r="A19671">
        <v>8.1907585649999993E-3</v>
      </c>
      <c r="B19671">
        <v>-4.3683909968660797E-2</v>
      </c>
    </row>
    <row r="19672" spans="1:2" x14ac:dyDescent="0.55000000000000004">
      <c r="A19672">
        <v>8.0914532489999996E-3</v>
      </c>
      <c r="B19672">
        <v>-4.4069770864839992E-2</v>
      </c>
    </row>
    <row r="19673" spans="1:2" x14ac:dyDescent="0.55000000000000004">
      <c r="A19673">
        <v>8.0604203377500003E-3</v>
      </c>
      <c r="B19673">
        <v>-4.4202101364491195E-2</v>
      </c>
    </row>
    <row r="19674" spans="1:2" x14ac:dyDescent="0.55000000000000004">
      <c r="A19674">
        <v>7.6607164408500003E-3</v>
      </c>
      <c r="B19674">
        <v>-4.4537256181364795E-2</v>
      </c>
    </row>
    <row r="19675" spans="1:2" x14ac:dyDescent="0.55000000000000004">
      <c r="A19675">
        <v>7.8903599841000007E-3</v>
      </c>
      <c r="B19675">
        <v>-4.4643615274542393E-2</v>
      </c>
    </row>
    <row r="19676" spans="1:2" x14ac:dyDescent="0.55000000000000004">
      <c r="A19676">
        <v>7.6135464157499992E-3</v>
      </c>
      <c r="B19676">
        <v>-4.4900855871995195E-2</v>
      </c>
    </row>
    <row r="19677" spans="1:2" x14ac:dyDescent="0.55000000000000004">
      <c r="A19677">
        <v>7.3541112777000001E-3</v>
      </c>
      <c r="B19677">
        <v>-4.5140782198465595E-2</v>
      </c>
    </row>
    <row r="19678" spans="1:2" x14ac:dyDescent="0.55000000000000004">
      <c r="A19678">
        <v>7.3454220625500007E-3</v>
      </c>
      <c r="B19678">
        <v>-4.5443781940657596E-2</v>
      </c>
    </row>
    <row r="19679" spans="1:2" x14ac:dyDescent="0.55000000000000004">
      <c r="A19679">
        <v>7.3516286448000005E-3</v>
      </c>
      <c r="B19679">
        <v>-4.5682471533486396E-2</v>
      </c>
    </row>
    <row r="19680" spans="1:2" x14ac:dyDescent="0.55000000000000004">
      <c r="A19680">
        <v>6.8724804950999994E-3</v>
      </c>
      <c r="B19680">
        <v>-4.5952079467355196E-2</v>
      </c>
    </row>
    <row r="19681" spans="1:2" x14ac:dyDescent="0.55000000000000004">
      <c r="A19681">
        <v>6.7011788249999992E-3</v>
      </c>
      <c r="B19681">
        <v>-4.6073279364231993E-2</v>
      </c>
    </row>
    <row r="19682" spans="1:2" x14ac:dyDescent="0.55000000000000004">
      <c r="A19682">
        <v>6.3424383709500005E-3</v>
      </c>
      <c r="B19682">
        <v>-4.6335466896251197E-2</v>
      </c>
    </row>
    <row r="19683" spans="1:2" x14ac:dyDescent="0.55000000000000004">
      <c r="A19683">
        <v>6.2058935614499999E-3</v>
      </c>
      <c r="B19683">
        <v>-4.6523450409774396E-2</v>
      </c>
    </row>
    <row r="19684" spans="1:2" x14ac:dyDescent="0.55000000000000004">
      <c r="A19684">
        <v>6.3300252064500007E-3</v>
      </c>
      <c r="B19684">
        <v>-4.6701540054164797E-2</v>
      </c>
    </row>
    <row r="19685" spans="1:2" x14ac:dyDescent="0.55000000000000004">
      <c r="A19685">
        <v>5.9067362970000002E-3</v>
      </c>
      <c r="B19685">
        <v>-4.7079980548494396E-2</v>
      </c>
    </row>
    <row r="19686" spans="1:2" x14ac:dyDescent="0.55000000000000004">
      <c r="A19686">
        <v>5.8099136139000002E-3</v>
      </c>
      <c r="B19686">
        <v>-4.7253123258318395E-2</v>
      </c>
    </row>
    <row r="19687" spans="1:2" x14ac:dyDescent="0.55000000000000004">
      <c r="A19687">
        <v>5.6621969563500005E-3</v>
      </c>
      <c r="B19687">
        <v>-4.7400294561668797E-2</v>
      </c>
    </row>
    <row r="19688" spans="1:2" x14ac:dyDescent="0.55000000000000004">
      <c r="A19688">
        <v>5.5703395390499996E-3</v>
      </c>
      <c r="B19688">
        <v>-4.7594461743399992E-2</v>
      </c>
    </row>
    <row r="19689" spans="1:2" x14ac:dyDescent="0.55000000000000004">
      <c r="A19689">
        <v>5.2960086035999995E-3</v>
      </c>
      <c r="B19689">
        <v>-4.7781208523281597E-2</v>
      </c>
    </row>
    <row r="19690" spans="1:2" x14ac:dyDescent="0.55000000000000004">
      <c r="A19690">
        <v>5.1582224776499999E-3</v>
      </c>
      <c r="B19690">
        <v>-4.7965481835879994E-2</v>
      </c>
    </row>
    <row r="19691" spans="1:2" x14ac:dyDescent="0.55000000000000004">
      <c r="A19691">
        <v>4.7299683024000002E-3</v>
      </c>
      <c r="B19691">
        <v>-4.8128730676571196E-2</v>
      </c>
    </row>
    <row r="19692" spans="1:2" x14ac:dyDescent="0.55000000000000004">
      <c r="A19692">
        <v>4.5499774171500005E-3</v>
      </c>
      <c r="B19692">
        <v>-4.8279612180846393E-2</v>
      </c>
    </row>
    <row r="19693" spans="1:2" x14ac:dyDescent="0.55000000000000004">
      <c r="A19693">
        <v>4.42336313925E-3</v>
      </c>
      <c r="B19693">
        <v>-4.8367420269399997E-2</v>
      </c>
    </row>
    <row r="19694" spans="1:2" x14ac:dyDescent="0.55000000000000004">
      <c r="A19694">
        <v>4.2284764565999992E-3</v>
      </c>
      <c r="B19694">
        <v>-4.8561587451131198E-2</v>
      </c>
    </row>
    <row r="19695" spans="1:2" x14ac:dyDescent="0.55000000000000004">
      <c r="A19695">
        <v>4.1589627354E-3</v>
      </c>
      <c r="B19695">
        <v>-4.8803987244884793E-2</v>
      </c>
    </row>
    <row r="19696" spans="1:2" x14ac:dyDescent="0.55000000000000004">
      <c r="A19696">
        <v>4.0534508371500005E-3</v>
      </c>
      <c r="B19696">
        <v>-4.9001864627540796E-2</v>
      </c>
    </row>
    <row r="19697" spans="1:2" x14ac:dyDescent="0.55000000000000004">
      <c r="A19697">
        <v>3.7704306865499991E-3</v>
      </c>
      <c r="B19697">
        <v>-4.9254158290427195E-2</v>
      </c>
    </row>
    <row r="19698" spans="1:2" x14ac:dyDescent="0.55000000000000004">
      <c r="A19698">
        <v>3.6649187882999996E-3</v>
      </c>
      <c r="B19698">
        <v>-4.9538607027995195E-2</v>
      </c>
    </row>
    <row r="19699" spans="1:2" x14ac:dyDescent="0.55000000000000004">
      <c r="A19699">
        <v>3.4749973714499997E-3</v>
      </c>
      <c r="B19699">
        <v>-4.9480480546839997E-2</v>
      </c>
    </row>
    <row r="19700" spans="1:2" x14ac:dyDescent="0.55000000000000004">
      <c r="A19700">
        <v>3.1907359043999994E-3</v>
      </c>
      <c r="B19700">
        <v>-4.9602917177358395E-2</v>
      </c>
    </row>
    <row r="19701" spans="1:2" x14ac:dyDescent="0.55000000000000004">
      <c r="A19701">
        <v>2.944955247299999E-3</v>
      </c>
      <c r="B19701">
        <v>-4.9730300742443195E-2</v>
      </c>
    </row>
    <row r="19702" spans="1:2" x14ac:dyDescent="0.55000000000000004">
      <c r="A19702">
        <v>2.928818133449999E-3</v>
      </c>
      <c r="B19702">
        <v>-4.9844080237470396E-2</v>
      </c>
    </row>
    <row r="19703" spans="1:2" x14ac:dyDescent="0.55000000000000004">
      <c r="A19703">
        <v>2.4844268443499993E-3</v>
      </c>
      <c r="B19703">
        <v>-4.9883655714001593E-2</v>
      </c>
    </row>
    <row r="19704" spans="1:2" x14ac:dyDescent="0.55000000000000004">
      <c r="A19704">
        <v>2.3056772755500003E-3</v>
      </c>
      <c r="B19704">
        <v>-5.0004855610878397E-2</v>
      </c>
    </row>
    <row r="19705" spans="1:2" x14ac:dyDescent="0.55000000000000004">
      <c r="A19705">
        <v>1.9407302392499999E-3</v>
      </c>
      <c r="B19705">
        <v>-5.0274463544747197E-2</v>
      </c>
    </row>
    <row r="19706" spans="1:2" x14ac:dyDescent="0.55000000000000004">
      <c r="A19706">
        <v>1.7557740882000001E-3</v>
      </c>
      <c r="B19706">
        <v>-5.0346194095959994E-2</v>
      </c>
    </row>
    <row r="19707" spans="1:2" x14ac:dyDescent="0.55000000000000004">
      <c r="A19707">
        <v>1.8662512522499997E-3</v>
      </c>
      <c r="B19707">
        <v>-5.0331353292260794E-2</v>
      </c>
    </row>
    <row r="19708" spans="1:2" x14ac:dyDescent="0.55000000000000004">
      <c r="A19708">
        <v>1.5099934310999997E-3</v>
      </c>
      <c r="B19708">
        <v>-5.0420398114455992E-2</v>
      </c>
    </row>
    <row r="19709" spans="1:2" x14ac:dyDescent="0.55000000000000004">
      <c r="A19709">
        <v>1.3560701913000002E-3</v>
      </c>
      <c r="B19709">
        <v>-5.0468630726478392E-2</v>
      </c>
    </row>
    <row r="19710" spans="1:2" x14ac:dyDescent="0.55000000000000004">
      <c r="A19710">
        <v>1.0718087242499999E-3</v>
      </c>
      <c r="B19710">
        <v>-5.0793891674219195E-2</v>
      </c>
    </row>
    <row r="19711" spans="1:2" x14ac:dyDescent="0.55000000000000004">
      <c r="A19711">
        <v>8.3719991519999939E-4</v>
      </c>
      <c r="B19711">
        <v>-5.0803785543351992E-2</v>
      </c>
    </row>
    <row r="19712" spans="1:2" x14ac:dyDescent="0.55000000000000004">
      <c r="A19712">
        <v>4.387373347500001E-4</v>
      </c>
      <c r="B19712">
        <v>-5.0786471272369592E-2</v>
      </c>
    </row>
    <row r="19713" spans="1:2" x14ac:dyDescent="0.55000000000000004">
      <c r="A19713">
        <v>2.5502250015000012E-4</v>
      </c>
      <c r="B19713">
        <v>-5.0911381370171198E-2</v>
      </c>
    </row>
    <row r="19714" spans="1:2" x14ac:dyDescent="0.55000000000000004">
      <c r="A19714">
        <v>1.8550877895000002E-4</v>
      </c>
      <c r="B19714">
        <v>-5.0900250767396793E-2</v>
      </c>
    </row>
    <row r="19715" spans="1:2" x14ac:dyDescent="0.55000000000000004">
      <c r="A19715">
        <v>-3.5322256035000017E-4</v>
      </c>
      <c r="B19715">
        <v>-5.1030107799764794E-2</v>
      </c>
    </row>
    <row r="19716" spans="1:2" x14ac:dyDescent="0.55000000000000004">
      <c r="A19716">
        <v>-3.6563572484999991E-4</v>
      </c>
      <c r="B19716">
        <v>-5.1150070962999998E-2</v>
      </c>
    </row>
    <row r="19717" spans="1:2" x14ac:dyDescent="0.55000000000000004">
      <c r="A19717">
        <v>-5.6300504040000029E-4</v>
      </c>
      <c r="B19717">
        <v>-5.1283638196292794E-2</v>
      </c>
    </row>
    <row r="19718" spans="1:2" x14ac:dyDescent="0.55000000000000004">
      <c r="A19718">
        <v>-5.1086974949999999E-4</v>
      </c>
      <c r="B19718">
        <v>-5.1521091055479994E-2</v>
      </c>
    </row>
    <row r="19719" spans="1:2" x14ac:dyDescent="0.55000000000000004">
      <c r="A19719">
        <v>-8.658862542000002E-4</v>
      </c>
      <c r="B19719">
        <v>-5.1795645923915196E-2</v>
      </c>
    </row>
    <row r="19720" spans="1:2" x14ac:dyDescent="0.55000000000000004">
      <c r="A19720">
        <v>-1.2010416957000001E-3</v>
      </c>
      <c r="B19720">
        <v>-5.1974972301947198E-2</v>
      </c>
    </row>
    <row r="19721" spans="1:2" x14ac:dyDescent="0.55000000000000004">
      <c r="A19721">
        <v>-1.4219960238000002E-3</v>
      </c>
      <c r="B19721">
        <v>-5.2033098783102395E-2</v>
      </c>
    </row>
    <row r="19722" spans="1:2" x14ac:dyDescent="0.55000000000000004">
      <c r="A19722">
        <v>-1.4716486818E-3</v>
      </c>
      <c r="B19722">
        <v>-5.2093698731540794E-2</v>
      </c>
    </row>
    <row r="19723" spans="1:2" x14ac:dyDescent="0.55000000000000004">
      <c r="A19723">
        <v>-1.6814311618500001E-3</v>
      </c>
      <c r="B19723">
        <v>-5.2510477968759996E-2</v>
      </c>
    </row>
    <row r="19724" spans="1:2" x14ac:dyDescent="0.55000000000000004">
      <c r="A19724">
        <v>-1.7794951614000004E-3</v>
      </c>
      <c r="B19724">
        <v>-5.2869130724823993E-2</v>
      </c>
    </row>
    <row r="19725" spans="1:2" x14ac:dyDescent="0.55000000000000004">
      <c r="A19725">
        <v>-1.6690179973500004E-3</v>
      </c>
      <c r="B19725">
        <v>-5.3315591569441594E-2</v>
      </c>
    </row>
    <row r="19726" spans="1:2" x14ac:dyDescent="0.55000000000000004">
      <c r="A19726">
        <v>-1.8428023003500002E-3</v>
      </c>
      <c r="B19726">
        <v>-5.3351456845047995E-2</v>
      </c>
    </row>
    <row r="19727" spans="1:2" x14ac:dyDescent="0.55000000000000004">
      <c r="A19727">
        <v>-1.6950856428000005E-3</v>
      </c>
      <c r="B19727">
        <v>-5.3653219853598395E-2</v>
      </c>
    </row>
    <row r="19728" spans="1:2" x14ac:dyDescent="0.55000000000000004">
      <c r="A19728">
        <v>-1.9011441735000004E-3</v>
      </c>
      <c r="B19728">
        <v>-5.4088550095441591E-2</v>
      </c>
    </row>
    <row r="19729" spans="1:2" x14ac:dyDescent="0.55000000000000004">
      <c r="A19729">
        <v>-1.9011441735000004E-3</v>
      </c>
      <c r="B19729">
        <v>-5.4239431599716795E-2</v>
      </c>
    </row>
    <row r="19730" spans="1:2" x14ac:dyDescent="0.55000000000000004">
      <c r="A19730">
        <v>-2.0972721726000005E-3</v>
      </c>
      <c r="B19730">
        <v>-5.4292611146305597E-2</v>
      </c>
    </row>
    <row r="19731" spans="1:2" x14ac:dyDescent="0.55000000000000004">
      <c r="A19731">
        <v>-1.9421076163500003E-3</v>
      </c>
      <c r="B19731">
        <v>-5.4416284510465596E-2</v>
      </c>
    </row>
    <row r="19732" spans="1:2" x14ac:dyDescent="0.55000000000000004">
      <c r="A19732">
        <v>-2.1345116661000002E-3</v>
      </c>
      <c r="B19732">
        <v>-5.4500382398094398E-2</v>
      </c>
    </row>
    <row r="19733" spans="1:2" x14ac:dyDescent="0.55000000000000004">
      <c r="A19733">
        <v>-2.0265171349500002E-3</v>
      </c>
      <c r="B19733">
        <v>-5.4662394505143992E-2</v>
      </c>
    </row>
    <row r="19734" spans="1:2" x14ac:dyDescent="0.55000000000000004">
      <c r="A19734">
        <v>-2.0823763752000003E-3</v>
      </c>
      <c r="B19734">
        <v>-5.4732888322715195E-2</v>
      </c>
    </row>
    <row r="19735" spans="1:2" x14ac:dyDescent="0.55000000000000004">
      <c r="A19735">
        <v>-1.9917602743500002E-3</v>
      </c>
      <c r="B19735">
        <v>-5.4808329074852793E-2</v>
      </c>
    </row>
    <row r="19736" spans="1:2" x14ac:dyDescent="0.55000000000000004">
      <c r="A19736">
        <v>-2.1196158687000004E-3</v>
      </c>
      <c r="B19736">
        <v>-5.4680945509767993E-2</v>
      </c>
    </row>
    <row r="19737" spans="1:2" x14ac:dyDescent="0.55000000000000004">
      <c r="A19737">
        <v>-2.2871935894500004E-3</v>
      </c>
      <c r="B19737">
        <v>-5.4453386519713598E-2</v>
      </c>
    </row>
    <row r="19738" spans="1:2" x14ac:dyDescent="0.55000000000000004">
      <c r="A19738">
        <v>-2.4150491838000002E-3</v>
      </c>
      <c r="B19738">
        <v>-5.4452149786071997E-2</v>
      </c>
    </row>
    <row r="19739" spans="1:2" x14ac:dyDescent="0.55000000000000004">
      <c r="A19739">
        <v>-2.5515939933000004E-3</v>
      </c>
      <c r="B19739">
        <v>-5.4531300739134397E-2</v>
      </c>
    </row>
    <row r="19740" spans="1:2" x14ac:dyDescent="0.55000000000000004">
      <c r="A19740">
        <v>-2.7439980430500003E-3</v>
      </c>
      <c r="B19740">
        <v>-5.4171411249428793E-2</v>
      </c>
    </row>
    <row r="19741" spans="1:2" x14ac:dyDescent="0.55000000000000004">
      <c r="A19741">
        <v>-3.0146050291500006E-3</v>
      </c>
      <c r="B19741">
        <v>-5.4478121192545595E-2</v>
      </c>
    </row>
    <row r="19742" spans="1:2" x14ac:dyDescent="0.55000000000000004">
      <c r="A19742">
        <v>-2.8954386499500002E-3</v>
      </c>
      <c r="B19742">
        <v>-5.4370525365726396E-2</v>
      </c>
    </row>
    <row r="19743" spans="1:2" x14ac:dyDescent="0.55000000000000004">
      <c r="A19743">
        <v>-2.9277128776500003E-3</v>
      </c>
      <c r="B19743">
        <v>-5.4410100842257593E-2</v>
      </c>
    </row>
    <row r="19744" spans="1:2" x14ac:dyDescent="0.55000000000000004">
      <c r="A19744">
        <v>-2.5503526768500002E-3</v>
      </c>
      <c r="B19744">
        <v>-5.4288900945380796E-2</v>
      </c>
    </row>
    <row r="19745" spans="1:2" x14ac:dyDescent="0.55000000000000004">
      <c r="A19745">
        <v>-2.7315848785500006E-3</v>
      </c>
      <c r="B19745">
        <v>-5.4465753856129596E-2</v>
      </c>
    </row>
    <row r="19746" spans="1:2" x14ac:dyDescent="0.55000000000000004">
      <c r="A19746">
        <v>-2.7353088279000004E-3</v>
      </c>
      <c r="B19746">
        <v>-5.4740308724564792E-2</v>
      </c>
    </row>
    <row r="19747" spans="1:2" x14ac:dyDescent="0.55000000000000004">
      <c r="A19747">
        <v>-2.9152997131500005E-3</v>
      </c>
      <c r="B19747">
        <v>-5.4637659832311995E-2</v>
      </c>
    </row>
    <row r="19748" spans="1:2" x14ac:dyDescent="0.55000000000000004">
      <c r="A19748">
        <v>-3.0083984469000003E-3</v>
      </c>
      <c r="B19748">
        <v>-5.4706916916241598E-2</v>
      </c>
    </row>
    <row r="19749" spans="1:2" x14ac:dyDescent="0.55000000000000004">
      <c r="A19749">
        <v>-3.2281114585500006E-3</v>
      </c>
      <c r="B19749">
        <v>-5.4823169878551993E-2</v>
      </c>
    </row>
    <row r="19750" spans="1:2" x14ac:dyDescent="0.55000000000000004">
      <c r="A19750">
        <v>-3.4652029005000002E-3</v>
      </c>
      <c r="B19750">
        <v>-5.5089067611495991E-2</v>
      </c>
    </row>
    <row r="19751" spans="1:2" x14ac:dyDescent="0.55000000000000004">
      <c r="A19751">
        <v>-3.4391352550500005E-3</v>
      </c>
      <c r="B19751">
        <v>-5.5274577657735996E-2</v>
      </c>
    </row>
    <row r="19752" spans="1:2" x14ac:dyDescent="0.55000000000000004">
      <c r="A19752">
        <v>-3.5123729256000004E-3</v>
      </c>
      <c r="B19752">
        <v>-5.5675279357614398E-2</v>
      </c>
    </row>
    <row r="19753" spans="1:2" x14ac:dyDescent="0.55000000000000004">
      <c r="A19753">
        <v>-3.4887879130500003E-3</v>
      </c>
      <c r="B19753">
        <v>-5.5772981315300792E-2</v>
      </c>
    </row>
    <row r="19754" spans="1:2" x14ac:dyDescent="0.55000000000000004">
      <c r="A19754">
        <v>-3.4825813308000005E-3</v>
      </c>
      <c r="B19754">
        <v>-5.6092058594833592E-2</v>
      </c>
    </row>
    <row r="19755" spans="1:2" x14ac:dyDescent="0.55000000000000004">
      <c r="A19755">
        <v>-3.5893345455000002E-3</v>
      </c>
      <c r="B19755">
        <v>-5.6427213411707193E-2</v>
      </c>
    </row>
    <row r="19756" spans="1:2" x14ac:dyDescent="0.55000000000000004">
      <c r="A19756">
        <v>-3.8127715065000003E-3</v>
      </c>
      <c r="B19756">
        <v>-5.6722792752049597E-2</v>
      </c>
    </row>
    <row r="19757" spans="1:2" x14ac:dyDescent="0.55000000000000004">
      <c r="A19757">
        <v>-3.9244899870000006E-3</v>
      </c>
      <c r="B19757">
        <v>-5.6742580490315192E-2</v>
      </c>
    </row>
    <row r="19758" spans="1:2" x14ac:dyDescent="0.55000000000000004">
      <c r="A19758">
        <v>-4.1404790493000006E-3</v>
      </c>
      <c r="B19758">
        <v>-5.6941694606612796E-2</v>
      </c>
    </row>
    <row r="19759" spans="1:2" x14ac:dyDescent="0.55000000000000004">
      <c r="A19759">
        <v>-4.1864077579500001E-3</v>
      </c>
      <c r="B19759">
        <v>-5.7114837316436795E-2</v>
      </c>
    </row>
    <row r="19760" spans="1:2" x14ac:dyDescent="0.55000000000000004">
      <c r="A19760">
        <v>-4.5339763639500007E-3</v>
      </c>
      <c r="B19760">
        <v>-5.7215012741406397E-2</v>
      </c>
    </row>
    <row r="19761" spans="1:2" x14ac:dyDescent="0.55000000000000004">
      <c r="A19761">
        <v>-4.5327350475E-3</v>
      </c>
      <c r="B19761">
        <v>-5.7255824951579194E-2</v>
      </c>
    </row>
    <row r="19762" spans="1:2" x14ac:dyDescent="0.55000000000000004">
      <c r="A19762">
        <v>-4.7450001604500006E-3</v>
      </c>
      <c r="B19762">
        <v>-5.7569955296545593E-2</v>
      </c>
    </row>
    <row r="19763" spans="1:2" x14ac:dyDescent="0.55000000000000004">
      <c r="A19763">
        <v>-4.8703731219000004E-3</v>
      </c>
      <c r="B19763">
        <v>-5.7746808207294394E-2</v>
      </c>
    </row>
    <row r="19764" spans="1:2" x14ac:dyDescent="0.55000000000000004">
      <c r="A19764">
        <v>-5.0813969184000003E-3</v>
      </c>
      <c r="B19764">
        <v>-5.7870481571454392E-2</v>
      </c>
    </row>
    <row r="19765" spans="1:2" x14ac:dyDescent="0.55000000000000004">
      <c r="A19765">
        <v>-5.1670477534500004E-3</v>
      </c>
      <c r="B19765">
        <v>-5.8115354832491195E-2</v>
      </c>
    </row>
    <row r="19766" spans="1:2" x14ac:dyDescent="0.55000000000000004">
      <c r="A19766">
        <v>-5.26138780365E-3</v>
      </c>
      <c r="B19766">
        <v>-5.8142562972606393E-2</v>
      </c>
    </row>
    <row r="19767" spans="1:2" x14ac:dyDescent="0.55000000000000004">
      <c r="A19767">
        <v>-5.7603970165500005E-3</v>
      </c>
      <c r="B19767">
        <v>-5.8133905837115196E-2</v>
      </c>
    </row>
    <row r="19768" spans="1:2" x14ac:dyDescent="0.55000000000000004">
      <c r="A19768">
        <v>-5.9254921044000009E-3</v>
      </c>
      <c r="B19768">
        <v>-5.8198215986478397E-2</v>
      </c>
    </row>
    <row r="19769" spans="1:2" x14ac:dyDescent="0.55000000000000004">
      <c r="A19769">
        <v>-6.2209254195000003E-3</v>
      </c>
      <c r="B19769">
        <v>-5.8572946279883194E-2</v>
      </c>
    </row>
    <row r="19770" spans="1:2" x14ac:dyDescent="0.55000000000000004">
      <c r="A19770">
        <v>-6.194857774050001E-3</v>
      </c>
      <c r="B19770">
        <v>-5.8878419489358395E-2</v>
      </c>
    </row>
    <row r="19771" spans="1:2" x14ac:dyDescent="0.55000000000000004">
      <c r="A19771">
        <v>-6.3773312922000003E-3</v>
      </c>
      <c r="B19771">
        <v>-5.8919231699531192E-2</v>
      </c>
    </row>
    <row r="19772" spans="1:2" x14ac:dyDescent="0.55000000000000004">
      <c r="A19772">
        <v>-6.7199346324000007E-3</v>
      </c>
      <c r="B19772">
        <v>-5.9029300993633592E-2</v>
      </c>
    </row>
    <row r="19773" spans="1:2" x14ac:dyDescent="0.55000000000000004">
      <c r="A19773">
        <v>-6.8962015683000002E-3</v>
      </c>
      <c r="B19773">
        <v>-5.9350851740449594E-2</v>
      </c>
    </row>
    <row r="19774" spans="1:2" x14ac:dyDescent="0.55000000000000004">
      <c r="A19774">
        <v>-6.8639273406000002E-3</v>
      </c>
      <c r="B19774">
        <v>-5.9491839375591993E-2</v>
      </c>
    </row>
    <row r="19775" spans="1:2" x14ac:dyDescent="0.55000000000000004">
      <c r="A19775">
        <v>-7.2772857184500005E-3</v>
      </c>
      <c r="B19775">
        <v>-5.9720635099287996E-2</v>
      </c>
    </row>
    <row r="19776" spans="1:2" x14ac:dyDescent="0.55000000000000004">
      <c r="A19776">
        <v>-7.8867720954000006E-3</v>
      </c>
      <c r="B19776">
        <v>-6.0111442930033593E-2</v>
      </c>
    </row>
    <row r="19777" spans="1:2" x14ac:dyDescent="0.55000000000000004">
      <c r="A19777">
        <v>-7.5528579703500005E-3</v>
      </c>
      <c r="B19777">
        <v>-6.0418152873150395E-2</v>
      </c>
    </row>
    <row r="19778" spans="1:2" x14ac:dyDescent="0.55000000000000004">
      <c r="A19778">
        <v>-8.16606829665E-3</v>
      </c>
      <c r="B19778">
        <v>-6.0724862816267197E-2</v>
      </c>
    </row>
    <row r="19779" spans="1:2" x14ac:dyDescent="0.55000000000000004">
      <c r="A19779">
        <v>-8.1474485499000004E-3</v>
      </c>
      <c r="B19779">
        <v>-6.0825038241236792E-2</v>
      </c>
    </row>
    <row r="19780" spans="1:2" x14ac:dyDescent="0.55000000000000004">
      <c r="A19780">
        <v>-8.3795747260500004E-3</v>
      </c>
      <c r="B19780">
        <v>-6.1192348132791993E-2</v>
      </c>
    </row>
    <row r="19781" spans="1:2" x14ac:dyDescent="0.55000000000000004">
      <c r="A19781">
        <v>-8.6315619654000007E-3</v>
      </c>
      <c r="B19781">
        <v>-6.13988826509392E-2</v>
      </c>
    </row>
    <row r="19782" spans="1:2" x14ac:dyDescent="0.55000000000000004">
      <c r="A19782">
        <v>-8.9828545207500006E-3</v>
      </c>
      <c r="B19782">
        <v>-6.1730327266887992E-2</v>
      </c>
    </row>
    <row r="19783" spans="1:2" x14ac:dyDescent="0.55000000000000004">
      <c r="A19783">
        <v>-9.0436790268000004E-3</v>
      </c>
      <c r="B19783">
        <v>-6.22089431861872E-2</v>
      </c>
    </row>
    <row r="19784" spans="1:2" x14ac:dyDescent="0.55000000000000004">
      <c r="A19784">
        <v>-9.4111086960000003E-3</v>
      </c>
      <c r="B19784">
        <v>-6.2536677601211205E-2</v>
      </c>
    </row>
    <row r="19785" spans="1:2" x14ac:dyDescent="0.55000000000000004">
      <c r="A19785">
        <v>-9.3589734051E-3</v>
      </c>
      <c r="B19785">
        <v>-6.2787734530455996E-2</v>
      </c>
    </row>
    <row r="19786" spans="1:2" x14ac:dyDescent="0.55000000000000004">
      <c r="A19786">
        <v>-9.7437815046000006E-3</v>
      </c>
      <c r="B19786">
        <v>-6.3077130202590398E-2</v>
      </c>
    </row>
    <row r="19787" spans="1:2" x14ac:dyDescent="0.55000000000000004">
      <c r="A19787">
        <v>-1.0205551224000001E-2</v>
      </c>
      <c r="B19787">
        <v>-6.3313346328135997E-2</v>
      </c>
    </row>
    <row r="19788" spans="1:2" x14ac:dyDescent="0.55000000000000004">
      <c r="A19788">
        <v>-1.0173276996300001E-2</v>
      </c>
      <c r="B19788">
        <v>-6.3612635869403203E-2</v>
      </c>
    </row>
    <row r="19789" spans="1:2" x14ac:dyDescent="0.55000000000000004">
      <c r="A19789">
        <v>-1.052208691875E-2</v>
      </c>
      <c r="B19789">
        <v>-6.3730125565355206E-2</v>
      </c>
    </row>
    <row r="19790" spans="1:2" x14ac:dyDescent="0.55000000000000004">
      <c r="A19790">
        <v>-1.06648383105E-2</v>
      </c>
      <c r="B19790">
        <v>-6.3962631489975996E-2</v>
      </c>
    </row>
    <row r="19791" spans="1:2" x14ac:dyDescent="0.55000000000000004">
      <c r="A19791">
        <v>-1.1175019371450001E-2</v>
      </c>
      <c r="B19791">
        <v>-6.4202557816446404E-2</v>
      </c>
    </row>
    <row r="19792" spans="1:2" x14ac:dyDescent="0.55000000000000004">
      <c r="A19792">
        <v>-1.1194880434650001E-2</v>
      </c>
      <c r="B19792">
        <v>-6.4291602638641601E-2</v>
      </c>
    </row>
    <row r="19793" spans="1:2" x14ac:dyDescent="0.55000000000000004">
      <c r="A19793">
        <v>-1.1441902408200002E-2</v>
      </c>
      <c r="B19793">
        <v>-6.4740536950542396E-2</v>
      </c>
    </row>
    <row r="19794" spans="1:2" x14ac:dyDescent="0.55000000000000004">
      <c r="A19794">
        <v>-1.13996976489E-2</v>
      </c>
      <c r="B19794">
        <v>-6.49569653378224E-2</v>
      </c>
    </row>
    <row r="19795" spans="1:2" x14ac:dyDescent="0.55000000000000004">
      <c r="A19795">
        <v>-1.1983116380400002E-2</v>
      </c>
      <c r="B19795">
        <v>-6.5183287594235195E-2</v>
      </c>
    </row>
    <row r="19796" spans="1:2" x14ac:dyDescent="0.55000000000000004">
      <c r="A19796">
        <v>-1.2268619163900001E-2</v>
      </c>
      <c r="B19796">
        <v>-6.5267385481864004E-2</v>
      </c>
    </row>
    <row r="19797" spans="1:2" x14ac:dyDescent="0.55000000000000004">
      <c r="A19797">
        <v>-1.2823487617050001E-2</v>
      </c>
      <c r="B19797">
        <v>-6.5461552663595199E-2</v>
      </c>
    </row>
    <row r="19798" spans="1:2" x14ac:dyDescent="0.55000000000000004">
      <c r="A19798">
        <v>-1.3009685084550001E-2</v>
      </c>
      <c r="B19798">
        <v>-6.5752185069371194E-2</v>
      </c>
    </row>
    <row r="19799" spans="1:2" x14ac:dyDescent="0.55000000000000004">
      <c r="A19799">
        <v>-1.33510471083E-2</v>
      </c>
      <c r="B19799">
        <v>-6.6020556269598407E-2</v>
      </c>
    </row>
    <row r="19800" spans="1:2" x14ac:dyDescent="0.55000000000000004">
      <c r="A19800">
        <v>-1.3512418246800001E-2</v>
      </c>
      <c r="B19800">
        <v>-6.6135572498267195E-2</v>
      </c>
    </row>
    <row r="19801" spans="1:2" x14ac:dyDescent="0.55000000000000004">
      <c r="A19801">
        <v>-1.3593103816050001E-2</v>
      </c>
      <c r="B19801">
        <v>-6.6157833703816005E-2</v>
      </c>
    </row>
    <row r="19802" spans="1:2" x14ac:dyDescent="0.55000000000000004">
      <c r="A19802">
        <v>-1.38500563212E-2</v>
      </c>
      <c r="B19802">
        <v>-6.6645106758606396E-2</v>
      </c>
    </row>
    <row r="19803" spans="1:2" x14ac:dyDescent="0.55000000000000004">
      <c r="A19803">
        <v>-1.401515140905E-2</v>
      </c>
      <c r="B19803">
        <v>-6.6880086150510401E-2</v>
      </c>
    </row>
    <row r="19804" spans="1:2" x14ac:dyDescent="0.55000000000000004">
      <c r="A19804">
        <v>-1.4484369027150001E-2</v>
      </c>
      <c r="B19804">
        <v>-6.7120012476980795E-2</v>
      </c>
    </row>
    <row r="19805" spans="1:2" x14ac:dyDescent="0.55000000000000004">
      <c r="A19805">
        <v>-1.4745045481650001E-2</v>
      </c>
      <c r="B19805">
        <v>-6.7424248952814403E-2</v>
      </c>
    </row>
    <row r="19806" spans="1:2" x14ac:dyDescent="0.55000000000000004">
      <c r="A19806">
        <v>-1.49300016327E-2</v>
      </c>
      <c r="B19806">
        <v>-6.7682726283908798E-2</v>
      </c>
    </row>
    <row r="19807" spans="1:2" x14ac:dyDescent="0.55000000000000004">
      <c r="A19807">
        <v>-1.4680497026250001E-2</v>
      </c>
      <c r="B19807">
        <v>-6.7868236330148796E-2</v>
      </c>
    </row>
    <row r="19808" spans="1:2" x14ac:dyDescent="0.55000000000000004">
      <c r="A19808">
        <v>-1.5100061986350001E-2</v>
      </c>
      <c r="B19808">
        <v>-6.8267701296385597E-2</v>
      </c>
    </row>
    <row r="19809" spans="1:2" x14ac:dyDescent="0.55000000000000004">
      <c r="A19809">
        <v>-1.5093855404100001E-2</v>
      </c>
      <c r="B19809">
        <v>-6.8319644109332806E-2</v>
      </c>
    </row>
    <row r="19810" spans="1:2" x14ac:dyDescent="0.55000000000000004">
      <c r="A19810">
        <v>-1.5503489832600002E-2</v>
      </c>
      <c r="B19810">
        <v>-6.8866280378919995E-2</v>
      </c>
    </row>
    <row r="19811" spans="1:2" x14ac:dyDescent="0.55000000000000004">
      <c r="A19811">
        <v>-1.5661137021750003E-2</v>
      </c>
      <c r="B19811">
        <v>-6.9066631228859199E-2</v>
      </c>
    </row>
    <row r="19812" spans="1:2" x14ac:dyDescent="0.55000000000000004">
      <c r="A19812">
        <v>-1.5643758591450001E-2</v>
      </c>
      <c r="B19812">
        <v>-6.9365920770126405E-2</v>
      </c>
    </row>
    <row r="19813" spans="1:2" x14ac:dyDescent="0.55000000000000004">
      <c r="A19813">
        <v>-1.5947881121700001E-2</v>
      </c>
      <c r="B19813">
        <v>-6.9645422573128002E-2</v>
      </c>
    </row>
    <row r="19814" spans="1:2" x14ac:dyDescent="0.55000000000000004">
      <c r="A19814">
        <v>-1.6248279702600003E-2</v>
      </c>
      <c r="B19814">
        <v>-6.9887822366881597E-2</v>
      </c>
    </row>
    <row r="19815" spans="1:2" x14ac:dyDescent="0.55000000000000004">
      <c r="A19815">
        <v>-1.65635740809E-2</v>
      </c>
      <c r="B19815">
        <v>-7.0339230146065607E-2</v>
      </c>
    </row>
    <row r="19816" spans="1:2" x14ac:dyDescent="0.55000000000000004">
      <c r="A19816">
        <v>-1.6327723955400001E-2</v>
      </c>
      <c r="B19816">
        <v>-7.0297181202251202E-2</v>
      </c>
    </row>
    <row r="19817" spans="1:2" x14ac:dyDescent="0.55000000000000004">
      <c r="A19817">
        <v>-1.6742323649699999E-2</v>
      </c>
      <c r="B19817">
        <v>-7.0350360748840005E-2</v>
      </c>
    </row>
    <row r="19818" spans="1:2" x14ac:dyDescent="0.55000000000000004">
      <c r="A19818">
        <v>-1.6598330941500001E-2</v>
      </c>
      <c r="B19818">
        <v>-7.0529687126872007E-2</v>
      </c>
    </row>
    <row r="19819" spans="1:2" x14ac:dyDescent="0.55000000000000004">
      <c r="A19819">
        <v>-1.695210612975E-2</v>
      </c>
      <c r="B19819">
        <v>-7.0751062448718399E-2</v>
      </c>
    </row>
    <row r="19820" spans="1:2" x14ac:dyDescent="0.55000000000000004">
      <c r="A19820">
        <v>-1.6888798990800001E-2</v>
      </c>
      <c r="B19820">
        <v>-7.0993462242471994E-2</v>
      </c>
    </row>
    <row r="19821" spans="1:2" x14ac:dyDescent="0.55000000000000004">
      <c r="A19821">
        <v>-1.6942175598149999E-2</v>
      </c>
      <c r="B19821">
        <v>-7.0932862294033602E-2</v>
      </c>
    </row>
    <row r="19822" spans="1:2" x14ac:dyDescent="0.55000000000000004">
      <c r="A19822">
        <v>-1.7189197571700003E-2</v>
      </c>
      <c r="B19822">
        <v>-7.1002119377963205E-2</v>
      </c>
    </row>
    <row r="19823" spans="1:2" x14ac:dyDescent="0.55000000000000004">
      <c r="A19823">
        <v>-1.7412634532699998E-2</v>
      </c>
      <c r="B19823">
        <v>-7.09279153594672E-2</v>
      </c>
    </row>
    <row r="19824" spans="1:2" x14ac:dyDescent="0.55000000000000004">
      <c r="A19824">
        <v>-1.7426289013650002E-2</v>
      </c>
      <c r="B19824">
        <v>-7.1177735555070398E-2</v>
      </c>
    </row>
    <row r="19825" spans="1:2" x14ac:dyDescent="0.55000000000000004">
      <c r="A19825">
        <v>-1.7555385924450002E-2</v>
      </c>
      <c r="B19825">
        <v>-7.11344498776144E-2</v>
      </c>
    </row>
    <row r="19826" spans="1:2" x14ac:dyDescent="0.55000000000000004">
      <c r="A19826">
        <v>-1.7535524861249999E-2</v>
      </c>
      <c r="B19826">
        <v>-7.11022948029328E-2</v>
      </c>
    </row>
    <row r="19827" spans="1:2" x14ac:dyDescent="0.55000000000000004">
      <c r="A19827">
        <v>-1.7547938025749998E-2</v>
      </c>
      <c r="B19827">
        <v>-7.1251939573566403E-2</v>
      </c>
    </row>
    <row r="19828" spans="1:2" x14ac:dyDescent="0.55000000000000004">
      <c r="A19828">
        <v>-1.7977433517450001E-2</v>
      </c>
      <c r="B19828">
        <v>-7.1374376204084794E-2</v>
      </c>
    </row>
    <row r="19829" spans="1:2" x14ac:dyDescent="0.55000000000000004">
      <c r="A19829">
        <v>-1.7710550480699999E-2</v>
      </c>
      <c r="B19829">
        <v>-7.1321196657496005E-2</v>
      </c>
    </row>
    <row r="19830" spans="1:2" x14ac:dyDescent="0.55000000000000004">
      <c r="A19830">
        <v>-1.7576488304100003E-2</v>
      </c>
      <c r="B19830">
        <v>-7.1469604694488001E-2</v>
      </c>
    </row>
    <row r="19831" spans="1:2" x14ac:dyDescent="0.55000000000000004">
      <c r="A19831">
        <v>-1.7472217722300003E-2</v>
      </c>
      <c r="B19831">
        <v>-7.1379323138651196E-2</v>
      </c>
    </row>
    <row r="19832" spans="1:2" x14ac:dyDescent="0.55000000000000004">
      <c r="A19832">
        <v>-1.7289744204150002E-2</v>
      </c>
      <c r="B19832">
        <v>-7.1327380325704001E-2</v>
      </c>
    </row>
    <row r="19833" spans="1:2" x14ac:dyDescent="0.55000000000000004">
      <c r="A19833">
        <v>-1.7214023900700003E-2</v>
      </c>
      <c r="B19833">
        <v>-7.1217311031601602E-2</v>
      </c>
    </row>
    <row r="19834" spans="1:2" x14ac:dyDescent="0.55000000000000004">
      <c r="A19834">
        <v>-1.7309605267350002E-2</v>
      </c>
      <c r="B19834">
        <v>-7.1153000882238401E-2</v>
      </c>
    </row>
    <row r="19835" spans="1:2" x14ac:dyDescent="0.55000000000000004">
      <c r="A19835">
        <v>-1.7474700355200001E-2</v>
      </c>
      <c r="B19835">
        <v>-7.0951413298657603E-2</v>
      </c>
    </row>
    <row r="19836" spans="1:2" x14ac:dyDescent="0.55000000000000004">
      <c r="A19836">
        <v>-1.7360499241800002E-2</v>
      </c>
      <c r="B19836">
        <v>-7.0856184808254397E-2</v>
      </c>
    </row>
    <row r="19837" spans="1:2" x14ac:dyDescent="0.55000000000000004">
      <c r="A19837">
        <v>-1.7470976405849999E-2</v>
      </c>
      <c r="B19837">
        <v>-7.0726327775886402E-2</v>
      </c>
    </row>
    <row r="19838" spans="1:2" x14ac:dyDescent="0.55000000000000004">
      <c r="A19838">
        <v>-1.7210299951350001E-2</v>
      </c>
      <c r="B19838">
        <v>-7.0597707477160002E-2</v>
      </c>
    </row>
    <row r="19839" spans="1:2" x14ac:dyDescent="0.55000000000000004">
      <c r="A19839">
        <v>-1.7011689319350001E-2</v>
      </c>
      <c r="B19839">
        <v>-7.0423328033694402E-2</v>
      </c>
    </row>
    <row r="19840" spans="1:2" x14ac:dyDescent="0.55000000000000004">
      <c r="A19840">
        <v>-1.6908660054000001E-2</v>
      </c>
      <c r="B19840">
        <v>-7.0214320048264001E-2</v>
      </c>
    </row>
    <row r="19841" spans="1:2" x14ac:dyDescent="0.55000000000000004">
      <c r="A19841">
        <v>-1.6881351092100001E-2</v>
      </c>
      <c r="B19841">
        <v>-7.0137642562484795E-2</v>
      </c>
    </row>
    <row r="19842" spans="1:2" x14ac:dyDescent="0.55000000000000004">
      <c r="A19842">
        <v>-1.6799424206400002E-2</v>
      </c>
      <c r="B19842">
        <v>-6.97208633252656E-2</v>
      </c>
    </row>
    <row r="19843" spans="1:2" x14ac:dyDescent="0.55000000000000004">
      <c r="A19843">
        <v>-1.6998034838400001E-2</v>
      </c>
      <c r="B19843">
        <v>-6.9708495988849595E-2</v>
      </c>
    </row>
    <row r="19844" spans="1:2" x14ac:dyDescent="0.55000000000000004">
      <c r="A19844">
        <v>-1.6943416914600003E-2</v>
      </c>
      <c r="B19844">
        <v>-6.9493304335211198E-2</v>
      </c>
    </row>
    <row r="19845" spans="1:2" x14ac:dyDescent="0.55000000000000004">
      <c r="A19845">
        <v>-1.6721221270050001E-2</v>
      </c>
      <c r="B19845">
        <v>-6.9399312578449598E-2</v>
      </c>
    </row>
    <row r="19846" spans="1:2" x14ac:dyDescent="0.55000000000000004">
      <c r="A19846">
        <v>-1.6431994537200002E-2</v>
      </c>
      <c r="B19846">
        <v>-6.9305320821687999E-2</v>
      </c>
    </row>
    <row r="19847" spans="1:2" x14ac:dyDescent="0.55000000000000004">
      <c r="A19847">
        <v>-1.629917367705E-2</v>
      </c>
      <c r="B19847">
        <v>-6.9295426952555195E-2</v>
      </c>
    </row>
    <row r="19848" spans="1:2" x14ac:dyDescent="0.55000000000000004">
      <c r="A19848">
        <v>-1.6122906741150002E-2</v>
      </c>
      <c r="B19848">
        <v>-6.9123520976372796E-2</v>
      </c>
    </row>
    <row r="19849" spans="1:2" x14ac:dyDescent="0.55000000000000004">
      <c r="A19849">
        <v>-1.6008705627750003E-2</v>
      </c>
      <c r="B19849">
        <v>-6.9061684294292797E-2</v>
      </c>
    </row>
    <row r="19850" spans="1:2" x14ac:dyDescent="0.55000000000000004">
      <c r="A19850">
        <v>-1.5658654388850002E-2</v>
      </c>
      <c r="B19850">
        <v>-6.8696847870020797E-2</v>
      </c>
    </row>
    <row r="19851" spans="1:2" x14ac:dyDescent="0.55000000000000004">
      <c r="A19851">
        <v>-1.549728325035E-2</v>
      </c>
      <c r="B19851">
        <v>-6.8573174505860798E-2</v>
      </c>
    </row>
    <row r="19852" spans="1:2" x14ac:dyDescent="0.55000000000000004">
      <c r="A19852">
        <v>-1.5509696414850001E-2</v>
      </c>
      <c r="B19852">
        <v>-6.8559570435803199E-2</v>
      </c>
    </row>
    <row r="19853" spans="1:2" x14ac:dyDescent="0.55000000000000004">
      <c r="A19853">
        <v>-1.49622758604E-2</v>
      </c>
      <c r="B19853">
        <v>-6.8131660595809607E-2</v>
      </c>
    </row>
    <row r="19854" spans="1:2" x14ac:dyDescent="0.55000000000000004">
      <c r="A19854">
        <v>-1.5195643353000001E-2</v>
      </c>
      <c r="B19854">
        <v>-6.8040142306331194E-2</v>
      </c>
    </row>
    <row r="19855" spans="1:2" x14ac:dyDescent="0.55000000000000004">
      <c r="A19855">
        <v>-1.4831937633150001E-2</v>
      </c>
      <c r="B19855">
        <v>-6.7773007839745603E-2</v>
      </c>
    </row>
    <row r="19856" spans="1:2" x14ac:dyDescent="0.55000000000000004">
      <c r="A19856">
        <v>-1.46593946466E-2</v>
      </c>
      <c r="B19856">
        <v>-6.7672832414776007E-2</v>
      </c>
    </row>
    <row r="19857" spans="1:2" x14ac:dyDescent="0.55000000000000004">
      <c r="A19857">
        <v>-1.4084665130250001E-2</v>
      </c>
      <c r="B19857">
        <v>-6.7356228602526394E-2</v>
      </c>
    </row>
    <row r="19858" spans="1:2" x14ac:dyDescent="0.55000000000000004">
      <c r="A19858">
        <v>-1.38699173844E-2</v>
      </c>
      <c r="B19858">
        <v>-6.71323798133968E-2</v>
      </c>
    </row>
    <row r="19859" spans="1:2" x14ac:dyDescent="0.55000000000000004">
      <c r="A19859">
        <v>-1.3667582803050001E-2</v>
      </c>
      <c r="B19859">
        <v>-6.68776126832272E-2</v>
      </c>
    </row>
    <row r="19860" spans="1:2" x14ac:dyDescent="0.55000000000000004">
      <c r="A19860">
        <v>-1.354096852515E-2</v>
      </c>
      <c r="B19860">
        <v>-6.6568429272827204E-2</v>
      </c>
    </row>
    <row r="19861" spans="1:2" x14ac:dyDescent="0.55000000000000004">
      <c r="A19861">
        <v>-1.3362218956350001E-2</v>
      </c>
      <c r="B19861">
        <v>-6.63223192781488E-2</v>
      </c>
    </row>
    <row r="19862" spans="1:2" x14ac:dyDescent="0.55000000000000004">
      <c r="A19862">
        <v>-1.3104025134750001E-2</v>
      </c>
      <c r="B19862">
        <v>-6.6161543904740799E-2</v>
      </c>
    </row>
    <row r="19863" spans="1:2" x14ac:dyDescent="0.55000000000000004">
      <c r="A19863">
        <v>-1.2873140275050002E-2</v>
      </c>
      <c r="B19863">
        <v>-6.5891935970872006E-2</v>
      </c>
    </row>
    <row r="19864" spans="1:2" x14ac:dyDescent="0.55000000000000004">
      <c r="A19864">
        <v>-1.2717975718800002E-2</v>
      </c>
      <c r="B19864">
        <v>-6.5567911756772804E-2</v>
      </c>
    </row>
    <row r="19865" spans="1:2" x14ac:dyDescent="0.55000000000000004">
      <c r="A19865">
        <v>-1.2292204176450001E-2</v>
      </c>
      <c r="B19865">
        <v>-6.5205548799784005E-2</v>
      </c>
    </row>
    <row r="19866" spans="1:2" x14ac:dyDescent="0.55000000000000004">
      <c r="A19866">
        <v>-1.1878845798600001E-2</v>
      </c>
      <c r="B19866">
        <v>-6.4867920515627203E-2</v>
      </c>
    </row>
    <row r="19867" spans="1:2" x14ac:dyDescent="0.55000000000000004">
      <c r="A19867">
        <v>-1.1475417952350001E-2</v>
      </c>
      <c r="B19867">
        <v>-6.4625520721873594E-2</v>
      </c>
    </row>
    <row r="19868" spans="1:2" x14ac:dyDescent="0.55000000000000004">
      <c r="A19868">
        <v>-1.13326665606E-2</v>
      </c>
      <c r="B19868">
        <v>-6.4427643339217605E-2</v>
      </c>
    </row>
    <row r="19869" spans="1:2" x14ac:dyDescent="0.55000000000000004">
      <c r="A19869">
        <v>-1.0927997397899999E-2</v>
      </c>
      <c r="B19869">
        <v>-6.4154325204424004E-2</v>
      </c>
    </row>
    <row r="19870" spans="1:2" x14ac:dyDescent="0.55000000000000004">
      <c r="A19870">
        <v>-1.0766626259399999E-2</v>
      </c>
      <c r="B19870">
        <v>-6.3650974612292799E-2</v>
      </c>
    </row>
    <row r="19871" spans="1:2" x14ac:dyDescent="0.55000000000000004">
      <c r="A19871">
        <v>-1.01608638318E-2</v>
      </c>
      <c r="B19871">
        <v>-6.3438256425937603E-2</v>
      </c>
    </row>
    <row r="19872" spans="1:2" x14ac:dyDescent="0.55000000000000004">
      <c r="A19872">
        <v>-1.00516279842E-2</v>
      </c>
      <c r="B19872">
        <v>-6.3288611655304E-2</v>
      </c>
    </row>
    <row r="19873" spans="1:2" x14ac:dyDescent="0.55000000000000004">
      <c r="A19873">
        <v>-9.6357869734500015E-3</v>
      </c>
      <c r="B19873">
        <v>-6.3011583319585604E-2</v>
      </c>
    </row>
    <row r="19874" spans="1:2" x14ac:dyDescent="0.55000000000000004">
      <c r="A19874">
        <v>-9.3837997341000012E-3</v>
      </c>
      <c r="B19874">
        <v>-6.2886673221783998E-2</v>
      </c>
    </row>
    <row r="19875" spans="1:2" x14ac:dyDescent="0.55000000000000004">
      <c r="A19875">
        <v>-8.9195473818000012E-3</v>
      </c>
      <c r="B19875">
        <v>-6.2662824432654404E-2</v>
      </c>
    </row>
    <row r="19876" spans="1:2" x14ac:dyDescent="0.55000000000000004">
      <c r="A19876">
        <v>-8.5732200922500005E-3</v>
      </c>
      <c r="B19876">
        <v>-6.2427845040750392E-2</v>
      </c>
    </row>
    <row r="19877" spans="1:2" x14ac:dyDescent="0.55000000000000004">
      <c r="A19877">
        <v>-8.1126916893000008E-3</v>
      </c>
      <c r="B19877">
        <v>-6.2011065803531197E-2</v>
      </c>
    </row>
    <row r="19878" spans="1:2" x14ac:dyDescent="0.55000000000000004">
      <c r="A19878">
        <v>-8.1040024741499996E-3</v>
      </c>
      <c r="B19878">
        <v>-6.1896049574862395E-2</v>
      </c>
    </row>
    <row r="19879" spans="1:2" x14ac:dyDescent="0.55000000000000004">
      <c r="A19879">
        <v>-7.6335435396000005E-3</v>
      </c>
      <c r="B19879">
        <v>-6.1512662145966394E-2</v>
      </c>
    </row>
    <row r="19880" spans="1:2" x14ac:dyDescent="0.55000000000000004">
      <c r="A19880">
        <v>-7.5044466288000005E-3</v>
      </c>
      <c r="B19880">
        <v>-6.1246764413022396E-2</v>
      </c>
    </row>
    <row r="19881" spans="1:2" x14ac:dyDescent="0.55000000000000004">
      <c r="A19881">
        <v>-7.4610005530500005E-3</v>
      </c>
      <c r="B19881">
        <v>-6.1233160342964797E-2</v>
      </c>
    </row>
    <row r="19882" spans="1:2" x14ac:dyDescent="0.55000000000000004">
      <c r="A19882">
        <v>-6.9520608085500007E-3</v>
      </c>
      <c r="B19882">
        <v>-6.0893058591524794E-2</v>
      </c>
    </row>
    <row r="19883" spans="1:2" x14ac:dyDescent="0.55000000000000004">
      <c r="A19883">
        <v>-6.7472435943000007E-3</v>
      </c>
      <c r="B19883">
        <v>-6.0642001662279996E-2</v>
      </c>
    </row>
    <row r="19884" spans="1:2" x14ac:dyDescent="0.55000000000000004">
      <c r="A19884">
        <v>-6.3115415203500004E-3</v>
      </c>
      <c r="B19884">
        <v>-6.0512144629911994E-2</v>
      </c>
    </row>
    <row r="19885" spans="1:2" x14ac:dyDescent="0.55000000000000004">
      <c r="A19885">
        <v>-5.9714208130500004E-3</v>
      </c>
      <c r="B19885">
        <v>-6.0157202074772792E-2</v>
      </c>
    </row>
    <row r="19886" spans="1:2" x14ac:dyDescent="0.55000000000000004">
      <c r="A19886">
        <v>-5.8994244589500007E-3</v>
      </c>
      <c r="B19886">
        <v>-5.9845545197089595E-2</v>
      </c>
    </row>
    <row r="19887" spans="1:2" x14ac:dyDescent="0.55000000000000004">
      <c r="A19887">
        <v>-5.9565250156500002E-3</v>
      </c>
      <c r="B19887">
        <v>-5.9465867969118395E-2</v>
      </c>
    </row>
    <row r="19888" spans="1:2" x14ac:dyDescent="0.55000000000000004">
      <c r="A19888">
        <v>-5.7889472949000003E-3</v>
      </c>
      <c r="B19888">
        <v>-5.9128239684961593E-2</v>
      </c>
    </row>
    <row r="19889" spans="1:2" x14ac:dyDescent="0.55000000000000004">
      <c r="A19889">
        <v>-5.6188869412500007E-3</v>
      </c>
      <c r="B19889">
        <v>-5.8857395017451193E-2</v>
      </c>
    </row>
    <row r="19890" spans="1:2" x14ac:dyDescent="0.55000000000000004">
      <c r="A19890">
        <v>-5.5270295239500007E-3</v>
      </c>
      <c r="B19890">
        <v>-5.8493795326820794E-2</v>
      </c>
    </row>
    <row r="19891" spans="1:2" x14ac:dyDescent="0.55000000000000004">
      <c r="A19891">
        <v>-5.0938100829000001E-3</v>
      </c>
      <c r="B19891">
        <v>-5.8205636388327993E-2</v>
      </c>
    </row>
    <row r="19892" spans="1:2" x14ac:dyDescent="0.55000000000000004">
      <c r="A19892">
        <v>-4.9088539318500003E-3</v>
      </c>
      <c r="B19892">
        <v>-5.7947159057233598E-2</v>
      </c>
    </row>
    <row r="19893" spans="1:2" x14ac:dyDescent="0.55000000000000004">
      <c r="A19893">
        <v>-4.4483255289000006E-3</v>
      </c>
      <c r="B19893">
        <v>-5.7772779613767991E-2</v>
      </c>
    </row>
    <row r="19894" spans="1:2" x14ac:dyDescent="0.55000000000000004">
      <c r="A19894">
        <v>-4.3229525674500007E-3</v>
      </c>
      <c r="B19894">
        <v>-5.7454939067876791E-2</v>
      </c>
    </row>
    <row r="19895" spans="1:2" x14ac:dyDescent="0.55000000000000004">
      <c r="A19895">
        <v>-4.0908263913000007E-3</v>
      </c>
      <c r="B19895">
        <v>-5.7347343241057593E-2</v>
      </c>
    </row>
    <row r="19896" spans="1:2" x14ac:dyDescent="0.55000000000000004">
      <c r="A19896">
        <v>-4.2373017324000006E-3</v>
      </c>
      <c r="B19896">
        <v>-5.7014661891467193E-2</v>
      </c>
    </row>
    <row r="19897" spans="1:2" x14ac:dyDescent="0.55000000000000004">
      <c r="A19897">
        <v>-3.8984223415500004E-3</v>
      </c>
      <c r="B19897">
        <v>-5.6769788630430397E-2</v>
      </c>
    </row>
    <row r="19898" spans="1:2" x14ac:dyDescent="0.55000000000000004">
      <c r="A19898">
        <v>-3.6414698364000005E-3</v>
      </c>
      <c r="B19898">
        <v>-5.6641168331703996E-2</v>
      </c>
    </row>
    <row r="19899" spans="1:2" x14ac:dyDescent="0.55000000000000004">
      <c r="A19899">
        <v>-3.3385886226000006E-3</v>
      </c>
      <c r="B19899">
        <v>-5.6536045972167992E-2</v>
      </c>
    </row>
    <row r="19900" spans="1:2" x14ac:dyDescent="0.55000000000000004">
      <c r="A19900">
        <v>-3.4589963182500003E-3</v>
      </c>
      <c r="B19900">
        <v>-5.6553360243150393E-2</v>
      </c>
    </row>
    <row r="19901" spans="1:2" x14ac:dyDescent="0.55000000000000004">
      <c r="A19901">
        <v>-2.9066104980000002E-3</v>
      </c>
      <c r="B19901">
        <v>-5.6428450145348794E-2</v>
      </c>
    </row>
    <row r="19902" spans="1:2" x14ac:dyDescent="0.55000000000000004">
      <c r="A19902">
        <v>-2.7104824989000005E-3</v>
      </c>
      <c r="B19902">
        <v>-5.6268911505582393E-2</v>
      </c>
    </row>
    <row r="19903" spans="1:2" x14ac:dyDescent="0.55000000000000004">
      <c r="A19903">
        <v>-2.3778096903000006E-3</v>
      </c>
      <c r="B19903">
        <v>-5.6255307435524794E-2</v>
      </c>
    </row>
    <row r="19904" spans="1:2" x14ac:dyDescent="0.55000000000000004">
      <c r="A19904">
        <v>-2.5019413353000006E-3</v>
      </c>
      <c r="B19904">
        <v>-5.6178629949745595E-2</v>
      </c>
    </row>
    <row r="19905" spans="1:2" x14ac:dyDescent="0.55000000000000004">
      <c r="A19905">
        <v>-2.4138078673500004E-3</v>
      </c>
      <c r="B19905">
        <v>-5.6016617842695994E-2</v>
      </c>
    </row>
    <row r="19906" spans="1:2" x14ac:dyDescent="0.55000000000000004">
      <c r="A19906">
        <v>-2.1506487799500002E-3</v>
      </c>
      <c r="B19906">
        <v>-5.5834817997380798E-2</v>
      </c>
    </row>
    <row r="19907" spans="1:2" x14ac:dyDescent="0.55000000000000004">
      <c r="A19907">
        <v>-2.4274623483000004E-3</v>
      </c>
      <c r="B19907">
        <v>-5.5686409960388795E-2</v>
      </c>
    </row>
    <row r="19908" spans="1:2" x14ac:dyDescent="0.55000000000000004">
      <c r="A19908">
        <v>-2.1345116661000002E-3</v>
      </c>
      <c r="B19908">
        <v>-5.5460087703975994E-2</v>
      </c>
    </row>
    <row r="19909" spans="1:2" x14ac:dyDescent="0.55000000000000004">
      <c r="A19909">
        <v>-2.0252758185000004E-3</v>
      </c>
      <c r="B19909">
        <v>-5.5267157255886393E-2</v>
      </c>
    </row>
    <row r="19910" spans="1:2" x14ac:dyDescent="0.55000000000000004">
      <c r="A19910">
        <v>-1.9557620973000003E-3</v>
      </c>
      <c r="B19910">
        <v>-5.5195426704673596E-2</v>
      </c>
    </row>
    <row r="19911" spans="1:2" x14ac:dyDescent="0.55000000000000004">
      <c r="A19911">
        <v>-2.0376889830000006E-3</v>
      </c>
      <c r="B19911">
        <v>-5.5009916658433591E-2</v>
      </c>
    </row>
    <row r="19912" spans="1:2" x14ac:dyDescent="0.55000000000000004">
      <c r="A19912">
        <v>-1.8353544016500006E-3</v>
      </c>
      <c r="B19912">
        <v>-5.4844194350459195E-2</v>
      </c>
    </row>
    <row r="19913" spans="1:2" x14ac:dyDescent="0.55000000000000004">
      <c r="A19913">
        <v>-1.9843123756500005E-3</v>
      </c>
      <c r="B19913">
        <v>-5.4732888322715195E-2</v>
      </c>
    </row>
    <row r="19914" spans="1:2" x14ac:dyDescent="0.55000000000000004">
      <c r="A19914">
        <v>-2.0463781981500005E-3</v>
      </c>
      <c r="B19914">
        <v>-5.4654974103294396E-2</v>
      </c>
    </row>
    <row r="19915" spans="1:2" x14ac:dyDescent="0.55000000000000004">
      <c r="A19915">
        <v>-2.4944934366000005E-3</v>
      </c>
      <c r="B19915">
        <v>-5.4401443706766396E-2</v>
      </c>
    </row>
    <row r="19916" spans="1:2" x14ac:dyDescent="0.55000000000000004">
      <c r="A19916">
        <v>-2.1593379951000006E-3</v>
      </c>
      <c r="B19916">
        <v>-5.4178831651278396E-2</v>
      </c>
    </row>
    <row r="19917" spans="1:2" x14ac:dyDescent="0.55000000000000004">
      <c r="A19917">
        <v>-1.7645993640000002E-3</v>
      </c>
      <c r="B19917">
        <v>-5.4100917431857597E-2</v>
      </c>
    </row>
    <row r="19918" spans="1:2" x14ac:dyDescent="0.55000000000000004">
      <c r="A19918">
        <v>-1.7608754146500004E-3</v>
      </c>
      <c r="B19918">
        <v>-5.4000742006887995E-2</v>
      </c>
    </row>
    <row r="19919" spans="1:2" x14ac:dyDescent="0.55000000000000004">
      <c r="A19919">
        <v>-1.8949375912500005E-3</v>
      </c>
      <c r="B19919">
        <v>-5.3660640255447992E-2</v>
      </c>
    </row>
    <row r="19920" spans="1:2" x14ac:dyDescent="0.55000000000000004">
      <c r="A19920">
        <v>-1.5299905549500002E-3</v>
      </c>
      <c r="B19920">
        <v>-5.3701452465620796E-2</v>
      </c>
    </row>
    <row r="19921" spans="1:2" x14ac:dyDescent="0.55000000000000004">
      <c r="A19921">
        <v>-1.2966230623500004E-3</v>
      </c>
      <c r="B19921">
        <v>-5.3604987241575995E-2</v>
      </c>
    </row>
    <row r="19922" spans="1:2" x14ac:dyDescent="0.55000000000000004">
      <c r="A19922">
        <v>-1.1873872147500006E-3</v>
      </c>
      <c r="B19922">
        <v>-5.3273542625627196E-2</v>
      </c>
    </row>
    <row r="19923" spans="1:2" x14ac:dyDescent="0.55000000000000004">
      <c r="A19923">
        <v>-1.0930471645500001E-3</v>
      </c>
      <c r="B19923">
        <v>-5.3114003985860796E-2</v>
      </c>
    </row>
    <row r="19924" spans="1:2" x14ac:dyDescent="0.55000000000000004">
      <c r="A19924">
        <v>-1.3251733407000001E-3</v>
      </c>
      <c r="B19924">
        <v>-5.2848106252916797E-2</v>
      </c>
    </row>
    <row r="19925" spans="1:2" x14ac:dyDescent="0.55000000000000004">
      <c r="A19925">
        <v>-1.3040709610500001E-3</v>
      </c>
      <c r="B19925">
        <v>-5.2546343244366397E-2</v>
      </c>
    </row>
    <row r="19926" spans="1:2" x14ac:dyDescent="0.55000000000000004">
      <c r="A19926">
        <v>-6.3872534385000027E-4</v>
      </c>
      <c r="B19926">
        <v>-5.2402882141940797E-2</v>
      </c>
    </row>
    <row r="19927" spans="1:2" x14ac:dyDescent="0.55000000000000004">
      <c r="A19927">
        <v>-7.2561749535000018E-4</v>
      </c>
      <c r="B19927">
        <v>-5.2274261843214397E-2</v>
      </c>
    </row>
    <row r="19928" spans="1:2" x14ac:dyDescent="0.55000000000000004">
      <c r="A19928">
        <v>-6.7472352090000055E-4</v>
      </c>
      <c r="B19928">
        <v>-5.1997233507495993E-2</v>
      </c>
    </row>
    <row r="19929" spans="1:2" x14ac:dyDescent="0.55000000000000004">
      <c r="A19929">
        <v>-5.0218053435000052E-4</v>
      </c>
      <c r="B19929">
        <v>-5.1820380596747193E-2</v>
      </c>
    </row>
    <row r="19930" spans="1:2" x14ac:dyDescent="0.55000000000000004">
      <c r="A19930">
        <v>-3.5570519325000063E-4</v>
      </c>
      <c r="B19930">
        <v>-5.1545825728311997E-2</v>
      </c>
    </row>
    <row r="19931" spans="1:2" x14ac:dyDescent="0.55000000000000004">
      <c r="A19931">
        <v>-3.6563572484999991E-4</v>
      </c>
      <c r="B19931">
        <v>-5.1094417949127995E-2</v>
      </c>
    </row>
    <row r="19932" spans="1:2" x14ac:dyDescent="0.55000000000000004">
      <c r="A19932">
        <v>-2.5764119369999991E-4</v>
      </c>
      <c r="B19932">
        <v>-5.0842124286241595E-2</v>
      </c>
    </row>
    <row r="19933" spans="1:2" x14ac:dyDescent="0.55000000000000004">
      <c r="A19933">
        <v>-1.322682322500001E-4</v>
      </c>
      <c r="B19933">
        <v>-5.0474814394686394E-2</v>
      </c>
    </row>
    <row r="19934" spans="1:2" x14ac:dyDescent="0.55000000000000004">
      <c r="A19934">
        <v>7.379029844999975E-5</v>
      </c>
      <c r="B19934">
        <v>-5.0164394250644798E-2</v>
      </c>
    </row>
    <row r="19935" spans="1:2" x14ac:dyDescent="0.55000000000000004">
      <c r="A19935">
        <v>2.6371171529999959E-4</v>
      </c>
      <c r="B19935">
        <v>-4.9976410737121592E-2</v>
      </c>
    </row>
    <row r="19936" spans="1:2" x14ac:dyDescent="0.55000000000000004">
      <c r="A19936">
        <v>6.0010847324999932E-4</v>
      </c>
      <c r="B19936">
        <v>-4.9695672200478394E-2</v>
      </c>
    </row>
    <row r="19937" spans="1:2" x14ac:dyDescent="0.55000000000000004">
      <c r="A19937">
        <v>5.641102961999999E-4</v>
      </c>
      <c r="B19937">
        <v>-4.9542317228919996E-2</v>
      </c>
    </row>
    <row r="19938" spans="1:2" x14ac:dyDescent="0.55000000000000004">
      <c r="A19938">
        <v>7.825819913999995E-4</v>
      </c>
      <c r="B19938">
        <v>-4.9225713416670397E-2</v>
      </c>
    </row>
    <row r="19939" spans="1:2" x14ac:dyDescent="0.55000000000000004">
      <c r="A19939">
        <v>9.7622735759999961E-4</v>
      </c>
      <c r="B19939">
        <v>-4.9014231963956795E-2</v>
      </c>
    </row>
    <row r="19940" spans="1:2" x14ac:dyDescent="0.55000000000000004">
      <c r="A19940">
        <v>1.1562182428499993E-3</v>
      </c>
      <c r="B19940">
        <v>-4.8794093375751996E-2</v>
      </c>
    </row>
    <row r="19941" spans="1:2" x14ac:dyDescent="0.55000000000000004">
      <c r="A19941">
        <v>1.313865432E-3</v>
      </c>
      <c r="B19941">
        <v>-4.8693917950782394E-2</v>
      </c>
    </row>
    <row r="19942" spans="1:2" x14ac:dyDescent="0.55000000000000004">
      <c r="A19942">
        <v>1.3796552038499998E-3</v>
      </c>
      <c r="B19942">
        <v>-4.8633318002343995E-2</v>
      </c>
    </row>
    <row r="19943" spans="1:2" x14ac:dyDescent="0.55000000000000004">
      <c r="A19943">
        <v>1.5906790003499998E-3</v>
      </c>
      <c r="B19943">
        <v>-4.8371130470324798E-2</v>
      </c>
    </row>
    <row r="19944" spans="1:2" x14ac:dyDescent="0.55000000000000004">
      <c r="A19944">
        <v>1.8662512522499997E-3</v>
      </c>
      <c r="B19944">
        <v>-4.8372367203966392E-2</v>
      </c>
    </row>
    <row r="19945" spans="1:2" x14ac:dyDescent="0.55000000000000004">
      <c r="A19945">
        <v>2.01024396045E-3</v>
      </c>
      <c r="B19945">
        <v>-4.8073077662699193E-2</v>
      </c>
    </row>
    <row r="19946" spans="1:2" x14ac:dyDescent="0.55000000000000004">
      <c r="A19946">
        <v>2.2237503898499995E-3</v>
      </c>
      <c r="B19946">
        <v>-4.7938273695764796E-2</v>
      </c>
    </row>
    <row r="19947" spans="1:2" x14ac:dyDescent="0.55000000000000004">
      <c r="A19947">
        <v>2.7326901343499993E-3</v>
      </c>
      <c r="B19947">
        <v>-4.7747816714958397E-2</v>
      </c>
    </row>
    <row r="19948" spans="1:2" x14ac:dyDescent="0.55000000000000004">
      <c r="A19948">
        <v>2.6855201092499999E-3</v>
      </c>
      <c r="B19948">
        <v>-4.7629090285364793E-2</v>
      </c>
    </row>
    <row r="19949" spans="1:2" x14ac:dyDescent="0.55000000000000004">
      <c r="A19949">
        <v>2.8878546905999995E-3</v>
      </c>
      <c r="B19949">
        <v>-4.7627853551723193E-2</v>
      </c>
    </row>
    <row r="19950" spans="1:2" x14ac:dyDescent="0.55000000000000004">
      <c r="A19950">
        <v>3.112532968049999E-3</v>
      </c>
      <c r="B19950">
        <v>-4.7528914860395198E-2</v>
      </c>
    </row>
    <row r="19951" spans="1:2" x14ac:dyDescent="0.55000000000000004">
      <c r="A19951">
        <v>3.064121626499999E-3</v>
      </c>
      <c r="B19951">
        <v>-4.7441106771841594E-2</v>
      </c>
    </row>
    <row r="19952" spans="1:2" x14ac:dyDescent="0.55000000000000004">
      <c r="A19952">
        <v>3.2714214736499995E-3</v>
      </c>
      <c r="B19952">
        <v>-4.7296408935774394E-2</v>
      </c>
    </row>
    <row r="19953" spans="1:2" x14ac:dyDescent="0.55000000000000004">
      <c r="A19953">
        <v>3.4389991943999994E-3</v>
      </c>
      <c r="B19953">
        <v>-4.7194996777163198E-2</v>
      </c>
    </row>
    <row r="19954" spans="1:2" x14ac:dyDescent="0.55000000000000004">
      <c r="A19954">
        <v>3.873459951899999E-3</v>
      </c>
      <c r="B19954">
        <v>-4.6966201053467195E-2</v>
      </c>
    </row>
    <row r="19955" spans="1:2" x14ac:dyDescent="0.55000000000000004">
      <c r="A19955">
        <v>4.2024088111499991E-3</v>
      </c>
      <c r="B19955">
        <v>-4.6908074572311997E-2</v>
      </c>
    </row>
    <row r="19956" spans="1:2" x14ac:dyDescent="0.55000000000000004">
      <c r="A19956">
        <v>4.4990834426999991E-3</v>
      </c>
      <c r="B19956">
        <v>-4.6727511460638395E-2</v>
      </c>
    </row>
    <row r="19957" spans="1:2" x14ac:dyDescent="0.55000000000000004">
      <c r="A19957">
        <v>4.5971474422499999E-3</v>
      </c>
      <c r="B19957">
        <v>-4.6487585134167994E-2</v>
      </c>
    </row>
    <row r="19958" spans="1:2" x14ac:dyDescent="0.55000000000000004">
      <c r="A19958">
        <v>4.9273376179500006E-3</v>
      </c>
      <c r="B19958">
        <v>-4.6351544433591997E-2</v>
      </c>
    </row>
    <row r="19959" spans="1:2" x14ac:dyDescent="0.55000000000000004">
      <c r="A19959">
        <v>4.9323028837499998E-3</v>
      </c>
      <c r="B19959">
        <v>-4.5919924392673596E-2</v>
      </c>
    </row>
    <row r="19960" spans="1:2" x14ac:dyDescent="0.55000000000000004">
      <c r="A19960">
        <v>4.9745076430499999E-3</v>
      </c>
      <c r="B19960">
        <v>-4.5968157004695996E-2</v>
      </c>
    </row>
    <row r="19961" spans="1:2" x14ac:dyDescent="0.55000000000000004">
      <c r="A19961">
        <v>5.3667636412499994E-3</v>
      </c>
      <c r="B19961">
        <v>-4.5745544949207996E-2</v>
      </c>
    </row>
    <row r="19962" spans="1:2" x14ac:dyDescent="0.55000000000000004">
      <c r="A19962">
        <v>5.3853833880000007E-3</v>
      </c>
      <c r="B19962">
        <v>-4.5527879828286398E-2</v>
      </c>
    </row>
    <row r="19963" spans="1:2" x14ac:dyDescent="0.55000000000000004">
      <c r="A19963">
        <v>5.5591676910000005E-3</v>
      </c>
      <c r="B19963">
        <v>-4.5499434954529593E-2</v>
      </c>
    </row>
    <row r="19964" spans="1:2" x14ac:dyDescent="0.55000000000000004">
      <c r="A19964">
        <v>5.8037070316500003E-3</v>
      </c>
      <c r="B19964">
        <v>-4.5123467927483195E-2</v>
      </c>
    </row>
    <row r="19965" spans="1:2" x14ac:dyDescent="0.55000000000000004">
      <c r="A19965">
        <v>6.2294785740000004E-3</v>
      </c>
      <c r="B19965">
        <v>-4.4821704918932795E-2</v>
      </c>
    </row>
    <row r="19966" spans="1:2" x14ac:dyDescent="0.55000000000000004">
      <c r="A19966">
        <v>6.1487930047500004E-3</v>
      </c>
      <c r="B19966">
        <v>-4.4872410998238396E-2</v>
      </c>
    </row>
    <row r="19967" spans="1:2" x14ac:dyDescent="0.55000000000000004">
      <c r="A19967">
        <v>6.4616047501500004E-3</v>
      </c>
      <c r="B19967">
        <v>-4.4596619396161594E-2</v>
      </c>
    </row>
    <row r="19968" spans="1:2" x14ac:dyDescent="0.55000000000000004">
      <c r="A19968">
        <v>6.4417436869500001E-3</v>
      </c>
      <c r="B19968">
        <v>-4.4252807443796796E-2</v>
      </c>
    </row>
    <row r="19969" spans="1:2" x14ac:dyDescent="0.55000000000000004">
      <c r="A19969">
        <v>6.49636161075E-3</v>
      </c>
      <c r="B19969">
        <v>-4.4194680962641598E-2</v>
      </c>
    </row>
    <row r="19970" spans="1:2" x14ac:dyDescent="0.55000000000000004">
      <c r="A19970">
        <v>6.8575846977000001E-3</v>
      </c>
      <c r="B19970">
        <v>-4.4121713677787194E-2</v>
      </c>
    </row>
    <row r="19971" spans="1:2" x14ac:dyDescent="0.55000000000000004">
      <c r="A19971">
        <v>7.0326103171500006E-3</v>
      </c>
      <c r="B19971">
        <v>-4.3844685342068798E-2</v>
      </c>
    </row>
    <row r="19972" spans="1:2" x14ac:dyDescent="0.55000000000000004">
      <c r="A19972">
        <v>7.3243196828999997E-3</v>
      </c>
      <c r="B19972">
        <v>-4.3832318005652793E-2</v>
      </c>
    </row>
    <row r="19973" spans="1:2" x14ac:dyDescent="0.55000000000000004">
      <c r="A19973">
        <v>7.7128517317500006E-3</v>
      </c>
      <c r="B19973">
        <v>-4.3698750772359997E-2</v>
      </c>
    </row>
    <row r="19974" spans="1:2" x14ac:dyDescent="0.55000000000000004">
      <c r="A19974">
        <v>7.8096744148500007E-3</v>
      </c>
      <c r="B19974">
        <v>-4.3421722436641594E-2</v>
      </c>
    </row>
    <row r="19975" spans="1:2" x14ac:dyDescent="0.55000000000000004">
      <c r="A19975">
        <v>7.9474605408000002E-3</v>
      </c>
      <c r="B19975">
        <v>-4.3396987763809597E-2</v>
      </c>
    </row>
    <row r="19976" spans="1:2" x14ac:dyDescent="0.55000000000000004">
      <c r="A19976">
        <v>8.3335099567499998E-3</v>
      </c>
      <c r="B19976">
        <v>-4.3237449124043197E-2</v>
      </c>
    </row>
    <row r="19977" spans="1:2" x14ac:dyDescent="0.55000000000000004">
      <c r="A19977">
        <v>8.3260620580499992E-3</v>
      </c>
      <c r="B19977">
        <v>-4.3123669629015995E-2</v>
      </c>
    </row>
    <row r="19978" spans="1:2" x14ac:dyDescent="0.55000000000000004">
      <c r="A19978">
        <v>8.4526763359499997E-3</v>
      </c>
      <c r="B19978">
        <v>-4.3100171689825592E-2</v>
      </c>
    </row>
    <row r="19979" spans="1:2" x14ac:dyDescent="0.55000000000000004">
      <c r="A19979">
        <v>8.4191607918000008E-3</v>
      </c>
      <c r="B19979">
        <v>-4.3023494204046393E-2</v>
      </c>
    </row>
    <row r="19980" spans="1:2" x14ac:dyDescent="0.55000000000000004">
      <c r="A19980">
        <v>8.6463217021499998E-3</v>
      </c>
      <c r="B19980">
        <v>-4.3007416666705593E-2</v>
      </c>
    </row>
    <row r="19981" spans="1:2" x14ac:dyDescent="0.55000000000000004">
      <c r="A19981">
        <v>8.8784478782999998E-3</v>
      </c>
      <c r="B19981">
        <v>-4.2918371844510396E-2</v>
      </c>
    </row>
    <row r="19982" spans="1:2" x14ac:dyDescent="0.55000000000000004">
      <c r="A19982">
        <v>8.9442376501500005E-3</v>
      </c>
      <c r="B19982">
        <v>-4.2727914863703996E-2</v>
      </c>
    </row>
    <row r="19983" spans="1:2" x14ac:dyDescent="0.55000000000000004">
      <c r="A19983">
        <v>8.9578921310999992E-3</v>
      </c>
      <c r="B19983">
        <v>-4.2657421046132793E-2</v>
      </c>
    </row>
    <row r="19984" spans="1:2" x14ac:dyDescent="0.55000000000000004">
      <c r="A19984">
        <v>9.3079433700000002E-3</v>
      </c>
      <c r="B19984">
        <v>-4.2559719088446392E-2</v>
      </c>
    </row>
    <row r="19985" spans="1:2" x14ac:dyDescent="0.55000000000000004">
      <c r="A19985">
        <v>9.2980128384000001E-3</v>
      </c>
      <c r="B19985">
        <v>-4.2479331401742398E-2</v>
      </c>
    </row>
    <row r="19986" spans="1:2" x14ac:dyDescent="0.55000000000000004">
      <c r="A19986">
        <v>9.2359470158999996E-3</v>
      </c>
      <c r="B19986">
        <v>-4.2479331401742398E-2</v>
      </c>
    </row>
    <row r="19987" spans="1:2" x14ac:dyDescent="0.55000000000000004">
      <c r="A19987">
        <v>9.1763638263000005E-3</v>
      </c>
      <c r="B19987">
        <v>-4.2393996780471996E-2</v>
      </c>
    </row>
    <row r="19988" spans="1:2" x14ac:dyDescent="0.55000000000000004">
      <c r="A19988">
        <v>9.5053126855500006E-3</v>
      </c>
      <c r="B19988">
        <v>-4.2322266229259192E-2</v>
      </c>
    </row>
    <row r="19989" spans="1:2" x14ac:dyDescent="0.55000000000000004">
      <c r="A19989">
        <v>9.4283510656500008E-3</v>
      </c>
      <c r="B19989">
        <v>-4.2239405075271998E-2</v>
      </c>
    </row>
    <row r="19990" spans="1:2" x14ac:dyDescent="0.55000000000000004">
      <c r="A19990">
        <v>9.3662852431500004E-3</v>
      </c>
      <c r="B19990">
        <v>-4.2068735832731192E-2</v>
      </c>
    </row>
    <row r="19991" spans="1:2" x14ac:dyDescent="0.55000000000000004">
      <c r="A19991">
        <v>9.40104210375E-3</v>
      </c>
      <c r="B19991">
        <v>-4.2162727589492792E-2</v>
      </c>
    </row>
    <row r="19992" spans="1:2" x14ac:dyDescent="0.55000000000000004">
      <c r="A19992">
        <v>9.3873876227999996E-3</v>
      </c>
      <c r="B19992">
        <v>-4.1980927744177596E-2</v>
      </c>
    </row>
    <row r="19993" spans="1:2" x14ac:dyDescent="0.55000000000000004">
      <c r="A19993">
        <v>9.49786478685E-3</v>
      </c>
      <c r="B19993">
        <v>-4.2186225528683195E-2</v>
      </c>
    </row>
    <row r="19994" spans="1:2" x14ac:dyDescent="0.55000000000000004">
      <c r="A19994">
        <v>9.3451828634999994E-3</v>
      </c>
      <c r="B19994">
        <v>-4.1936405333079997E-2</v>
      </c>
    </row>
    <row r="19995" spans="1:2" x14ac:dyDescent="0.55000000000000004">
      <c r="A19995">
        <v>9.3849049899E-3</v>
      </c>
      <c r="B19995">
        <v>-4.1977217543252794E-2</v>
      </c>
    </row>
    <row r="19996" spans="1:2" x14ac:dyDescent="0.55000000000000004">
      <c r="A19996">
        <v>9.1018848393000003E-3</v>
      </c>
      <c r="B19996">
        <v>-4.2115731711111992E-2</v>
      </c>
    </row>
    <row r="19997" spans="1:2" x14ac:dyDescent="0.55000000000000004">
      <c r="A19997">
        <v>9.4966234703999994E-3</v>
      </c>
      <c r="B19997">
        <v>-4.2118205178395193E-2</v>
      </c>
    </row>
    <row r="19998" spans="1:2" x14ac:dyDescent="0.55000000000000004">
      <c r="A19998">
        <v>9.2322230665499994E-3</v>
      </c>
      <c r="B19998">
        <v>-4.2244352009838393E-2</v>
      </c>
    </row>
    <row r="19999" spans="1:2" x14ac:dyDescent="0.55000000000000004">
      <c r="A19999">
        <v>8.7543162333000007E-3</v>
      </c>
      <c r="B19999">
        <v>-4.2480568135383992E-2</v>
      </c>
    </row>
    <row r="20000" spans="1:2" x14ac:dyDescent="0.55000000000000004">
      <c r="A20000">
        <v>8.9268592198499998E-3</v>
      </c>
      <c r="B20000">
        <v>-4.2684629186247998E-2</v>
      </c>
    </row>
    <row r="20001" spans="1:2" x14ac:dyDescent="0.55000000000000004">
      <c r="A20001">
        <v>8.6301845882999998E-3</v>
      </c>
      <c r="B20001">
        <v>-4.2559719088446392E-2</v>
      </c>
    </row>
  </sheetData>
  <conditionalFormatting sqref="A1:XFD1048576">
    <cfRule type="cellIs" dxfId="1" priority="1" stopIfTrue="1" operator="equal">
      <formula>"Pass"</formula>
    </cfRule>
    <cfRule type="cellIs" dxfId="0" priority="2" stopIfTrue="1" operator="equal">
      <formula>"Fail"</formula>
    </cfRule>
  </conditionalFormatting>
  <pageMargins left="0.7" right="0.7" top="0.75" bottom="0.75" header="0.3" footer="0.3"/>
  <headerFooter>
    <oddHeader>&amp;L&amp;"Meiyo"&amp;10&amp;K000000 •• PROTECTED 関係者外秘&amp;1#_x000D_</oddHeader>
  </headerFooter>
</worksheet>
</file>

<file path=docMetadata/LabelInfo.xml><?xml version="1.0" encoding="utf-8"?>
<clbl:labelList xmlns:clbl="http://schemas.microsoft.com/office/2020/mipLabelMetadata">
  <clbl:label id="{fbb3c382-541a-4789-80ed-24b21ea5b276}" enabled="1" method="Standard" siteId="{8c642d1d-d709-47b0-ab10-080af10798fb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Vibration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Gilmore (TEMA)</dc:creator>
  <cp:lastModifiedBy>Paul Gilmore (TEMA)</cp:lastModifiedBy>
  <dcterms:created xsi:type="dcterms:W3CDTF">2024-07-10T21:10:05Z</dcterms:created>
  <dcterms:modified xsi:type="dcterms:W3CDTF">2024-07-10T21:10:06Z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odel">
    <vt:lpwstr>TDM_1_0</vt:lpwstr>
  </property>
</Properties>
</file>