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1B52C3D3-6D07-4F14-A815-2F8E1DC009E5}" xr6:coauthVersionLast="47" xr6:coauthVersionMax="47" xr10:uidLastSave="{00000000-0000-0000-0000-000000000000}"/>
  <bookViews>
    <workbookView xWindow="2562" yWindow="2562" windowWidth="17280" windowHeight="8994" xr2:uid="{2848FB81-568E-446C-BE0F-2D86976AABBD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<sst xmlns="http://schemas.openxmlformats.org/spreadsheetml/2006/main" count="41" uniqueCount="24">
  <si>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</si>
  <si>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</si>
  <si>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</si>
  <si>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</si>
  <si>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</si>
  <si>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set3.tdms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</si>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</sst>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EEE3-D1FD-46C5-8900-0D6EC0C26F34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3F45-8AAF-4670-A669-CD595CA28215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7.6383727447500004E-3</v>
      </c>
      <c r="B2">
        <v>-3.8981887183887993E-3</v>
      </c>
    </row>
    <row r="3" spans="1:2" x14ac:dyDescent="0.55000000000000004">
      <c r="A3">
        <v>8.1808280333999991E-3</v>
      </c>
      <c r="B3">
        <v>-3.4987237521519991E-3</v>
      </c>
    </row>
    <row r="4" spans="1:2" x14ac:dyDescent="0.55000000000000004">
      <c r="A4">
        <v>8.5159834749000008E-3</v>
      </c>
      <c r="B4">
        <v>-3.1969607436015991E-3</v>
      </c>
    </row>
    <row r="5" spans="1:2" x14ac:dyDescent="0.55000000000000004">
      <c r="A5">
        <v>9.1080914215500002E-3</v>
      </c>
      <c r="B5">
        <v>-2.6676387449967994E-3</v>
      </c>
    </row>
    <row r="6" spans="1:2" x14ac:dyDescent="0.55000000000000004">
      <c r="A6">
        <v>9.3811810405499997E-3</v>
      </c>
      <c r="B6">
        <v>-2.2162309658128E-3</v>
      </c>
    </row>
    <row r="7" spans="1:2" x14ac:dyDescent="0.55000000000000004">
      <c r="A7">
        <v>9.6555119759999999E-3</v>
      </c>
      <c r="B7">
        <v>-2.0579290596879993E-3</v>
      </c>
    </row>
    <row r="8" spans="1:2" x14ac:dyDescent="0.55000000000000004">
      <c r="A8">
        <v>1.0349407871549999E-2</v>
      </c>
      <c r="B8">
        <v>-1.5075825891759998E-3</v>
      </c>
    </row>
    <row r="9" spans="1:2" x14ac:dyDescent="0.55000000000000004">
      <c r="A9">
        <v>1.0930343970149999E-2</v>
      </c>
      <c r="B9">
        <v>-9.5476265138079983E-4</v>
      </c>
    </row>
    <row r="10" spans="1:2" x14ac:dyDescent="0.55000000000000004">
      <c r="A10">
        <v>1.1652790144049999E-2</v>
      </c>
      <c r="B10">
        <v>-1.471755834159998E-4</v>
      </c>
    </row>
    <row r="11" spans="1:2" x14ac:dyDescent="0.55000000000000004">
      <c r="A11">
        <v>1.2160488572100002E-2</v>
      </c>
      <c r="B11">
        <v>3.4504440594080015E-4</v>
      </c>
    </row>
    <row r="12" spans="1:2" x14ac:dyDescent="0.55000000000000004">
      <c r="A12">
        <v>1.2074837737050001E-2</v>
      </c>
      <c r="B12">
        <v>1.2614640343664003E-3</v>
      </c>
    </row>
    <row r="13" spans="1:2" x14ac:dyDescent="0.55000000000000004">
      <c r="A13">
        <v>1.2694254645600001E-2</v>
      </c>
      <c r="B13">
        <v>2.0554470322736002E-3</v>
      </c>
    </row>
    <row r="14" spans="1:2" x14ac:dyDescent="0.55000000000000004">
      <c r="A14">
        <v>1.3319878136400001E-2</v>
      </c>
      <c r="B14">
        <v>2.777699478968E-3</v>
      </c>
    </row>
    <row r="15" spans="1:2" x14ac:dyDescent="0.55000000000000004">
      <c r="A15">
        <v>1.3503592970999999E-2</v>
      </c>
      <c r="B15">
        <v>3.3169153467056001E-3</v>
      </c>
    </row>
    <row r="16" spans="1:2" x14ac:dyDescent="0.55000000000000004">
      <c r="A16">
        <v>1.3606622236349999E-2</v>
      </c>
      <c r="B16">
        <v>4.0985310081967999E-3</v>
      </c>
    </row>
    <row r="17" spans="1:2" x14ac:dyDescent="0.55000000000000004">
      <c r="A17">
        <v>1.44072713466E-2</v>
      </c>
      <c r="B17">
        <v>4.8566487304975998E-3</v>
      </c>
    </row>
    <row r="18" spans="1:2" x14ac:dyDescent="0.55000000000000004">
      <c r="A18">
        <v>1.4695256762999999E-2</v>
      </c>
      <c r="B18">
        <v>5.5158277614703998E-3</v>
      </c>
    </row>
    <row r="19" spans="1:2" x14ac:dyDescent="0.55000000000000004">
      <c r="A19">
        <v>1.5166957013999999E-2</v>
      </c>
      <c r="B19">
        <v>6.3728841750992004E-3</v>
      </c>
    </row>
    <row r="20" spans="1:2" x14ac:dyDescent="0.55000000000000004">
      <c r="A20">
        <v>1.5437564000099999E-2</v>
      </c>
      <c r="B20">
        <v>7.0357734069968004E-3</v>
      </c>
    </row>
    <row r="21" spans="1:2" x14ac:dyDescent="0.55000000000000004">
      <c r="A21">
        <v>1.5521973518699999E-2</v>
      </c>
      <c r="B21">
        <v>7.6665075642128001E-3</v>
      </c>
    </row>
    <row r="22" spans="1:2" x14ac:dyDescent="0.55000000000000004">
      <c r="A22">
        <v>1.5937814529449999E-2</v>
      </c>
      <c r="B22">
        <v>8.428335487438399E-3</v>
      </c>
    </row>
    <row r="23" spans="1:2" x14ac:dyDescent="0.55000000000000004">
      <c r="A23">
        <v>1.6408273463999999E-2</v>
      </c>
      <c r="B23">
        <v>8.9848656261583993E-3</v>
      </c>
    </row>
    <row r="24" spans="1:2" x14ac:dyDescent="0.55000000000000004">
      <c r="A24">
        <v>1.6896110828850001E-2</v>
      </c>
      <c r="B24">
        <v>9.5822079750512001E-3</v>
      </c>
    </row>
    <row r="25" spans="1:2" x14ac:dyDescent="0.55000000000000004">
      <c r="A25">
        <v>1.7205198624899998E-2</v>
      </c>
      <c r="B25">
        <v>1.0123897310071999E-2</v>
      </c>
    </row>
    <row r="26" spans="1:2" x14ac:dyDescent="0.55000000000000004">
      <c r="A26">
        <v>1.7927644798799998E-2</v>
      </c>
      <c r="B26">
        <v>1.0630958103128E-2</v>
      </c>
    </row>
    <row r="27" spans="1:2" x14ac:dyDescent="0.55000000000000004">
      <c r="A27">
        <v>1.82032170507E-2</v>
      </c>
      <c r="B27">
        <v>1.12208800501712E-2</v>
      </c>
    </row>
    <row r="28" spans="1:2" x14ac:dyDescent="0.55000000000000004">
      <c r="A28">
        <v>1.8770498668349997E-2</v>
      </c>
      <c r="B28">
        <v>1.1659920492939201E-2</v>
      </c>
    </row>
    <row r="29" spans="1:2" x14ac:dyDescent="0.55000000000000004">
      <c r="A29">
        <v>1.8941800338449999E-2</v>
      </c>
      <c r="B29">
        <v>1.2112565005764801E-2</v>
      </c>
    </row>
    <row r="30" spans="1:2" x14ac:dyDescent="0.55000000000000004">
      <c r="A30">
        <v>1.9478049044850003E-2</v>
      </c>
      <c r="B30">
        <v>1.22733403791728E-2</v>
      </c>
    </row>
    <row r="31" spans="1:2" x14ac:dyDescent="0.55000000000000004">
      <c r="A31">
        <v>1.9597215424049998E-2</v>
      </c>
      <c r="B31">
        <v>1.2685172681825599E-2</v>
      </c>
    </row>
    <row r="32" spans="1:2" x14ac:dyDescent="0.55000000000000004">
      <c r="A32">
        <v>2.0077604890200003E-2</v>
      </c>
      <c r="B32">
        <v>1.29362296110704E-2</v>
      </c>
    </row>
    <row r="33" spans="1:2" x14ac:dyDescent="0.55000000000000004">
      <c r="A33">
        <v>2.0314696332150002E-2</v>
      </c>
      <c r="B33">
        <v>1.3216968147713599E-2</v>
      </c>
    </row>
    <row r="34" spans="1:2" x14ac:dyDescent="0.55000000000000004">
      <c r="A34">
        <v>2.0687091267150001E-2</v>
      </c>
      <c r="B34">
        <v>1.3547176030020799E-2</v>
      </c>
    </row>
    <row r="35" spans="1:2" x14ac:dyDescent="0.55000000000000004">
      <c r="A35">
        <v>2.1160032834600002E-2</v>
      </c>
      <c r="B35">
        <v>1.3766077884584E-2</v>
      </c>
    </row>
    <row r="36" spans="1:2" x14ac:dyDescent="0.55000000000000004">
      <c r="A36">
        <v>2.1552288832799998E-2</v>
      </c>
      <c r="B36">
        <v>1.3856359440420799E-2</v>
      </c>
    </row>
    <row r="37" spans="1:2" x14ac:dyDescent="0.55000000000000004">
      <c r="A37">
        <v>2.2122053083350003E-2</v>
      </c>
      <c r="B37">
        <v>1.4266955009432E-2</v>
      </c>
    </row>
    <row r="38" spans="1:2" x14ac:dyDescent="0.55000000000000004">
      <c r="A38">
        <v>2.2640923359449998E-2</v>
      </c>
      <c r="B38">
        <v>1.44190732473488E-2</v>
      </c>
    </row>
    <row r="39" spans="1:2" x14ac:dyDescent="0.55000000000000004">
      <c r="A39">
        <v>2.2752641839950002E-2</v>
      </c>
      <c r="B39">
        <v>1.4634264900987199E-2</v>
      </c>
    </row>
    <row r="40" spans="1:2" x14ac:dyDescent="0.55000000000000004">
      <c r="A40">
        <v>2.2943804573250001E-2</v>
      </c>
      <c r="B40">
        <v>1.48754279610992E-2</v>
      </c>
    </row>
    <row r="41" spans="1:2" x14ac:dyDescent="0.55000000000000004">
      <c r="A41">
        <v>2.3161034952000004E-2</v>
      </c>
      <c r="B41">
        <v>1.5115354287569599E-2</v>
      </c>
    </row>
    <row r="42" spans="1:2" x14ac:dyDescent="0.55000000000000004">
      <c r="A42">
        <v>2.3237996571900003E-2</v>
      </c>
      <c r="B42">
        <v>1.54072234269872E-2</v>
      </c>
    </row>
    <row r="43" spans="1:2" x14ac:dyDescent="0.55000000000000004">
      <c r="A43">
        <v>2.3400609026849997E-2</v>
      </c>
      <c r="B43">
        <v>1.56681742253648E-2</v>
      </c>
    </row>
    <row r="44" spans="1:2" x14ac:dyDescent="0.55000000000000004">
      <c r="A44">
        <v>2.3867344012049999E-2</v>
      </c>
      <c r="B44">
        <v>1.59946719067472E-2</v>
      </c>
    </row>
    <row r="45" spans="1:2" x14ac:dyDescent="0.55000000000000004">
      <c r="A45">
        <v>2.4056024112450003E-2</v>
      </c>
      <c r="B45">
        <v>1.5986014771256E-2</v>
      </c>
    </row>
    <row r="46" spans="1:2" x14ac:dyDescent="0.55000000000000004">
      <c r="A46">
        <v>2.4427177730999998E-2</v>
      </c>
      <c r="B46">
        <v>1.63681654665104E-2</v>
      </c>
    </row>
    <row r="47" spans="1:2" x14ac:dyDescent="0.55000000000000004">
      <c r="A47">
        <v>2.4397386136200003E-2</v>
      </c>
      <c r="B47">
        <v>1.6491838830670399E-2</v>
      </c>
    </row>
    <row r="48" spans="1:2" x14ac:dyDescent="0.55000000000000004">
      <c r="A48">
        <v>2.4789642134399999E-2</v>
      </c>
      <c r="B48">
        <v>1.6599434657489597E-2</v>
      </c>
    </row>
    <row r="49" spans="1:2" x14ac:dyDescent="0.55000000000000004">
      <c r="A49">
        <v>2.468164760325E-2</v>
      </c>
      <c r="B49">
        <v>1.6791128371937598E-2</v>
      </c>
    </row>
    <row r="50" spans="1:2" x14ac:dyDescent="0.55000000000000004">
      <c r="A50">
        <v>2.4831846893700001E-2</v>
      </c>
      <c r="B50">
        <v>1.6925932338871998E-2</v>
      </c>
    </row>
    <row r="51" spans="1:2" x14ac:dyDescent="0.55000000000000004">
      <c r="A51">
        <v>2.478591818505E-2</v>
      </c>
      <c r="B51">
        <v>1.6986532287310396E-2</v>
      </c>
    </row>
    <row r="52" spans="1:2" x14ac:dyDescent="0.55000000000000004">
      <c r="A52">
        <v>2.4973356969E-2</v>
      </c>
      <c r="B52">
        <v>1.7092891380487998E-2</v>
      </c>
    </row>
    <row r="53" spans="1:2" x14ac:dyDescent="0.55000000000000004">
      <c r="A53">
        <v>2.4778470286350003E-2</v>
      </c>
      <c r="B53">
        <v>1.7148544394359998E-2</v>
      </c>
    </row>
    <row r="54" spans="1:2" x14ac:dyDescent="0.55000000000000004">
      <c r="A54">
        <v>2.4747437375100004E-2</v>
      </c>
      <c r="B54">
        <v>1.7245009618404798E-2</v>
      </c>
    </row>
    <row r="55" spans="1:2" x14ac:dyDescent="0.55000000000000004">
      <c r="A55">
        <v>2.4491726186399998E-2</v>
      </c>
      <c r="B55">
        <v>1.7111442385111999E-2</v>
      </c>
    </row>
    <row r="56" spans="1:2" x14ac:dyDescent="0.55000000000000004">
      <c r="A56">
        <v>2.4347733478200004E-2</v>
      </c>
      <c r="B56">
        <v>1.6902434399681598E-2</v>
      </c>
    </row>
    <row r="57" spans="1:2" x14ac:dyDescent="0.55000000000000004">
      <c r="A57">
        <v>2.4506621983799999E-2</v>
      </c>
      <c r="B57">
        <v>1.6852965054017597E-2</v>
      </c>
    </row>
    <row r="58" spans="1:2" x14ac:dyDescent="0.55000000000000004">
      <c r="A58">
        <v>2.4193810238399997E-2</v>
      </c>
      <c r="B58">
        <v>1.6755263096331199E-2</v>
      </c>
    </row>
    <row r="59" spans="1:2" x14ac:dyDescent="0.55000000000000004">
      <c r="A59">
        <v>2.4255876060900003E-2</v>
      </c>
      <c r="B59">
        <v>1.6481944961537598E-2</v>
      </c>
    </row>
    <row r="60" spans="1:2" x14ac:dyDescent="0.55000000000000004">
      <c r="A60">
        <v>2.4000164872199997E-2</v>
      </c>
      <c r="B60">
        <v>1.6233361499576E-2</v>
      </c>
    </row>
    <row r="61" spans="1:2" x14ac:dyDescent="0.55000000000000004">
      <c r="A61">
        <v>2.3965408011599999E-2</v>
      </c>
      <c r="B61">
        <v>1.6023116780503999E-2</v>
      </c>
    </row>
    <row r="62" spans="1:2" x14ac:dyDescent="0.55000000000000004">
      <c r="A62">
        <v>2.3949270897750001E-2</v>
      </c>
      <c r="B62">
        <v>1.5757219047559997E-2</v>
      </c>
    </row>
    <row r="63" spans="1:2" x14ac:dyDescent="0.55000000000000004">
      <c r="A63">
        <v>2.3919479302949999E-2</v>
      </c>
      <c r="B63">
        <v>1.5243974586296E-2</v>
      </c>
    </row>
    <row r="64" spans="1:2" x14ac:dyDescent="0.55000000000000004">
      <c r="A64">
        <v>2.3707214189999999E-2</v>
      </c>
      <c r="B64">
        <v>1.49422115777456E-2</v>
      </c>
    </row>
    <row r="65" spans="1:2" x14ac:dyDescent="0.55000000000000004">
      <c r="A65">
        <v>2.3525981988299999E-2</v>
      </c>
      <c r="B65">
        <v>1.4555113947924799E-2</v>
      </c>
    </row>
    <row r="66" spans="1:2" x14ac:dyDescent="0.55000000000000004">
      <c r="A66">
        <v>2.3404332976200003E-2</v>
      </c>
      <c r="B66">
        <v>1.42681917430736E-2</v>
      </c>
    </row>
    <row r="67" spans="1:2" x14ac:dyDescent="0.55000000000000004">
      <c r="A67">
        <v>2.3138691255899999E-2</v>
      </c>
      <c r="B67">
        <v>1.39961103419216E-2</v>
      </c>
    </row>
    <row r="68" spans="1:2" x14ac:dyDescent="0.55000000000000004">
      <c r="A68">
        <v>2.2987250649E-2</v>
      </c>
      <c r="B68">
        <v>1.35236780908304E-2</v>
      </c>
    </row>
    <row r="69" spans="1:2" x14ac:dyDescent="0.55000000000000004">
      <c r="A69">
        <v>2.2428658246499998E-2</v>
      </c>
      <c r="B69">
        <v>1.30005397604336E-2</v>
      </c>
    </row>
    <row r="70" spans="1:2" x14ac:dyDescent="0.55000000000000004">
      <c r="A70">
        <v>2.2156809943950001E-2</v>
      </c>
      <c r="B70">
        <v>1.2737115494772799E-2</v>
      </c>
    </row>
    <row r="71" spans="1:2" x14ac:dyDescent="0.55000000000000004">
      <c r="A71">
        <v>2.194826878035E-2</v>
      </c>
      <c r="B71">
        <v>1.23611484677264E-2</v>
      </c>
    </row>
    <row r="72" spans="1:2" x14ac:dyDescent="0.55000000000000004">
      <c r="A72">
        <v>2.1731038401599997E-2</v>
      </c>
      <c r="B72">
        <v>1.22102669634512E-2</v>
      </c>
    </row>
    <row r="73" spans="1:2" x14ac:dyDescent="0.55000000000000004">
      <c r="A73">
        <v>2.1300301593449998E-2</v>
      </c>
      <c r="B73">
        <v>1.1950552898715199E-2</v>
      </c>
    </row>
    <row r="74" spans="1:2" x14ac:dyDescent="0.55000000000000004">
      <c r="A74">
        <v>2.1097967012100004E-2</v>
      </c>
      <c r="B74">
        <v>1.15510879324784E-2</v>
      </c>
    </row>
    <row r="75" spans="1:2" x14ac:dyDescent="0.55000000000000004">
      <c r="A75">
        <v>2.0762811570600004E-2</v>
      </c>
      <c r="B75">
        <v>1.1206039246472E-2</v>
      </c>
    </row>
    <row r="76" spans="1:2" x14ac:dyDescent="0.55000000000000004">
      <c r="A76">
        <v>2.053068539445E-2</v>
      </c>
      <c r="B76">
        <v>1.0795443677460799E-2</v>
      </c>
    </row>
    <row r="77" spans="1:2" x14ac:dyDescent="0.55000000000000004">
      <c r="A77">
        <v>1.9861615827899998E-2</v>
      </c>
      <c r="B77">
        <v>1.04231868513392E-2</v>
      </c>
    </row>
    <row r="78" spans="1:2" x14ac:dyDescent="0.55000000000000004">
      <c r="A78">
        <v>1.9558734614100001E-2</v>
      </c>
      <c r="B78">
        <v>1.0246333940590401E-2</v>
      </c>
    </row>
    <row r="79" spans="1:2" x14ac:dyDescent="0.55000000000000004">
      <c r="A79">
        <v>1.8781670516399999E-2</v>
      </c>
      <c r="B79">
        <v>9.6217834515824E-3</v>
      </c>
    </row>
    <row r="80" spans="1:2" x14ac:dyDescent="0.55000000000000004">
      <c r="A80">
        <v>1.8329831328599999E-2</v>
      </c>
      <c r="B80">
        <v>9.2915755692751997E-3</v>
      </c>
    </row>
    <row r="81" spans="1:2" x14ac:dyDescent="0.55000000000000004">
      <c r="A81">
        <v>1.7885440039500003E-2</v>
      </c>
      <c r="B81">
        <v>8.9032412058128001E-3</v>
      </c>
    </row>
    <row r="82" spans="1:2" x14ac:dyDescent="0.55000000000000004">
      <c r="A82">
        <v>1.7554008547350002E-2</v>
      </c>
      <c r="B82">
        <v>8.503776239575999E-3</v>
      </c>
    </row>
    <row r="83" spans="1:2" x14ac:dyDescent="0.55000000000000004">
      <c r="A83">
        <v>1.7185337561700001E-2</v>
      </c>
      <c r="B83">
        <v>7.8557278113776004E-3</v>
      </c>
    </row>
    <row r="84" spans="1:2" x14ac:dyDescent="0.55000000000000004">
      <c r="A84">
        <v>1.6637917007250001E-2</v>
      </c>
      <c r="B84">
        <v>7.2225201868784004E-3</v>
      </c>
    </row>
    <row r="85" spans="1:2" x14ac:dyDescent="0.55000000000000004">
      <c r="A85">
        <v>1.6428134527200003E-2</v>
      </c>
      <c r="B85">
        <v>6.7500879357872004E-3</v>
      </c>
    </row>
    <row r="86" spans="1:2" x14ac:dyDescent="0.55000000000000004">
      <c r="A86">
        <v>1.59067816182E-2</v>
      </c>
      <c r="B86">
        <v>6.2096353344080002E-3</v>
      </c>
    </row>
    <row r="87" spans="1:2" x14ac:dyDescent="0.55000000000000004">
      <c r="A87">
        <v>1.5386670025649999E-2</v>
      </c>
      <c r="B87">
        <v>5.6098195182320001E-3</v>
      </c>
    </row>
    <row r="88" spans="1:2" x14ac:dyDescent="0.55000000000000004">
      <c r="A88">
        <v>1.4731254940050001E-2</v>
      </c>
      <c r="B88">
        <v>5.0322649076048002E-3</v>
      </c>
    </row>
    <row r="89" spans="1:2" x14ac:dyDescent="0.55000000000000004">
      <c r="A89">
        <v>1.4099424867000001E-2</v>
      </c>
      <c r="B89">
        <v>4.5425183855311996E-3</v>
      </c>
    </row>
    <row r="90" spans="1:2" x14ac:dyDescent="0.55000000000000004">
      <c r="A90">
        <v>1.35755893251E-2</v>
      </c>
      <c r="B90">
        <v>3.8301598079695997E-3</v>
      </c>
    </row>
    <row r="91" spans="1:2" x14ac:dyDescent="0.55000000000000004">
      <c r="A91">
        <v>1.329877575675E-2</v>
      </c>
      <c r="B91">
        <v>3.2748664028912E-3</v>
      </c>
    </row>
    <row r="92" spans="1:2" x14ac:dyDescent="0.55000000000000004">
      <c r="A92">
        <v>1.2715357025250002E-2</v>
      </c>
      <c r="B92">
        <v>2.5625078253296001E-3</v>
      </c>
    </row>
    <row r="93" spans="1:2" x14ac:dyDescent="0.55000000000000004">
      <c r="A93">
        <v>1.2361581836999999E-2</v>
      </c>
      <c r="B93">
        <v>1.9058022616400001E-3</v>
      </c>
    </row>
    <row r="94" spans="1:2" x14ac:dyDescent="0.55000000000000004">
      <c r="A94">
        <v>1.1641618296E-2</v>
      </c>
      <c r="B94">
        <v>1.4457373469648001E-3</v>
      </c>
    </row>
    <row r="95" spans="1:2" x14ac:dyDescent="0.55000000000000004">
      <c r="A95">
        <v>1.1323841284799999E-2</v>
      </c>
      <c r="B95">
        <v>9.4486022211680016E-4</v>
      </c>
    </row>
    <row r="96" spans="1:2" x14ac:dyDescent="0.55000000000000004">
      <c r="A96">
        <v>1.0801247059349999E-2</v>
      </c>
      <c r="B96">
        <v>6.5917475090720014E-4</v>
      </c>
    </row>
    <row r="97" spans="1:2" x14ac:dyDescent="0.55000000000000004">
      <c r="A97">
        <v>1.0348166555100001E-2</v>
      </c>
      <c r="B97">
        <v>2.362118454800002E-4</v>
      </c>
    </row>
    <row r="98" spans="1:2" x14ac:dyDescent="0.55000000000000004">
      <c r="A98">
        <v>9.8355028612499996E-3</v>
      </c>
      <c r="B98">
        <v>-2.201428682703998E-4</v>
      </c>
    </row>
    <row r="99" spans="1:2" x14ac:dyDescent="0.55000000000000004">
      <c r="A99">
        <v>9.3625612938000001E-3</v>
      </c>
      <c r="B99">
        <v>-6.1589763358239967E-4</v>
      </c>
    </row>
    <row r="100" spans="1:2" x14ac:dyDescent="0.55000000000000004">
      <c r="A100">
        <v>9.0832650925500007E-3</v>
      </c>
      <c r="B100">
        <v>-1.1600604358863998E-3</v>
      </c>
    </row>
    <row r="101" spans="1:2" x14ac:dyDescent="0.55000000000000004">
      <c r="A101">
        <v>8.5805319302999991E-3</v>
      </c>
      <c r="B101">
        <v>-1.5286070610831999E-3</v>
      </c>
    </row>
    <row r="102" spans="1:2" x14ac:dyDescent="0.55000000000000004">
      <c r="A102">
        <v>8.4899158294500007E-3</v>
      </c>
      <c r="B102">
        <v>-1.9565169010767993E-3</v>
      </c>
    </row>
    <row r="103" spans="1:2" x14ac:dyDescent="0.55000000000000004">
      <c r="A103">
        <v>7.8407073261E-3</v>
      </c>
      <c r="B103">
        <v>-2.2768309142511996E-3</v>
      </c>
    </row>
    <row r="104" spans="1:2" x14ac:dyDescent="0.55000000000000004">
      <c r="A104">
        <v>7.4707950240000005E-3</v>
      </c>
      <c r="B104">
        <v>-2.5563327172527994E-3</v>
      </c>
    </row>
    <row r="105" spans="1:2" x14ac:dyDescent="0.55000000000000004">
      <c r="A105">
        <v>6.64780221765E-3</v>
      </c>
      <c r="B105">
        <v>-3.0807077812911995E-3</v>
      </c>
    </row>
    <row r="106" spans="1:2" x14ac:dyDescent="0.55000000000000004">
      <c r="A106">
        <v>6.0494876887500007E-3</v>
      </c>
      <c r="B106">
        <v>-3.4851196820943993E-3</v>
      </c>
    </row>
    <row r="107" spans="1:2" x14ac:dyDescent="0.55000000000000004">
      <c r="A107">
        <v>5.4449665775999998E-3</v>
      </c>
      <c r="B107">
        <v>-3.6990746020911991E-3</v>
      </c>
    </row>
    <row r="108" spans="1:2" x14ac:dyDescent="0.55000000000000004">
      <c r="A108">
        <v>4.9769902759499995E-3</v>
      </c>
      <c r="B108">
        <v>-4.2048986615055997E-3</v>
      </c>
    </row>
    <row r="109" spans="1:2" x14ac:dyDescent="0.55000000000000004">
      <c r="A109">
        <v>4.5884582271000004E-3</v>
      </c>
      <c r="B109">
        <v>-4.5202657401135996E-3</v>
      </c>
    </row>
    <row r="110" spans="1:2" x14ac:dyDescent="0.55000000000000004">
      <c r="A110">
        <v>4.4506721011499991E-3</v>
      </c>
      <c r="B110">
        <v>-5.0669020097007991E-3</v>
      </c>
    </row>
    <row r="111" spans="1:2" x14ac:dyDescent="0.55000000000000004">
      <c r="A111">
        <v>4.1117927103000006E-3</v>
      </c>
      <c r="B111">
        <v>-5.5059424524687992E-3</v>
      </c>
    </row>
    <row r="112" spans="1:2" x14ac:dyDescent="0.55000000000000004">
      <c r="A112">
        <v>3.760500154949999E-3</v>
      </c>
      <c r="B112">
        <v>-5.6939259659919989E-3</v>
      </c>
    </row>
    <row r="113" spans="1:2" x14ac:dyDescent="0.55000000000000004">
      <c r="A113">
        <v>3.5407871433000004E-3</v>
      </c>
      <c r="B113">
        <v>-6.1577010815919994E-3</v>
      </c>
    </row>
    <row r="114" spans="1:2" x14ac:dyDescent="0.55000000000000004">
      <c r="A114">
        <v>2.8208236022999999E-3</v>
      </c>
      <c r="B114">
        <v>-6.6214761971919991E-3</v>
      </c>
    </row>
    <row r="115" spans="1:2" x14ac:dyDescent="0.55000000000000004">
      <c r="A115">
        <v>2.2460940859499994E-3</v>
      </c>
      <c r="B115">
        <v>-7.0234146307119986E-3</v>
      </c>
    </row>
    <row r="116" spans="1:2" x14ac:dyDescent="0.55000000000000004">
      <c r="A116">
        <v>1.9270757582999995E-3</v>
      </c>
      <c r="B116">
        <v>-7.3833041204175998E-3</v>
      </c>
    </row>
    <row r="117" spans="1:2" x14ac:dyDescent="0.55000000000000004">
      <c r="A117">
        <v>1.4516515579499996E-3</v>
      </c>
      <c r="B117">
        <v>-7.8136874276943987E-3</v>
      </c>
    </row>
    <row r="118" spans="1:2" x14ac:dyDescent="0.55000000000000004">
      <c r="A118">
        <v>1.0047776359499994E-3</v>
      </c>
      <c r="B118">
        <v>-8.2403605340463995E-3</v>
      </c>
    </row>
    <row r="119" spans="1:2" x14ac:dyDescent="0.55000000000000004">
      <c r="A119">
        <v>5.8769530874999958E-4</v>
      </c>
      <c r="B119">
        <v>-8.6373520329999995E-3</v>
      </c>
    </row>
    <row r="120" spans="1:2" x14ac:dyDescent="0.55000000000000004">
      <c r="A120">
        <v>2.9226199364999934E-4</v>
      </c>
      <c r="B120">
        <v>-8.918090569643199E-3</v>
      </c>
    </row>
    <row r="121" spans="1:2" x14ac:dyDescent="0.55000000000000004">
      <c r="A121">
        <v>-2.1791068200000506E-5</v>
      </c>
      <c r="B121">
        <v>-9.3472371432783991E-3</v>
      </c>
    </row>
    <row r="122" spans="1:2" x14ac:dyDescent="0.55000000000000004">
      <c r="A122">
        <v>-4.2521891445000074E-4</v>
      </c>
      <c r="B122">
        <v>-9.5884002033903987E-3</v>
      </c>
    </row>
    <row r="123" spans="1:2" x14ac:dyDescent="0.55000000000000004">
      <c r="A123">
        <v>-1.0744274178000005E-3</v>
      </c>
      <c r="B123">
        <v>-9.9767345668527983E-3</v>
      </c>
    </row>
    <row r="124" spans="1:2" x14ac:dyDescent="0.55000000000000004">
      <c r="A124">
        <v>-1.2134548602000007E-3</v>
      </c>
      <c r="B124">
        <v>-1.0135036472977598E-2</v>
      </c>
    </row>
    <row r="125" spans="1:2" x14ac:dyDescent="0.55000000000000004">
      <c r="A125">
        <v>-1.7397730350000003E-3</v>
      </c>
      <c r="B125">
        <v>-1.03329138556336E-2</v>
      </c>
    </row>
    <row r="126" spans="1:2" x14ac:dyDescent="0.55000000000000004">
      <c r="A126">
        <v>-2.2251277669500004E-3</v>
      </c>
      <c r="B126">
        <v>-1.0623546261409598E-2</v>
      </c>
    </row>
    <row r="127" spans="1:2" x14ac:dyDescent="0.55000000000000004">
      <c r="A127">
        <v>-2.4076012851000006E-3</v>
      </c>
      <c r="B127">
        <v>-1.0879550125220799E-2</v>
      </c>
    </row>
    <row r="128" spans="1:2" x14ac:dyDescent="0.55000000000000004">
      <c r="A128">
        <v>-2.6546232586500003E-3</v>
      </c>
      <c r="B128">
        <v>-1.1163998862788798E-2</v>
      </c>
    </row>
    <row r="129" spans="1:2" x14ac:dyDescent="0.55000000000000004">
      <c r="A129">
        <v>-3.0853600668000005E-3</v>
      </c>
      <c r="B129">
        <v>-1.1526361819777599E-2</v>
      </c>
    </row>
    <row r="130" spans="1:2" x14ac:dyDescent="0.55000000000000004">
      <c r="A130">
        <v>-3.7631188485000005E-3</v>
      </c>
      <c r="B130">
        <v>-1.2021055276417598E-2</v>
      </c>
    </row>
    <row r="131" spans="1:2" x14ac:dyDescent="0.55000000000000004">
      <c r="A131">
        <v>-4.1727532770000006E-3</v>
      </c>
      <c r="B131">
        <v>-1.2249851000113599E-2</v>
      </c>
    </row>
    <row r="132" spans="1:2" x14ac:dyDescent="0.55000000000000004">
      <c r="A132">
        <v>-4.8430641600000005E-3</v>
      </c>
      <c r="B132">
        <v>-1.2607267022535999E-2</v>
      </c>
    </row>
    <row r="133" spans="1:2" x14ac:dyDescent="0.55000000000000004">
      <c r="A133">
        <v>-5.1322908928500008E-3</v>
      </c>
      <c r="B133">
        <v>-1.3011678923339199E-2</v>
      </c>
    </row>
    <row r="134" spans="1:2" x14ac:dyDescent="0.55000000000000004">
      <c r="A134">
        <v>-5.9143202563500009E-3</v>
      </c>
      <c r="B134">
        <v>-1.3360437810270399E-2</v>
      </c>
    </row>
    <row r="135" spans="1:2" x14ac:dyDescent="0.55000000000000004">
      <c r="A135">
        <v>-6.0111429394500001E-3</v>
      </c>
      <c r="B135">
        <v>-1.3712906898126398E-2</v>
      </c>
    </row>
    <row r="136" spans="1:2" x14ac:dyDescent="0.55000000000000004">
      <c r="A136">
        <v>-6.2159601537000002E-3</v>
      </c>
      <c r="B136">
        <v>-1.4511836830599999E-2</v>
      </c>
    </row>
    <row r="137" spans="1:2" x14ac:dyDescent="0.55000000000000004">
      <c r="A137">
        <v>-6.0967937745000002E-3</v>
      </c>
      <c r="B137">
        <v>-1.4960771142500799E-2</v>
      </c>
    </row>
    <row r="138" spans="1:2" x14ac:dyDescent="0.55000000000000004">
      <c r="A138">
        <v>-6.5076695194500002E-3</v>
      </c>
      <c r="B138">
        <v>-1.5586558365150398E-2</v>
      </c>
    </row>
    <row r="139" spans="1:2" x14ac:dyDescent="0.55000000000000004">
      <c r="A139">
        <v>-6.5697353419500006E-3</v>
      </c>
      <c r="B139">
        <v>-1.6070121219015999E-2</v>
      </c>
    </row>
    <row r="140" spans="1:2" x14ac:dyDescent="0.55000000000000004">
      <c r="A140">
        <v>-6.9135799986000009E-3</v>
      </c>
      <c r="B140">
        <v>-1.6598206483979201E-2</v>
      </c>
    </row>
    <row r="141" spans="1:2" x14ac:dyDescent="0.55000000000000004">
      <c r="A141">
        <v>-7.2487354401000008E-3</v>
      </c>
      <c r="B141">
        <v>-1.71992590337968E-2</v>
      </c>
    </row>
    <row r="142" spans="1:2" x14ac:dyDescent="0.55000000000000004">
      <c r="A142">
        <v>-7.3815563002500003E-3</v>
      </c>
      <c r="B142">
        <v>-1.75245199815376E-2</v>
      </c>
    </row>
    <row r="143" spans="1:2" x14ac:dyDescent="0.55000000000000004">
      <c r="A143">
        <v>-8.0667629806500003E-3</v>
      </c>
      <c r="B143">
        <v>-1.80884705221072E-2</v>
      </c>
    </row>
    <row r="144" spans="1:2" x14ac:dyDescent="0.55000000000000004">
      <c r="A144">
        <v>-8.3746094602500012E-3</v>
      </c>
      <c r="B144">
        <v>-1.8781041361403201E-2</v>
      </c>
    </row>
    <row r="145" spans="1:2" x14ac:dyDescent="0.55000000000000004">
      <c r="A145">
        <v>-8.4950171559E-3</v>
      </c>
      <c r="B145">
        <v>-1.9323967430065599E-2</v>
      </c>
    </row>
    <row r="146" spans="1:2" x14ac:dyDescent="0.55000000000000004">
      <c r="A146">
        <v>-8.6352859147500009E-3</v>
      </c>
      <c r="B146">
        <v>-1.9943570984507199E-2</v>
      </c>
    </row>
    <row r="147" spans="1:2" x14ac:dyDescent="0.55000000000000004">
      <c r="A147">
        <v>-8.9195473818000012E-3</v>
      </c>
      <c r="B147">
        <v>-2.05409133334E-2</v>
      </c>
    </row>
    <row r="148" spans="1:2" x14ac:dyDescent="0.55000000000000004">
      <c r="A148">
        <v>-9.1243645960500004E-3</v>
      </c>
      <c r="B148">
        <v>-2.1024476187265599E-2</v>
      </c>
    </row>
    <row r="149" spans="1:2" x14ac:dyDescent="0.55000000000000004">
      <c r="A149">
        <v>-9.5898582648000011E-3</v>
      </c>
      <c r="B149">
        <v>-2.1603267531534399E-2</v>
      </c>
    </row>
    <row r="150" spans="1:2" x14ac:dyDescent="0.55000000000000004">
      <c r="A150">
        <v>-9.6345456570000008E-3</v>
      </c>
      <c r="B150">
        <v>-2.2144956866555199E-2</v>
      </c>
    </row>
    <row r="151" spans="1:2" x14ac:dyDescent="0.55000000000000004">
      <c r="A151">
        <v>-9.8058473270999993E-3</v>
      </c>
      <c r="B151">
        <v>-2.2549368767358399E-2</v>
      </c>
    </row>
    <row r="152" spans="1:2" x14ac:dyDescent="0.55000000000000004">
      <c r="A152">
        <v>-1.0078936946100001E-2</v>
      </c>
      <c r="B152">
        <v>-2.2921625593479999E-2</v>
      </c>
    </row>
    <row r="153" spans="1:2" x14ac:dyDescent="0.55000000000000004">
      <c r="A153">
        <v>-1.0402920539550001E-2</v>
      </c>
      <c r="B153">
        <v>-2.3510310806881599E-2</v>
      </c>
    </row>
    <row r="154" spans="1:2" x14ac:dyDescent="0.55000000000000004">
      <c r="A154">
        <v>-1.0672286209200001E-2</v>
      </c>
      <c r="B154">
        <v>-2.3803416679940799E-2</v>
      </c>
    </row>
    <row r="155" spans="1:2" x14ac:dyDescent="0.55000000000000004">
      <c r="A155">
        <v>-1.09677195243E-2</v>
      </c>
      <c r="B155">
        <v>-2.41558857677968E-2</v>
      </c>
    </row>
    <row r="156" spans="1:2" x14ac:dyDescent="0.55000000000000004">
      <c r="A156">
        <v>-1.1079438004800001E-2</v>
      </c>
      <c r="B156">
        <v>-2.4507118122011201E-2</v>
      </c>
    </row>
    <row r="157" spans="1:2" x14ac:dyDescent="0.55000000000000004">
      <c r="A157">
        <v>-1.1521346661E-2</v>
      </c>
      <c r="B157">
        <v>-2.4770542387671998E-2</v>
      </c>
    </row>
    <row r="158" spans="1:2" x14ac:dyDescent="0.55000000000000004">
      <c r="A158">
        <v>-1.1888776330199999E-2</v>
      </c>
      <c r="B158">
        <v>-2.5236790970555201E-2</v>
      </c>
    </row>
    <row r="159" spans="1:2" x14ac:dyDescent="0.55000000000000004">
      <c r="A159">
        <v>-1.1927257140150001E-2</v>
      </c>
      <c r="B159">
        <v>-2.5515056039915201E-2</v>
      </c>
    </row>
    <row r="160" spans="1:2" x14ac:dyDescent="0.55000000000000004">
      <c r="A160">
        <v>-1.222517308815E-2</v>
      </c>
      <c r="B160">
        <v>-2.58143455811824E-2</v>
      </c>
    </row>
    <row r="161" spans="1:2" x14ac:dyDescent="0.55000000000000004">
      <c r="A161">
        <v>-1.2447368732700002E-2</v>
      </c>
      <c r="B161">
        <v>-2.59899617582896E-2</v>
      </c>
    </row>
    <row r="162" spans="1:2" x14ac:dyDescent="0.55000000000000004">
      <c r="A162">
        <v>-1.2672047010150001E-2</v>
      </c>
      <c r="B162">
        <v>-2.62521492903088E-2</v>
      </c>
    </row>
    <row r="163" spans="1:2" x14ac:dyDescent="0.55000000000000004">
      <c r="A163">
        <v>-1.272169966815E-2</v>
      </c>
      <c r="B163">
        <v>-2.6406740995508798E-2</v>
      </c>
    </row>
    <row r="164" spans="1:2" x14ac:dyDescent="0.55000000000000004">
      <c r="A164">
        <v>-1.305685510965E-2</v>
      </c>
      <c r="B164">
        <v>-2.6573700037124798E-2</v>
      </c>
    </row>
    <row r="165" spans="1:2" x14ac:dyDescent="0.55000000000000004">
      <c r="A165">
        <v>-1.3177262805300001E-2</v>
      </c>
      <c r="B165">
        <v>-2.6762920284289601E-2</v>
      </c>
    </row>
    <row r="166" spans="1:2" x14ac:dyDescent="0.55000000000000004">
      <c r="A166">
        <v>-1.3403182399200001E-2</v>
      </c>
      <c r="B166">
        <v>-2.6971928269719999E-2</v>
      </c>
    </row>
    <row r="167" spans="1:2" x14ac:dyDescent="0.55000000000000004">
      <c r="A167">
        <v>-1.3846332371850002E-2</v>
      </c>
      <c r="B167">
        <v>-2.69026711857904E-2</v>
      </c>
    </row>
    <row r="168" spans="1:2" x14ac:dyDescent="0.55000000000000004">
      <c r="A168">
        <v>-1.4397476875650001E-2</v>
      </c>
      <c r="B168">
        <v>-2.7321923890292799E-2</v>
      </c>
    </row>
    <row r="169" spans="1:2" x14ac:dyDescent="0.55000000000000004">
      <c r="A169">
        <v>-1.4839385531850002E-2</v>
      </c>
      <c r="B169">
        <v>-2.7413442179771201E-2</v>
      </c>
    </row>
    <row r="170" spans="1:2" x14ac:dyDescent="0.55000000000000004">
      <c r="A170">
        <v>-1.500075667035E-2</v>
      </c>
      <c r="B170">
        <v>-2.7414678913412798E-2</v>
      </c>
    </row>
    <row r="171" spans="1:2" x14ac:dyDescent="0.55000000000000004">
      <c r="A171">
        <v>-1.5368186339550002E-2</v>
      </c>
      <c r="B171">
        <v>-2.7621213431559998E-2</v>
      </c>
    </row>
    <row r="172" spans="1:2" x14ac:dyDescent="0.55000000000000004">
      <c r="A172">
        <v>-1.5272604972900001E-2</v>
      </c>
      <c r="B172">
        <v>-2.7820327547857598E-2</v>
      </c>
    </row>
    <row r="173" spans="1:2" x14ac:dyDescent="0.55000000000000004">
      <c r="A173">
        <v>-1.5725685477150003E-2</v>
      </c>
      <c r="B173">
        <v>-2.7908135636411199E-2</v>
      </c>
    </row>
    <row r="174" spans="1:2" x14ac:dyDescent="0.55000000000000004">
      <c r="A174">
        <v>-1.56946525659E-2</v>
      </c>
      <c r="B174">
        <v>-2.8035519201495999E-2</v>
      </c>
    </row>
    <row r="175" spans="1:2" x14ac:dyDescent="0.55000000000000004">
      <c r="A175">
        <v>-1.603601458965E-2</v>
      </c>
      <c r="B175">
        <v>-2.80219151314384E-2</v>
      </c>
    </row>
    <row r="176" spans="1:2" x14ac:dyDescent="0.55000000000000004">
      <c r="A176">
        <v>-1.5961535602649998E-2</v>
      </c>
      <c r="B176">
        <v>-2.8131984425540799E-2</v>
      </c>
    </row>
    <row r="177" spans="1:2" x14ac:dyDescent="0.55000000000000004">
      <c r="A177">
        <v>-1.641585742335E-2</v>
      </c>
      <c r="B177">
        <v>-2.8091172215367999E-2</v>
      </c>
    </row>
    <row r="178" spans="1:2" x14ac:dyDescent="0.55000000000000004">
      <c r="A178">
        <v>-1.6305380259299999E-2</v>
      </c>
      <c r="B178">
        <v>-2.8245763920568E-2</v>
      </c>
    </row>
    <row r="179" spans="1:2" x14ac:dyDescent="0.55000000000000004">
      <c r="A179">
        <v>-1.6342619752799999E-2</v>
      </c>
      <c r="B179">
        <v>-2.8453535172356801E-2</v>
      </c>
    </row>
    <row r="180" spans="1:2" x14ac:dyDescent="0.55000000000000004">
      <c r="A180">
        <v>-1.6448131651050003E-2</v>
      </c>
      <c r="B180">
        <v>-2.8643992153163201E-2</v>
      </c>
    </row>
    <row r="181" spans="1:2" x14ac:dyDescent="0.55000000000000004">
      <c r="A181">
        <v>-1.6841628965700003E-2</v>
      </c>
      <c r="B181">
        <v>-2.8791163456513599E-2</v>
      </c>
    </row>
    <row r="182" spans="1:2" x14ac:dyDescent="0.55000000000000004">
      <c r="A182">
        <v>-1.7051411445750002E-2</v>
      </c>
      <c r="B182">
        <v>-2.8611837078481601E-2</v>
      </c>
    </row>
    <row r="183" spans="1:2" x14ac:dyDescent="0.55000000000000004">
      <c r="A183">
        <v>-1.7066307243150003E-2</v>
      </c>
      <c r="B183">
        <v>-2.87379839099248E-2</v>
      </c>
    </row>
    <row r="184" spans="1:2" x14ac:dyDescent="0.55000000000000004">
      <c r="A184">
        <v>-1.6974449825850002E-2</v>
      </c>
      <c r="B184">
        <v>-2.8972963301828799E-2</v>
      </c>
    </row>
    <row r="185" spans="1:2" x14ac:dyDescent="0.55000000000000004">
      <c r="A185">
        <v>-1.688010977565E-2</v>
      </c>
      <c r="B185">
        <v>-2.9031089782984E-2</v>
      </c>
    </row>
    <row r="186" spans="1:2" x14ac:dyDescent="0.55000000000000004">
      <c r="A186">
        <v>-1.6780804459650002E-2</v>
      </c>
      <c r="B186">
        <v>-2.8979146970036798E-2</v>
      </c>
    </row>
    <row r="187" spans="1:2" x14ac:dyDescent="0.55000000000000004">
      <c r="A187">
        <v>-1.655240223285E-2</v>
      </c>
      <c r="B187">
        <v>-2.9059534656740799E-2</v>
      </c>
    </row>
    <row r="188" spans="1:2" x14ac:dyDescent="0.55000000000000004">
      <c r="A188">
        <v>-1.6698877573949999E-2</v>
      </c>
      <c r="B188">
        <v>-2.8778796120097601E-2</v>
      </c>
    </row>
    <row r="189" spans="1:2" x14ac:dyDescent="0.55000000000000004">
      <c r="A189">
        <v>-1.6639294384350002E-2</v>
      </c>
      <c r="B189">
        <v>-2.8629151349463998E-2</v>
      </c>
    </row>
    <row r="190" spans="1:2" x14ac:dyDescent="0.55000000000000004">
      <c r="A190">
        <v>-1.6611985422450001E-2</v>
      </c>
      <c r="B190">
        <v>-2.8222265981377601E-2</v>
      </c>
    </row>
    <row r="191" spans="1:2" x14ac:dyDescent="0.55000000000000004">
      <c r="A191">
        <v>-1.6784528409E-2</v>
      </c>
      <c r="B191">
        <v>-2.8140641561032E-2</v>
      </c>
    </row>
    <row r="192" spans="1:2" x14ac:dyDescent="0.55000000000000004">
      <c r="A192">
        <v>-1.6662879396900001E-2</v>
      </c>
      <c r="B192">
        <v>-2.7969972318491201E-2</v>
      </c>
    </row>
    <row r="193" spans="1:2" x14ac:dyDescent="0.55000000000000004">
      <c r="A193">
        <v>-1.6695153624600001E-2</v>
      </c>
      <c r="B193">
        <v>-2.77053113191888E-2</v>
      </c>
    </row>
    <row r="194" spans="1:2" x14ac:dyDescent="0.55000000000000004">
      <c r="A194">
        <v>-1.6645500966600002E-2</v>
      </c>
      <c r="B194">
        <v>-2.7600188959652799E-2</v>
      </c>
    </row>
    <row r="195" spans="1:2" x14ac:dyDescent="0.55000000000000004">
      <c r="A195">
        <v>-1.63773766134E-2</v>
      </c>
      <c r="B195">
        <v>-2.73318177594256E-2</v>
      </c>
    </row>
    <row r="196" spans="1:2" x14ac:dyDescent="0.55000000000000004">
      <c r="A196">
        <v>-1.6331447904750003E-2</v>
      </c>
      <c r="B196">
        <v>-2.7146307713185599E-2</v>
      </c>
    </row>
    <row r="197" spans="1:2" x14ac:dyDescent="0.55000000000000004">
      <c r="A197">
        <v>-1.6176283348499999E-2</v>
      </c>
      <c r="B197">
        <v>-2.6571226569841601E-2</v>
      </c>
    </row>
    <row r="198" spans="1:2" x14ac:dyDescent="0.55000000000000004">
      <c r="A198">
        <v>-1.6176283348499999E-2</v>
      </c>
      <c r="B198">
        <v>-2.6281830897707199E-2</v>
      </c>
    </row>
    <row r="199" spans="1:2" x14ac:dyDescent="0.55000000000000004">
      <c r="A199">
        <v>-1.581009499575E-2</v>
      </c>
      <c r="B199">
        <v>-2.6221230949268801E-2</v>
      </c>
    </row>
    <row r="200" spans="1:2" x14ac:dyDescent="0.55000000000000004">
      <c r="A200">
        <v>-1.543025216205E-2</v>
      </c>
      <c r="B200">
        <v>-2.5872472062337601E-2</v>
      </c>
    </row>
    <row r="201" spans="1:2" x14ac:dyDescent="0.55000000000000004">
      <c r="A201">
        <v>-1.52626744413E-2</v>
      </c>
      <c r="B201">
        <v>-2.5627598801300801E-2</v>
      </c>
    </row>
    <row r="202" spans="1:2" x14ac:dyDescent="0.55000000000000004">
      <c r="A202">
        <v>-1.4989584822300001E-2</v>
      </c>
      <c r="B202">
        <v>-2.4986970774951999E-2</v>
      </c>
    </row>
    <row r="203" spans="1:2" x14ac:dyDescent="0.55000000000000004">
      <c r="A203">
        <v>-1.47462867981E-2</v>
      </c>
      <c r="B203">
        <v>-2.4693864901892799E-2</v>
      </c>
    </row>
    <row r="204" spans="1:2" x14ac:dyDescent="0.55000000000000004">
      <c r="A204">
        <v>-1.4684220975600001E-2</v>
      </c>
      <c r="B204">
        <v>-2.41781469733456E-2</v>
      </c>
    </row>
    <row r="205" spans="1:2" x14ac:dyDescent="0.55000000000000004">
      <c r="A205">
        <v>-1.4113215408600001E-2</v>
      </c>
      <c r="B205">
        <v>-2.3729212661444801E-2</v>
      </c>
    </row>
    <row r="206" spans="1:2" x14ac:dyDescent="0.55000000000000004">
      <c r="A206">
        <v>-1.4003979561000001E-2</v>
      </c>
      <c r="B206">
        <v>-2.3557306685262399E-2</v>
      </c>
    </row>
    <row r="207" spans="1:2" x14ac:dyDescent="0.55000000000000004">
      <c r="A207">
        <v>-1.3581931968000002E-2</v>
      </c>
      <c r="B207">
        <v>-2.31058989060784E-2</v>
      </c>
    </row>
    <row r="208" spans="1:2" x14ac:dyDescent="0.55000000000000004">
      <c r="A208">
        <v>-1.3305118399650002E-2</v>
      </c>
      <c r="B208">
        <v>-2.2713854341691198E-2</v>
      </c>
    </row>
    <row r="209" spans="1:2" x14ac:dyDescent="0.55000000000000004">
      <c r="A209">
        <v>-1.2955067160750001E-2</v>
      </c>
      <c r="B209">
        <v>-2.2324283244587202E-2</v>
      </c>
    </row>
    <row r="210" spans="1:2" x14ac:dyDescent="0.55000000000000004">
      <c r="A210">
        <v>-1.2285997594200002E-2</v>
      </c>
      <c r="B210">
        <v>-2.1866691797195199E-2</v>
      </c>
    </row>
    <row r="211" spans="1:2" x14ac:dyDescent="0.55000000000000004">
      <c r="A211">
        <v>-1.19260158237E-2</v>
      </c>
      <c r="B211">
        <v>-2.14944349710736E-2</v>
      </c>
    </row>
    <row r="212" spans="1:2" x14ac:dyDescent="0.55000000000000004">
      <c r="A212">
        <v>-1.1273083371000001E-2</v>
      </c>
      <c r="B212">
        <v>-2.1064051663796799E-2</v>
      </c>
    </row>
    <row r="213" spans="1:2" x14ac:dyDescent="0.55000000000000004">
      <c r="A213">
        <v>-1.0893240537300002E-2</v>
      </c>
      <c r="B213">
        <v>-2.05273092633424E-2</v>
      </c>
    </row>
    <row r="214" spans="1:2" x14ac:dyDescent="0.55000000000000004">
      <c r="A214">
        <v>-1.0288719426150001E-2</v>
      </c>
      <c r="B214">
        <v>-2.0063534147742399E-2</v>
      </c>
    </row>
    <row r="215" spans="1:2" x14ac:dyDescent="0.55000000000000004">
      <c r="A215">
        <v>-9.6097193280000014E-3</v>
      </c>
      <c r="B215">
        <v>-1.9678909985204801E-2</v>
      </c>
    </row>
    <row r="216" spans="1:2" x14ac:dyDescent="0.55000000000000004">
      <c r="A216">
        <v>-9.15912145665E-3</v>
      </c>
      <c r="B216">
        <v>-1.94785591352656E-2</v>
      </c>
    </row>
    <row r="217" spans="1:2" x14ac:dyDescent="0.55000000000000004">
      <c r="A217">
        <v>-8.6340445983000003E-3</v>
      </c>
      <c r="B217">
        <v>-1.8920792262903999E-2</v>
      </c>
    </row>
    <row r="218" spans="1:2" x14ac:dyDescent="0.55000000000000004">
      <c r="A218">
        <v>-8.2268928026999998E-3</v>
      </c>
      <c r="B218">
        <v>-1.8382813128808E-2</v>
      </c>
    </row>
    <row r="219" spans="1:2" x14ac:dyDescent="0.55000000000000004">
      <c r="A219">
        <v>-7.70181594435E-3</v>
      </c>
      <c r="B219">
        <v>-1.7843597261070401E-2</v>
      </c>
    </row>
    <row r="220" spans="1:2" x14ac:dyDescent="0.55000000000000004">
      <c r="A220">
        <v>-7.2065306808000006E-3</v>
      </c>
      <c r="B220">
        <v>-1.7336536468014401E-2</v>
      </c>
    </row>
    <row r="221" spans="1:2" x14ac:dyDescent="0.55000000000000004">
      <c r="A221">
        <v>-6.8167573155000008E-3</v>
      </c>
      <c r="B221">
        <v>-1.69618061746096E-2</v>
      </c>
    </row>
    <row r="222" spans="1:2" x14ac:dyDescent="0.55000000000000004">
      <c r="A222">
        <v>-6.1141722048000009E-3</v>
      </c>
      <c r="B222">
        <v>-1.67775328620112E-2</v>
      </c>
    </row>
    <row r="223" spans="1:2" x14ac:dyDescent="0.55000000000000004">
      <c r="A223">
        <v>-5.6375066880000003E-3</v>
      </c>
      <c r="B223">
        <v>-1.6338492419243199E-2</v>
      </c>
    </row>
    <row r="224" spans="1:2" x14ac:dyDescent="0.55000000000000004">
      <c r="A224">
        <v>-4.9448521089000006E-3</v>
      </c>
      <c r="B224">
        <v>-1.5629844042606401E-2</v>
      </c>
    </row>
    <row r="225" spans="1:2" x14ac:dyDescent="0.55000000000000004">
      <c r="A225">
        <v>-4.6742451228000007E-3</v>
      </c>
      <c r="B225">
        <v>-1.50028200863152E-2</v>
      </c>
    </row>
    <row r="226" spans="1:2" x14ac:dyDescent="0.55000000000000004">
      <c r="A226">
        <v>-4.1640640618500003E-3</v>
      </c>
      <c r="B226">
        <v>-1.4583567381812797E-2</v>
      </c>
    </row>
    <row r="227" spans="1:2" x14ac:dyDescent="0.55000000000000004">
      <c r="A227">
        <v>-3.5682321658500006E-3</v>
      </c>
      <c r="B227">
        <v>-1.4189049350142398E-2</v>
      </c>
    </row>
    <row r="228" spans="1:2" x14ac:dyDescent="0.55000000000000004">
      <c r="A228">
        <v>-3.0667403200500005E-3</v>
      </c>
      <c r="B228">
        <v>-1.35212131836784E-2</v>
      </c>
    </row>
    <row r="229" spans="1:2" x14ac:dyDescent="0.55000000000000004">
      <c r="A229">
        <v>-2.6521406257500003E-3</v>
      </c>
      <c r="B229">
        <v>-1.2994364652356798E-2</v>
      </c>
    </row>
    <row r="230" spans="1:2" x14ac:dyDescent="0.55000000000000004">
      <c r="A230">
        <v>-2.0761697929500005E-3</v>
      </c>
      <c r="B230">
        <v>-1.2492250793867199E-2</v>
      </c>
    </row>
    <row r="231" spans="1:2" x14ac:dyDescent="0.55000000000000004">
      <c r="A231">
        <v>-1.5846084787500001E-3</v>
      </c>
      <c r="B231">
        <v>-1.1993847136302398E-2</v>
      </c>
    </row>
    <row r="232" spans="1:2" x14ac:dyDescent="0.55000000000000004">
      <c r="A232">
        <v>-1.0855992658500005E-3</v>
      </c>
      <c r="B232">
        <v>-1.1261700820475199E-2</v>
      </c>
    </row>
    <row r="233" spans="1:2" x14ac:dyDescent="0.55000000000000004">
      <c r="A233">
        <v>-3.3336149714999989E-4</v>
      </c>
      <c r="B233">
        <v>-1.0867182788804799E-2</v>
      </c>
    </row>
    <row r="234" spans="1:2" x14ac:dyDescent="0.55000000000000004">
      <c r="A234">
        <v>1.6564771574999974E-4</v>
      </c>
      <c r="B234">
        <v>-1.0290864911819199E-2</v>
      </c>
    </row>
    <row r="235" spans="1:2" x14ac:dyDescent="0.55000000000000004">
      <c r="A235">
        <v>5.4921449879999969E-4</v>
      </c>
      <c r="B235">
        <v>-9.8345101980687986E-3</v>
      </c>
    </row>
    <row r="236" spans="1:2" x14ac:dyDescent="0.55000000000000004">
      <c r="A236">
        <v>1.2580061917499994E-3</v>
      </c>
      <c r="B236">
        <v>-9.2569555874415996E-3</v>
      </c>
    </row>
    <row r="237" spans="1:2" x14ac:dyDescent="0.55000000000000004">
      <c r="A237">
        <v>1.6937082656999997E-3</v>
      </c>
      <c r="B237">
        <v>-8.6126173601679991E-3</v>
      </c>
    </row>
    <row r="238" spans="1:2" x14ac:dyDescent="0.55000000000000004">
      <c r="A238">
        <v>2.1232037574000001E-3</v>
      </c>
      <c r="B238">
        <v>-8.1142137026031999E-3</v>
      </c>
    </row>
    <row r="239" spans="1:2" x14ac:dyDescent="0.55000000000000004">
      <c r="A239">
        <v>2.6197303373999992E-3</v>
      </c>
      <c r="B239">
        <v>-7.4401938679311986E-3</v>
      </c>
    </row>
    <row r="240" spans="1:2" x14ac:dyDescent="0.55000000000000004">
      <c r="A240">
        <v>2.6731069447500002E-3</v>
      </c>
      <c r="B240">
        <v>-6.9677616168399986E-3</v>
      </c>
    </row>
    <row r="241" spans="1:2" x14ac:dyDescent="0.55000000000000004">
      <c r="A241">
        <v>3.0976371706499996E-3</v>
      </c>
      <c r="B241">
        <v>-6.388970272571199E-3</v>
      </c>
    </row>
    <row r="242" spans="1:2" x14ac:dyDescent="0.55000000000000004">
      <c r="A242">
        <v>3.7816025345999999E-3</v>
      </c>
      <c r="B242">
        <v>-6.0637093248303991E-3</v>
      </c>
    </row>
    <row r="243" spans="1:2" x14ac:dyDescent="0.55000000000000004">
      <c r="A243">
        <v>3.6040942822499998E-3</v>
      </c>
      <c r="B243">
        <v>-5.8645952085327989E-3</v>
      </c>
    </row>
    <row r="244" spans="1:2" x14ac:dyDescent="0.55000000000000004">
      <c r="A244">
        <v>3.8523575722499998E-3</v>
      </c>
      <c r="B244">
        <v>-5.559121999057599E-3</v>
      </c>
    </row>
    <row r="245" spans="1:2" x14ac:dyDescent="0.55000000000000004">
      <c r="A245">
        <v>4.1465495709000003E-3</v>
      </c>
      <c r="B245">
        <v>-5.2004692429935993E-3</v>
      </c>
    </row>
    <row r="246" spans="1:2" x14ac:dyDescent="0.55000000000000004">
      <c r="A246">
        <v>4.5325989868499998E-3</v>
      </c>
      <c r="B246">
        <v>-5.0458775377935994E-3</v>
      </c>
    </row>
    <row r="247" spans="1:2" x14ac:dyDescent="0.55000000000000004">
      <c r="A247">
        <v>4.7796209603999992E-3</v>
      </c>
      <c r="B247">
        <v>-4.6563064406895992E-3</v>
      </c>
    </row>
    <row r="248" spans="1:2" x14ac:dyDescent="0.55000000000000004">
      <c r="A248">
        <v>5.56785690615E-3</v>
      </c>
      <c r="B248">
        <v>-4.3669107685551994E-3</v>
      </c>
    </row>
    <row r="249" spans="1:2" x14ac:dyDescent="0.55000000000000004">
      <c r="A249">
        <v>5.8657728541500007E-3</v>
      </c>
      <c r="B249">
        <v>-4.4089597123695996E-3</v>
      </c>
    </row>
    <row r="250" spans="1:2" x14ac:dyDescent="0.55000000000000004">
      <c r="A250">
        <v>6.4578808008000001E-3</v>
      </c>
      <c r="B250">
        <v>-4.1566660494831995E-3</v>
      </c>
    </row>
    <row r="251" spans="1:2" x14ac:dyDescent="0.55000000000000004">
      <c r="A251">
        <v>7.2200491010999991E-3</v>
      </c>
      <c r="B251">
        <v>-4.0490702226639993E-3</v>
      </c>
    </row>
    <row r="252" spans="1:2" x14ac:dyDescent="0.55000000000000004">
      <c r="A252">
        <v>7.5874787703000008E-3</v>
      </c>
      <c r="B252">
        <v>-3.8363520363087992E-3</v>
      </c>
    </row>
    <row r="253" spans="1:2" x14ac:dyDescent="0.55000000000000004">
      <c r="A253">
        <v>8.1957238308000002E-3</v>
      </c>
      <c r="B253">
        <v>-3.4022585281071995E-3</v>
      </c>
    </row>
    <row r="254" spans="1:2" x14ac:dyDescent="0.55000000000000004">
      <c r="A254">
        <v>8.4973637281499995E-3</v>
      </c>
      <c r="B254">
        <v>-3.3453687805935998E-3</v>
      </c>
    </row>
    <row r="255" spans="1:2" x14ac:dyDescent="0.55000000000000004">
      <c r="A255">
        <v>8.72080068915E-3</v>
      </c>
      <c r="B255">
        <v>-2.9347732115823991E-3</v>
      </c>
    </row>
    <row r="256" spans="1:2" x14ac:dyDescent="0.55000000000000004">
      <c r="A256">
        <v>9.0869890418999993E-3</v>
      </c>
      <c r="B256">
        <v>-2.6144591984079996E-3</v>
      </c>
    </row>
    <row r="257" spans="1:2" x14ac:dyDescent="0.55000000000000004">
      <c r="A257">
        <v>9.7635065071500007E-3</v>
      </c>
      <c r="B257">
        <v>-2.1939697602639998E-3</v>
      </c>
    </row>
    <row r="258" spans="1:2" x14ac:dyDescent="0.55000000000000004">
      <c r="A258">
        <v>1.00080458478E-2</v>
      </c>
      <c r="B258">
        <v>-1.6708314298671996E-3</v>
      </c>
    </row>
    <row r="259" spans="1:2" x14ac:dyDescent="0.55000000000000004">
      <c r="A259">
        <v>1.0924137387899999E-2</v>
      </c>
      <c r="B259">
        <v>-9.7826059057119969E-4</v>
      </c>
    </row>
    <row r="260" spans="1:2" x14ac:dyDescent="0.55000000000000004">
      <c r="A260">
        <v>1.1336254449299999E-2</v>
      </c>
      <c r="B260">
        <v>-2.9682035404959969E-4</v>
      </c>
    </row>
    <row r="261" spans="1:2" x14ac:dyDescent="0.55000000000000004">
      <c r="A261">
        <v>1.19842216362E-2</v>
      </c>
      <c r="B261">
        <v>2.3493659124800177E-5</v>
      </c>
    </row>
    <row r="262" spans="1:2" x14ac:dyDescent="0.55000000000000004">
      <c r="A262">
        <v>1.2146834091150001E-2</v>
      </c>
      <c r="B262">
        <v>8.7560313818720015E-4</v>
      </c>
    </row>
    <row r="263" spans="1:2" x14ac:dyDescent="0.55000000000000004">
      <c r="A263">
        <v>1.25378487729E-2</v>
      </c>
      <c r="B263">
        <v>1.7870758320464E-3</v>
      </c>
    </row>
    <row r="264" spans="1:2" x14ac:dyDescent="0.55000000000000004">
      <c r="A264">
        <v>1.2675634898850001E-2</v>
      </c>
      <c r="B264">
        <v>2.4524385312272002E-3</v>
      </c>
    </row>
    <row r="265" spans="1:2" x14ac:dyDescent="0.55000000000000004">
      <c r="A265">
        <v>1.3509799553249999E-2</v>
      </c>
      <c r="B265">
        <v>3.3317561504047997E-3</v>
      </c>
    </row>
    <row r="266" spans="1:2" x14ac:dyDescent="0.55000000000000004">
      <c r="A266">
        <v>1.3668688058850001E-2</v>
      </c>
      <c r="B266">
        <v>4.0960575409135997E-3</v>
      </c>
    </row>
    <row r="267" spans="1:2" x14ac:dyDescent="0.55000000000000004">
      <c r="A267">
        <v>1.3920675298200002E-2</v>
      </c>
      <c r="B267">
        <v>4.7577100391695999E-3</v>
      </c>
    </row>
    <row r="268" spans="1:2" x14ac:dyDescent="0.55000000000000004">
      <c r="A268">
        <v>1.454257483965E-2</v>
      </c>
      <c r="B268">
        <v>5.5281950978864E-3</v>
      </c>
    </row>
    <row r="269" spans="1:2" x14ac:dyDescent="0.55000000000000004">
      <c r="A269">
        <v>1.4662982535299999E-2</v>
      </c>
      <c r="B269">
        <v>6.1626394560271996E-3</v>
      </c>
    </row>
    <row r="270" spans="1:2" x14ac:dyDescent="0.55000000000000004">
      <c r="A270">
        <v>1.5165715697550002E-2</v>
      </c>
      <c r="B270">
        <v>6.8675776317391997E-3</v>
      </c>
    </row>
    <row r="271" spans="1:2" x14ac:dyDescent="0.55000000000000004">
      <c r="A271">
        <v>1.5584039341200001E-2</v>
      </c>
      <c r="B271">
        <v>7.6417728913807997E-3</v>
      </c>
    </row>
    <row r="272" spans="1:2" x14ac:dyDescent="0.55000000000000004">
      <c r="A272">
        <v>1.598994982035E-2</v>
      </c>
      <c r="B272">
        <v>8.3058988569199993E-3</v>
      </c>
    </row>
    <row r="273" spans="1:2" x14ac:dyDescent="0.55000000000000004">
      <c r="A273">
        <v>1.6304002882199999E-2</v>
      </c>
      <c r="B273">
        <v>8.8376943228079992E-3</v>
      </c>
    </row>
    <row r="274" spans="1:2" x14ac:dyDescent="0.55000000000000004">
      <c r="A274">
        <v>1.6809218677350003E-2</v>
      </c>
      <c r="B274">
        <v>9.4523509426832006E-3</v>
      </c>
    </row>
    <row r="275" spans="1:2" x14ac:dyDescent="0.55000000000000004">
      <c r="A275">
        <v>1.7169200447850003E-2</v>
      </c>
      <c r="B275">
        <v>9.8716036471855999E-3</v>
      </c>
    </row>
    <row r="276" spans="1:2" x14ac:dyDescent="0.55000000000000004">
      <c r="A276">
        <v>1.7879233457250003E-2</v>
      </c>
      <c r="B276">
        <v>1.0752158000004799E-2</v>
      </c>
    </row>
    <row r="277" spans="1:2" x14ac:dyDescent="0.55000000000000004">
      <c r="A277">
        <v>1.8458928239399999E-2</v>
      </c>
      <c r="B277">
        <v>1.10675250786128E-2</v>
      </c>
    </row>
    <row r="278" spans="1:2" x14ac:dyDescent="0.55000000000000004">
      <c r="A278">
        <v>1.8599196998250002E-2</v>
      </c>
      <c r="B278">
        <v>1.14880145167568E-2</v>
      </c>
    </row>
    <row r="279" spans="1:2" x14ac:dyDescent="0.55000000000000004">
      <c r="A279">
        <v>1.9087034363099997E-2</v>
      </c>
      <c r="B279">
        <v>1.2076699730158401E-2</v>
      </c>
    </row>
    <row r="280" spans="1:2" x14ac:dyDescent="0.55000000000000004">
      <c r="A280">
        <v>1.9294334210250001E-2</v>
      </c>
      <c r="B280">
        <v>1.2394540276049599E-2</v>
      </c>
    </row>
    <row r="281" spans="1:2" x14ac:dyDescent="0.55000000000000004">
      <c r="A281">
        <v>1.9623283069500001E-2</v>
      </c>
      <c r="B281">
        <v>1.26084951960464E-2</v>
      </c>
    </row>
    <row r="282" spans="1:2" x14ac:dyDescent="0.55000000000000004">
      <c r="A282">
        <v>1.9896372688500003E-2</v>
      </c>
      <c r="B282">
        <v>1.2967147952110399E-2</v>
      </c>
    </row>
    <row r="283" spans="1:2" x14ac:dyDescent="0.55000000000000004">
      <c r="A283">
        <v>2.020794311745E-2</v>
      </c>
      <c r="B283">
        <v>1.32194416149968E-2</v>
      </c>
    </row>
    <row r="284" spans="1:2" x14ac:dyDescent="0.55000000000000004">
      <c r="A284">
        <v>2.0523237495750003E-2</v>
      </c>
      <c r="B284">
        <v>1.35323352263216E-2</v>
      </c>
    </row>
    <row r="285" spans="1:2" x14ac:dyDescent="0.55000000000000004">
      <c r="A285">
        <v>2.1189824429399998E-2</v>
      </c>
      <c r="B285">
        <v>1.3834098234872E-2</v>
      </c>
    </row>
    <row r="286" spans="1:2" x14ac:dyDescent="0.55000000000000004">
      <c r="A286">
        <v>2.1485257744499997E-2</v>
      </c>
      <c r="B286">
        <v>1.4177910187236799E-2</v>
      </c>
    </row>
    <row r="287" spans="1:2" x14ac:dyDescent="0.55000000000000004">
      <c r="A287">
        <v>2.2046332779900001E-2</v>
      </c>
      <c r="B287">
        <v>1.4312714154171199E-2</v>
      </c>
    </row>
    <row r="288" spans="1:2" x14ac:dyDescent="0.55000000000000004">
      <c r="A288">
        <v>2.2374040322700003E-2</v>
      </c>
      <c r="B288">
        <v>1.4586032288964799E-2</v>
      </c>
    </row>
    <row r="289" spans="1:2" x14ac:dyDescent="0.55000000000000004">
      <c r="A289">
        <v>2.2571409638250002E-2</v>
      </c>
      <c r="B289">
        <v>1.4801223942603199E-2</v>
      </c>
    </row>
    <row r="290" spans="1:2" x14ac:dyDescent="0.55000000000000004">
      <c r="A290">
        <v>2.2863119004000003E-2</v>
      </c>
      <c r="B290">
        <v>1.4872954493815999E-2</v>
      </c>
    </row>
    <row r="291" spans="1:2" x14ac:dyDescent="0.55000000000000004">
      <c r="A291">
        <v>2.3110140977550001E-2</v>
      </c>
      <c r="B291">
        <v>1.5154929764100799E-2</v>
      </c>
    </row>
    <row r="292" spans="1:2" x14ac:dyDescent="0.55000000000000004">
      <c r="A292">
        <v>2.338074796365E-2</v>
      </c>
      <c r="B292">
        <v>1.5523476389297599E-2</v>
      </c>
    </row>
    <row r="293" spans="1:2" x14ac:dyDescent="0.55000000000000004">
      <c r="A293">
        <v>2.3677422595200004E-2</v>
      </c>
      <c r="B293">
        <v>1.5555631463979199E-2</v>
      </c>
    </row>
    <row r="294" spans="1:2" x14ac:dyDescent="0.55000000000000004">
      <c r="A294">
        <v>2.36451483675E-2</v>
      </c>
      <c r="B294">
        <v>1.5773296584900797E-2</v>
      </c>
    </row>
    <row r="295" spans="1:2" x14ac:dyDescent="0.55000000000000004">
      <c r="A295">
        <v>2.3864861379149997E-2</v>
      </c>
      <c r="B295">
        <v>1.6068875925243198E-2</v>
      </c>
    </row>
    <row r="296" spans="1:2" x14ac:dyDescent="0.55000000000000004">
      <c r="A296">
        <v>2.4265806592500001E-2</v>
      </c>
      <c r="B296">
        <v>1.6092373864433598E-2</v>
      </c>
    </row>
    <row r="297" spans="1:2" x14ac:dyDescent="0.55000000000000004">
      <c r="A297">
        <v>2.4167742592950001E-2</v>
      </c>
      <c r="B297">
        <v>1.6170288083854397E-2</v>
      </c>
    </row>
    <row r="298" spans="1:2" x14ac:dyDescent="0.55000000000000004">
      <c r="A298">
        <v>2.4526483047000003E-2</v>
      </c>
      <c r="B298">
        <v>1.6246965569633599E-2</v>
      </c>
    </row>
    <row r="299" spans="1:2" x14ac:dyDescent="0.55000000000000004">
      <c r="A299">
        <v>2.4609651249150002E-2</v>
      </c>
      <c r="B299">
        <v>1.65017326998032E-2</v>
      </c>
    </row>
    <row r="300" spans="1:2" x14ac:dyDescent="0.55000000000000004">
      <c r="A300">
        <v>2.4653097324900002E-2</v>
      </c>
      <c r="B300">
        <v>1.6681059077835198E-2</v>
      </c>
    </row>
    <row r="301" spans="1:2" x14ac:dyDescent="0.55000000000000004">
      <c r="A301">
        <v>2.4597238084650003E-2</v>
      </c>
      <c r="B301">
        <v>1.6885120128699197E-2</v>
      </c>
    </row>
    <row r="302" spans="1:2" x14ac:dyDescent="0.55000000000000004">
      <c r="A302">
        <v>2.4829364260799999E-2</v>
      </c>
      <c r="B302">
        <v>1.6862858923150398E-2</v>
      </c>
    </row>
    <row r="303" spans="1:2" x14ac:dyDescent="0.55000000000000004">
      <c r="A303">
        <v>2.4753643957350004E-2</v>
      </c>
      <c r="B303">
        <v>1.7018687361991996E-2</v>
      </c>
    </row>
    <row r="304" spans="1:2" x14ac:dyDescent="0.55000000000000004">
      <c r="A304">
        <v>2.4619581780750001E-2</v>
      </c>
      <c r="B304">
        <v>1.7099075048695997E-2</v>
      </c>
    </row>
    <row r="305" spans="1:2" x14ac:dyDescent="0.55000000000000004">
      <c r="A305">
        <v>2.4581100970799998E-2</v>
      </c>
      <c r="B305">
        <v>1.6998899623726398E-2</v>
      </c>
    </row>
    <row r="306" spans="1:2" x14ac:dyDescent="0.55000000000000004">
      <c r="A306">
        <v>2.4510345933149998E-2</v>
      </c>
      <c r="B306">
        <v>1.6923458871588797E-2</v>
      </c>
    </row>
    <row r="307" spans="1:2" x14ac:dyDescent="0.55000000000000004">
      <c r="A307">
        <v>2.434649216175E-2</v>
      </c>
      <c r="B307">
        <v>1.6928405806155199E-2</v>
      </c>
    </row>
    <row r="308" spans="1:2" x14ac:dyDescent="0.55000000000000004">
      <c r="A308">
        <v>2.4135468365249997E-2</v>
      </c>
      <c r="B308">
        <v>1.6784944703729598E-2</v>
      </c>
    </row>
    <row r="309" spans="1:2" x14ac:dyDescent="0.55000000000000004">
      <c r="A309">
        <v>2.4126779150100003E-2</v>
      </c>
      <c r="B309">
        <v>1.6553675512750398E-2</v>
      </c>
    </row>
    <row r="310" spans="1:2" x14ac:dyDescent="0.55000000000000004">
      <c r="A310">
        <v>2.3890929024600001E-2</v>
      </c>
      <c r="B310">
        <v>1.6434949083156798E-2</v>
      </c>
    </row>
    <row r="311" spans="1:2" x14ac:dyDescent="0.55000000000000004">
      <c r="A311">
        <v>2.3977821176099999E-2</v>
      </c>
      <c r="B311">
        <v>1.6139369742814397E-2</v>
      </c>
    </row>
    <row r="312" spans="1:2" x14ac:dyDescent="0.55000000000000004">
      <c r="A312">
        <v>2.39405816826E-2</v>
      </c>
      <c r="B312">
        <v>1.5810398594148799E-2</v>
      </c>
    </row>
    <row r="313" spans="1:2" x14ac:dyDescent="0.55000000000000004">
      <c r="A313">
        <v>2.3779210544100003E-2</v>
      </c>
      <c r="B313">
        <v>1.5647149753457597E-2</v>
      </c>
    </row>
    <row r="314" spans="1:2" x14ac:dyDescent="0.55000000000000004">
      <c r="A314">
        <v>2.3687353126800002E-2</v>
      </c>
      <c r="B314">
        <v>1.5226660315313599E-2</v>
      </c>
    </row>
    <row r="315" spans="1:2" x14ac:dyDescent="0.55000000000000004">
      <c r="A315">
        <v>2.3501155659299999E-2</v>
      </c>
      <c r="B315">
        <v>1.49335544422544E-2</v>
      </c>
    </row>
    <row r="316" spans="1:2" x14ac:dyDescent="0.55000000000000004">
      <c r="A316">
        <v>2.339316112815E-2</v>
      </c>
      <c r="B316">
        <v>1.4607056760871999E-2</v>
      </c>
    </row>
    <row r="317" spans="1:2" x14ac:dyDescent="0.55000000000000004">
      <c r="A317">
        <v>2.2871808219149997E-2</v>
      </c>
      <c r="B317">
        <v>1.4046816421227199E-2</v>
      </c>
    </row>
    <row r="318" spans="1:2" x14ac:dyDescent="0.55000000000000004">
      <c r="A318">
        <v>2.2783674751200002E-2</v>
      </c>
      <c r="B318">
        <v>1.3816783963889599E-2</v>
      </c>
    </row>
    <row r="319" spans="1:2" x14ac:dyDescent="0.55000000000000004">
      <c r="A319">
        <v>2.2428658246499998E-2</v>
      </c>
      <c r="B319">
        <v>1.3597882109326399E-2</v>
      </c>
    </row>
    <row r="320" spans="1:2" x14ac:dyDescent="0.55000000000000004">
      <c r="A320">
        <v>2.2047574096349998E-2</v>
      </c>
      <c r="B320">
        <v>1.30524825733808E-2</v>
      </c>
    </row>
    <row r="321" spans="1:2" x14ac:dyDescent="0.55000000000000004">
      <c r="A321">
        <v>2.174221024965E-2</v>
      </c>
      <c r="B321">
        <v>1.2680225747259201E-2</v>
      </c>
    </row>
    <row r="322" spans="1:2" x14ac:dyDescent="0.55000000000000004">
      <c r="A322">
        <v>2.1505118807700001E-2</v>
      </c>
      <c r="B322">
        <v>1.220160982796E-2</v>
      </c>
    </row>
    <row r="323" spans="1:2" x14ac:dyDescent="0.55000000000000004">
      <c r="A323">
        <v>2.1169963366200001E-2</v>
      </c>
      <c r="B323">
        <v>1.17736999879664E-2</v>
      </c>
    </row>
    <row r="324" spans="1:2" x14ac:dyDescent="0.55000000000000004">
      <c r="A324">
        <v>2.1114104125950002E-2</v>
      </c>
      <c r="B324">
        <v>1.1546140997911999E-2</v>
      </c>
    </row>
    <row r="325" spans="1:2" x14ac:dyDescent="0.55000000000000004">
      <c r="A325">
        <v>2.0608888330799997E-2</v>
      </c>
      <c r="B325">
        <v>1.1187488241848001E-2</v>
      </c>
    </row>
    <row r="326" spans="1:2" x14ac:dyDescent="0.55000000000000004">
      <c r="A326">
        <v>1.9918716384600001E-2</v>
      </c>
      <c r="B326">
        <v>1.08412028222E-2</v>
      </c>
    </row>
    <row r="327" spans="1:2" x14ac:dyDescent="0.55000000000000004">
      <c r="A327">
        <v>1.98392721318E-2</v>
      </c>
      <c r="B327">
        <v>1.04912072016272E-2</v>
      </c>
    </row>
    <row r="328" spans="1:2" x14ac:dyDescent="0.55000000000000004">
      <c r="A328">
        <v>1.92086833752E-2</v>
      </c>
      <c r="B328">
        <v>9.8481057079952E-3</v>
      </c>
    </row>
    <row r="329" spans="1:2" x14ac:dyDescent="0.55000000000000004">
      <c r="A329">
        <v>1.8893388996899997E-2</v>
      </c>
      <c r="B329">
        <v>9.5735508395599998E-3</v>
      </c>
    </row>
    <row r="330" spans="1:2" x14ac:dyDescent="0.55000000000000004">
      <c r="A330">
        <v>1.8141151228200002E-2</v>
      </c>
      <c r="B330">
        <v>9.1134859248848E-3</v>
      </c>
    </row>
    <row r="331" spans="1:2" x14ac:dyDescent="0.55000000000000004">
      <c r="A331">
        <v>1.7935092697500002E-2</v>
      </c>
      <c r="B331">
        <v>8.6076618654703993E-3</v>
      </c>
    </row>
    <row r="332" spans="1:2" x14ac:dyDescent="0.55000000000000004">
      <c r="A332">
        <v>1.7421187687200003E-2</v>
      </c>
      <c r="B332">
        <v>8.1228622779631991E-3</v>
      </c>
    </row>
    <row r="333" spans="1:2" x14ac:dyDescent="0.55000000000000004">
      <c r="A333">
        <v>1.7140650169499998E-2</v>
      </c>
      <c r="B333">
        <v>7.6479565595887998E-3</v>
      </c>
    </row>
    <row r="334" spans="1:2" x14ac:dyDescent="0.55000000000000004">
      <c r="A334">
        <v>1.6659019386900002E-2</v>
      </c>
      <c r="B334">
        <v>7.1594467711567997E-3</v>
      </c>
    </row>
    <row r="335" spans="1:2" x14ac:dyDescent="0.55000000000000004">
      <c r="A335">
        <v>1.6251867591299998E-2</v>
      </c>
      <c r="B335">
        <v>6.6078635670031999E-3</v>
      </c>
    </row>
    <row r="336" spans="1:2" x14ac:dyDescent="0.55000000000000004">
      <c r="A336">
        <v>1.5701964403949997E-2</v>
      </c>
      <c r="B336">
        <v>6.0995660403055998E-3</v>
      </c>
    </row>
    <row r="337" spans="1:2" x14ac:dyDescent="0.55000000000000004">
      <c r="A337">
        <v>1.5229022836500001E-2</v>
      </c>
      <c r="B337">
        <v>5.5430359015856004E-3</v>
      </c>
    </row>
    <row r="338" spans="1:2" x14ac:dyDescent="0.55000000000000004">
      <c r="A338">
        <v>1.473622020585E-2</v>
      </c>
      <c r="B338">
        <v>4.9555874218255996E-3</v>
      </c>
    </row>
    <row r="339" spans="1:2" x14ac:dyDescent="0.55000000000000004">
      <c r="A339">
        <v>1.391198608305E-2</v>
      </c>
      <c r="B339">
        <v>4.5956979321200003E-3</v>
      </c>
    </row>
    <row r="340" spans="1:2" x14ac:dyDescent="0.55000000000000004">
      <c r="A340">
        <v>1.3432837933349999E-2</v>
      </c>
      <c r="B340">
        <v>3.9142576955984E-3</v>
      </c>
    </row>
    <row r="341" spans="1:2" x14ac:dyDescent="0.55000000000000004">
      <c r="A341">
        <v>1.2999618492299999E-2</v>
      </c>
      <c r="B341">
        <v>3.2402378609264005E-3</v>
      </c>
    </row>
    <row r="342" spans="1:2" x14ac:dyDescent="0.55000000000000004">
      <c r="A342">
        <v>1.27637683668E-2</v>
      </c>
      <c r="B342">
        <v>2.5674547598960001E-3</v>
      </c>
    </row>
    <row r="343" spans="1:2" x14ac:dyDescent="0.55000000000000004">
      <c r="A343">
        <v>1.2042563509350001E-2</v>
      </c>
      <c r="B343">
        <v>1.9181695980560001E-3</v>
      </c>
    </row>
    <row r="344" spans="1:2" x14ac:dyDescent="0.55000000000000004">
      <c r="A344">
        <v>1.1820367864799999E-2</v>
      </c>
      <c r="B344">
        <v>1.5347821691600002E-3</v>
      </c>
    </row>
    <row r="345" spans="1:2" x14ac:dyDescent="0.55000000000000004">
      <c r="A345">
        <v>1.12220533359E-2</v>
      </c>
      <c r="B345">
        <v>1.1649988103216002E-3</v>
      </c>
    </row>
    <row r="346" spans="1:2" x14ac:dyDescent="0.55000000000000004">
      <c r="A346">
        <v>1.0832279970600002E-2</v>
      </c>
      <c r="B346">
        <v>6.9627676015520019E-4</v>
      </c>
    </row>
    <row r="347" spans="1:2" x14ac:dyDescent="0.55000000000000004">
      <c r="A347">
        <v>1.0221552277199999E-2</v>
      </c>
      <c r="B347">
        <v>2.5228938282080018E-4</v>
      </c>
    </row>
    <row r="348" spans="1:2" x14ac:dyDescent="0.55000000000000004">
      <c r="A348">
        <v>9.6728904063000005E-3</v>
      </c>
      <c r="B348">
        <v>-9.7706237751999866E-5</v>
      </c>
    </row>
    <row r="349" spans="1:2" x14ac:dyDescent="0.55000000000000004">
      <c r="A349">
        <v>9.2942888890499998E-3</v>
      </c>
      <c r="B349">
        <v>-6.2950170363999976E-4</v>
      </c>
    </row>
    <row r="350" spans="1:2" x14ac:dyDescent="0.55000000000000004">
      <c r="A350">
        <v>8.9169286882499997E-3</v>
      </c>
      <c r="B350">
        <v>-1.0524646090671996E-3</v>
      </c>
    </row>
    <row r="351" spans="1:2" x14ac:dyDescent="0.55000000000000004">
      <c r="A351">
        <v>8.7257659549499992E-3</v>
      </c>
      <c r="B351">
        <v>-1.3913296268655998E-3</v>
      </c>
    </row>
    <row r="352" spans="1:2" x14ac:dyDescent="0.55000000000000004">
      <c r="A352">
        <v>8.1795867169500002E-3</v>
      </c>
      <c r="B352">
        <v>-1.7907945931023995E-3</v>
      </c>
    </row>
    <row r="353" spans="1:2" x14ac:dyDescent="0.55000000000000004">
      <c r="A353">
        <v>7.9424952749999993E-3</v>
      </c>
      <c r="B353">
        <v>-2.2966186525167995E-3</v>
      </c>
    </row>
    <row r="354" spans="1:2" x14ac:dyDescent="0.55000000000000004">
      <c r="A354">
        <v>7.1691551266499995E-3</v>
      </c>
      <c r="B354">
        <v>-2.5748837218767997E-3</v>
      </c>
    </row>
    <row r="355" spans="1:2" x14ac:dyDescent="0.55000000000000004">
      <c r="A355">
        <v>6.7284877869E-3</v>
      </c>
      <c r="B355">
        <v>-3.0077404964367997E-3</v>
      </c>
    </row>
    <row r="356" spans="1:2" x14ac:dyDescent="0.55000000000000004">
      <c r="A356">
        <v>5.9253560437499998E-3</v>
      </c>
      <c r="B356">
        <v>-3.4183360654479996E-3</v>
      </c>
    </row>
    <row r="357" spans="1:2" x14ac:dyDescent="0.55000000000000004">
      <c r="A357">
        <v>5.4635863243499994E-3</v>
      </c>
      <c r="B357">
        <v>-3.9229233912207997E-3</v>
      </c>
    </row>
    <row r="358" spans="1:2" x14ac:dyDescent="0.55000000000000004">
      <c r="A358">
        <v>4.7510706820499994E-3</v>
      </c>
      <c r="B358">
        <v>-4.2976536846255995E-3</v>
      </c>
    </row>
    <row r="359" spans="1:2" x14ac:dyDescent="0.55000000000000004">
      <c r="A359">
        <v>4.6219737712499993E-3</v>
      </c>
      <c r="B359">
        <v>-4.7020655854287993E-3</v>
      </c>
    </row>
    <row r="360" spans="1:2" x14ac:dyDescent="0.55000000000000004">
      <c r="A360">
        <v>4.257026734949999E-3</v>
      </c>
      <c r="B360">
        <v>-5.0149591967535989E-3</v>
      </c>
    </row>
    <row r="361" spans="1:2" x14ac:dyDescent="0.55000000000000004">
      <c r="A361">
        <v>4.0658640016500002E-3</v>
      </c>
      <c r="B361">
        <v>-5.5925138073807988E-3</v>
      </c>
    </row>
    <row r="362" spans="1:2" x14ac:dyDescent="0.55000000000000004">
      <c r="A362">
        <v>3.776637268799999E-3</v>
      </c>
      <c r="B362">
        <v>-5.850991138475199E-3</v>
      </c>
    </row>
    <row r="363" spans="1:2" x14ac:dyDescent="0.55000000000000004">
      <c r="A363">
        <v>3.2714214736499995E-3</v>
      </c>
      <c r="B363">
        <v>-6.1329664087599991E-3</v>
      </c>
    </row>
    <row r="364" spans="1:2" x14ac:dyDescent="0.55000000000000004">
      <c r="A364">
        <v>2.8667523109500003E-3</v>
      </c>
      <c r="B364">
        <v>-6.6697088092143994E-3</v>
      </c>
    </row>
    <row r="365" spans="1:2" x14ac:dyDescent="0.55000000000000004">
      <c r="A365">
        <v>2.1194798080499998E-3</v>
      </c>
      <c r="B365">
        <v>-7.1841900041199995E-3</v>
      </c>
    </row>
    <row r="366" spans="1:2" x14ac:dyDescent="0.55000000000000004">
      <c r="A366">
        <v>1.7148106453499998E-3</v>
      </c>
      <c r="B366">
        <v>-7.4983203490863997E-3</v>
      </c>
    </row>
    <row r="367" spans="1:2" x14ac:dyDescent="0.55000000000000004">
      <c r="A367">
        <v>1.0159494839999993E-3</v>
      </c>
      <c r="B367">
        <v>-7.7988466239951992E-3</v>
      </c>
    </row>
    <row r="368" spans="1:2" x14ac:dyDescent="0.55000000000000004">
      <c r="A368">
        <v>1.065602142E-3</v>
      </c>
      <c r="B368">
        <v>-8.1043198334703991E-3</v>
      </c>
    </row>
    <row r="369" spans="1:2" x14ac:dyDescent="0.55000000000000004">
      <c r="A369">
        <v>3.8163677804999973E-4</v>
      </c>
      <c r="B369">
        <v>-8.3071441506927992E-3</v>
      </c>
    </row>
    <row r="370" spans="1:2" x14ac:dyDescent="0.55000000000000004">
      <c r="A370">
        <v>3.357080693999993E-4</v>
      </c>
      <c r="B370">
        <v>-8.9502456443247991E-3</v>
      </c>
    </row>
    <row r="371" spans="1:2" x14ac:dyDescent="0.55000000000000004">
      <c r="A371">
        <v>-1.6330114350000032E-4</v>
      </c>
      <c r="B371">
        <v>-9.1728576998127993E-3</v>
      </c>
    </row>
    <row r="372" spans="1:2" x14ac:dyDescent="0.55000000000000004">
      <c r="A372">
        <v>-5.1459369885000026E-4</v>
      </c>
      <c r="B372">
        <v>-9.5339839231599992E-3</v>
      </c>
    </row>
    <row r="373" spans="1:2" x14ac:dyDescent="0.55000000000000004">
      <c r="A373">
        <v>-8.4602519099999992E-4</v>
      </c>
      <c r="B373">
        <v>-9.7058898993423997E-3</v>
      </c>
    </row>
    <row r="374" spans="1:2" x14ac:dyDescent="0.55000000000000004">
      <c r="A374">
        <v>-1.4455810363500007E-3</v>
      </c>
      <c r="B374">
        <v>-1.0034861048007999E-2</v>
      </c>
    </row>
    <row r="375" spans="1:2" x14ac:dyDescent="0.55000000000000004">
      <c r="A375">
        <v>-1.7261185540500003E-3</v>
      </c>
      <c r="B375">
        <v>-1.03452811920496E-2</v>
      </c>
    </row>
    <row r="376" spans="1:2" x14ac:dyDescent="0.55000000000000004">
      <c r="A376">
        <v>-2.2040253873000003E-3</v>
      </c>
      <c r="B376">
        <v>-1.0663121737940798E-2</v>
      </c>
    </row>
    <row r="377" spans="1:2" x14ac:dyDescent="0.55000000000000004">
      <c r="A377">
        <v>-2.4076012851000006E-3</v>
      </c>
      <c r="B377">
        <v>-1.0885733793428798E-2</v>
      </c>
    </row>
    <row r="378" spans="1:2" x14ac:dyDescent="0.55000000000000004">
      <c r="A378">
        <v>-2.8681296880500003E-3</v>
      </c>
      <c r="B378">
        <v>-1.11268968535408E-2</v>
      </c>
    </row>
    <row r="379" spans="1:2" x14ac:dyDescent="0.55000000000000004">
      <c r="A379">
        <v>-3.1734935347500002E-3</v>
      </c>
      <c r="B379">
        <v>-1.1240676348567999E-2</v>
      </c>
    </row>
    <row r="380" spans="1:2" x14ac:dyDescent="0.55000000000000004">
      <c r="A380">
        <v>-3.8636654809500004E-3</v>
      </c>
      <c r="B380">
        <v>-1.1676006590411198E-2</v>
      </c>
    </row>
    <row r="381" spans="1:2" x14ac:dyDescent="0.55000000000000004">
      <c r="A381">
        <v>-4.2521975298E-3</v>
      </c>
      <c r="B381">
        <v>-1.1920879851447999E-2</v>
      </c>
    </row>
    <row r="382" spans="1:2" x14ac:dyDescent="0.55000000000000004">
      <c r="A382">
        <v>-4.7499654262500007E-3</v>
      </c>
      <c r="B382">
        <v>-1.2321581551326399E-2</v>
      </c>
    </row>
    <row r="383" spans="1:2" x14ac:dyDescent="0.55000000000000004">
      <c r="A383">
        <v>-5.2390441075500001E-3</v>
      </c>
      <c r="B383">
        <v>-1.2770515863227199E-2</v>
      </c>
    </row>
    <row r="384" spans="1:2" x14ac:dyDescent="0.55000000000000004">
      <c r="A384">
        <v>-5.6797114473000005E-3</v>
      </c>
      <c r="B384">
        <v>-1.3040123797095999E-2</v>
      </c>
    </row>
    <row r="385" spans="1:2" x14ac:dyDescent="0.55000000000000004">
      <c r="A385">
        <v>-6.0794153442000004E-3</v>
      </c>
      <c r="B385">
        <v>-1.3695592627143999E-2</v>
      </c>
    </row>
    <row r="386" spans="1:2" x14ac:dyDescent="0.55000000000000004">
      <c r="A386">
        <v>-6.0992764074000007E-3</v>
      </c>
      <c r="B386">
        <v>-1.4206363621124799E-2</v>
      </c>
    </row>
    <row r="387" spans="1:2" x14ac:dyDescent="0.55000000000000004">
      <c r="A387">
        <v>-6.0446584836000008E-3</v>
      </c>
      <c r="B387">
        <v>-1.47257917505968E-2</v>
      </c>
    </row>
    <row r="388" spans="1:2" x14ac:dyDescent="0.55000000000000004">
      <c r="A388">
        <v>-6.6280772151000008E-3</v>
      </c>
      <c r="B388">
        <v>-1.5269954552900799E-2</v>
      </c>
    </row>
    <row r="389" spans="1:2" x14ac:dyDescent="0.55000000000000004">
      <c r="A389">
        <v>-6.7671046575000001E-3</v>
      </c>
      <c r="B389">
        <v>-1.57844357478064E-2</v>
      </c>
    </row>
    <row r="390" spans="1:2" x14ac:dyDescent="0.55000000000000004">
      <c r="A390">
        <v>-7.0190918968500004E-3</v>
      </c>
      <c r="B390">
        <v>-1.6418880105947199E-2</v>
      </c>
    </row>
    <row r="391" spans="1:2" x14ac:dyDescent="0.55000000000000004">
      <c r="A391">
        <v>-7.2561833388000005E-3</v>
      </c>
      <c r="B391">
        <v>-1.6963042908251201E-2</v>
      </c>
    </row>
    <row r="392" spans="1:2" x14ac:dyDescent="0.55000000000000004">
      <c r="A392">
        <v>-7.4771376669000005E-3</v>
      </c>
      <c r="B392">
        <v>-1.7512152645121602E-2</v>
      </c>
    </row>
    <row r="393" spans="1:2" x14ac:dyDescent="0.55000000000000004">
      <c r="A393">
        <v>-8.3150262706500003E-3</v>
      </c>
      <c r="B393">
        <v>-1.8131756199563202E-2</v>
      </c>
    </row>
    <row r="394" spans="1:2" x14ac:dyDescent="0.55000000000000004">
      <c r="A394">
        <v>-8.1908946256500012E-3</v>
      </c>
      <c r="B394">
        <v>-1.8695706740132802E-2</v>
      </c>
    </row>
    <row r="395" spans="1:2" x14ac:dyDescent="0.55000000000000004">
      <c r="A395">
        <v>-8.4528123965999999E-3</v>
      </c>
      <c r="B395">
        <v>-1.9259657280702402E-2</v>
      </c>
    </row>
    <row r="396" spans="1:2" x14ac:dyDescent="0.55000000000000004">
      <c r="A396">
        <v>-8.8711360402500012E-3</v>
      </c>
      <c r="B396">
        <v>-2.0030142339419198E-2</v>
      </c>
    </row>
    <row r="397" spans="1:2" x14ac:dyDescent="0.55000000000000004">
      <c r="A397">
        <v>-8.8525162934999999E-3</v>
      </c>
      <c r="B397">
        <v>-2.0575541875364801E-2</v>
      </c>
    </row>
    <row r="398" spans="1:2" x14ac:dyDescent="0.55000000000000004">
      <c r="A398">
        <v>-8.8823078883000003E-3</v>
      </c>
      <c r="B398">
        <v>-2.1181541359748798E-2</v>
      </c>
    </row>
    <row r="399" spans="1:2" x14ac:dyDescent="0.55000000000000004">
      <c r="A399">
        <v>-9.5538600877500008E-3</v>
      </c>
      <c r="B399">
        <v>-2.1548851251303999E-2</v>
      </c>
    </row>
    <row r="400" spans="1:2" x14ac:dyDescent="0.55000000000000004">
      <c r="A400">
        <v>-9.4905529487999997E-3</v>
      </c>
      <c r="B400">
        <v>-2.19000836055184E-2</v>
      </c>
    </row>
    <row r="401" spans="1:2" x14ac:dyDescent="0.55000000000000004">
      <c r="A401">
        <v>-9.6345456570000008E-3</v>
      </c>
      <c r="B401">
        <v>-2.24071443985744E-2</v>
      </c>
    </row>
    <row r="402" spans="1:2" x14ac:dyDescent="0.55000000000000004">
      <c r="A402">
        <v>-1.020679254045E-2</v>
      </c>
      <c r="B402">
        <v>-2.3026747953016E-2</v>
      </c>
    </row>
    <row r="403" spans="1:2" x14ac:dyDescent="0.55000000000000004">
      <c r="A403">
        <v>-1.0354509198E-2</v>
      </c>
      <c r="B403">
        <v>-2.35919352272272E-2</v>
      </c>
    </row>
    <row r="404" spans="1:2" x14ac:dyDescent="0.55000000000000004">
      <c r="A404">
        <v>-1.0546913247750001E-2</v>
      </c>
      <c r="B404">
        <v>-2.3844228890113599E-2</v>
      </c>
    </row>
    <row r="405" spans="1:2" x14ac:dyDescent="0.55000000000000004">
      <c r="A405">
        <v>-1.08137962845E-2</v>
      </c>
      <c r="B405">
        <v>-2.4069314412884801E-2</v>
      </c>
    </row>
    <row r="406" spans="1:2" x14ac:dyDescent="0.55000000000000004">
      <c r="A406">
        <v>-1.111543618185E-2</v>
      </c>
      <c r="B406">
        <v>-2.4618424149755201E-2</v>
      </c>
    </row>
    <row r="407" spans="1:2" x14ac:dyDescent="0.55000000000000004">
      <c r="A407">
        <v>-1.17000962298E-2</v>
      </c>
      <c r="B407">
        <v>-2.4943685097496001E-2</v>
      </c>
    </row>
    <row r="408" spans="1:2" x14ac:dyDescent="0.55000000000000004">
      <c r="A408">
        <v>-1.20501474687E-2</v>
      </c>
      <c r="B408">
        <v>-2.5199688961307198E-2</v>
      </c>
    </row>
    <row r="409" spans="1:2" x14ac:dyDescent="0.55000000000000004">
      <c r="A409">
        <v>-1.1891258963100001E-2</v>
      </c>
      <c r="B409">
        <v>-2.5471770362459199E-2</v>
      </c>
    </row>
    <row r="410" spans="1:2" x14ac:dyDescent="0.55000000000000004">
      <c r="A410">
        <v>-1.2266136531000001E-2</v>
      </c>
      <c r="B410">
        <v>-2.5707986488004798E-2</v>
      </c>
    </row>
    <row r="411" spans="1:2" x14ac:dyDescent="0.55000000000000004">
      <c r="A411">
        <v>-1.274652599715E-2</v>
      </c>
      <c r="B411">
        <v>-2.5888549599678401E-2</v>
      </c>
    </row>
    <row r="412" spans="1:2" x14ac:dyDescent="0.55000000000000004">
      <c r="A412">
        <v>-1.286320974345E-2</v>
      </c>
      <c r="B412">
        <v>-2.6093847384184E-2</v>
      </c>
    </row>
    <row r="413" spans="1:2" x14ac:dyDescent="0.55000000000000004">
      <c r="A413">
        <v>-1.287065764215E-2</v>
      </c>
      <c r="B413">
        <v>-2.6201443211003199E-2</v>
      </c>
    </row>
    <row r="414" spans="1:2" x14ac:dyDescent="0.55000000000000004">
      <c r="A414">
        <v>-1.33460818425E-2</v>
      </c>
      <c r="B414">
        <v>-2.63547981825616E-2</v>
      </c>
    </row>
    <row r="415" spans="1:2" x14ac:dyDescent="0.55000000000000004">
      <c r="A415">
        <v>-1.351117693035E-2</v>
      </c>
      <c r="B415">
        <v>-2.66887162657936E-2</v>
      </c>
    </row>
    <row r="416" spans="1:2" x14ac:dyDescent="0.55000000000000004">
      <c r="A416">
        <v>-1.3655169638550001E-2</v>
      </c>
      <c r="B416">
        <v>-2.6766630485214399E-2</v>
      </c>
    </row>
    <row r="417" spans="1:2" x14ac:dyDescent="0.55000000000000004">
      <c r="A417">
        <v>-1.413680042115E-2</v>
      </c>
      <c r="B417">
        <v>-2.6850728372843198E-2</v>
      </c>
    </row>
    <row r="418" spans="1:2" x14ac:dyDescent="0.55000000000000004">
      <c r="A418">
        <v>-1.4480645077800001E-2</v>
      </c>
      <c r="B418">
        <v>-2.6928642592264001E-2</v>
      </c>
    </row>
    <row r="419" spans="1:2" x14ac:dyDescent="0.55000000000000004">
      <c r="A419">
        <v>-1.49846195565E-2</v>
      </c>
      <c r="B419">
        <v>-2.7159911783243201E-2</v>
      </c>
    </row>
    <row r="420" spans="1:2" x14ac:dyDescent="0.55000000000000004">
      <c r="A420">
        <v>-1.5109992517950002E-2</v>
      </c>
      <c r="B420">
        <v>-2.7355315698616E-2</v>
      </c>
    </row>
    <row r="421" spans="1:2" x14ac:dyDescent="0.55000000000000004">
      <c r="A421">
        <v>-1.5321016314450001E-2</v>
      </c>
      <c r="B421">
        <v>-2.7444360520811201E-2</v>
      </c>
    </row>
    <row r="422" spans="1:2" x14ac:dyDescent="0.55000000000000004">
      <c r="A422">
        <v>-1.560403646505E-2</v>
      </c>
      <c r="B422">
        <v>-2.7608846095144E-2</v>
      </c>
    </row>
    <row r="423" spans="1:2" x14ac:dyDescent="0.55000000000000004">
      <c r="A423">
        <v>-1.5731892059400003E-2</v>
      </c>
      <c r="B423">
        <v>-2.77523071975696E-2</v>
      </c>
    </row>
    <row r="424" spans="1:2" x14ac:dyDescent="0.55000000000000004">
      <c r="A424">
        <v>-1.5946639805250001E-2</v>
      </c>
      <c r="B424">
        <v>-2.77597275994192E-2</v>
      </c>
    </row>
    <row r="425" spans="1:2" x14ac:dyDescent="0.55000000000000004">
      <c r="A425">
        <v>-1.5960294286200001E-2</v>
      </c>
      <c r="B425">
        <v>-2.78784540290128E-2</v>
      </c>
    </row>
    <row r="426" spans="1:2" x14ac:dyDescent="0.55000000000000004">
      <c r="A426">
        <v>-1.6346343702150001E-2</v>
      </c>
      <c r="B426">
        <v>-2.808498854716E-2</v>
      </c>
    </row>
    <row r="427" spans="1:2" x14ac:dyDescent="0.55000000000000004">
      <c r="A427">
        <v>-1.6479164562300003E-2</v>
      </c>
      <c r="B427">
        <v>-2.8248237387851198E-2</v>
      </c>
    </row>
    <row r="428" spans="1:2" x14ac:dyDescent="0.55000000000000004">
      <c r="A428">
        <v>-1.6548678283499998E-2</v>
      </c>
      <c r="B428">
        <v>-2.8151772163806401E-2</v>
      </c>
    </row>
    <row r="429" spans="1:2" x14ac:dyDescent="0.55000000000000004">
      <c r="A429">
        <v>-1.6491577726800002E-2</v>
      </c>
      <c r="B429">
        <v>-2.8432510700449599E-2</v>
      </c>
    </row>
    <row r="430" spans="1:2" x14ac:dyDescent="0.55000000000000004">
      <c r="A430">
        <v>-1.67522541813E-2</v>
      </c>
      <c r="B430">
        <v>-2.8394171957559999E-2</v>
      </c>
    </row>
    <row r="431" spans="1:2" x14ac:dyDescent="0.55000000000000004">
      <c r="A431">
        <v>-1.6943416914600003E-2</v>
      </c>
      <c r="B431">
        <v>-2.8561130999175999E-2</v>
      </c>
    </row>
    <row r="432" spans="1:2" x14ac:dyDescent="0.55000000000000004">
      <c r="A432">
        <v>-1.6939692965250001E-2</v>
      </c>
      <c r="B432">
        <v>-2.8598233008423998E-2</v>
      </c>
    </row>
    <row r="433" spans="1:2" x14ac:dyDescent="0.55000000000000004">
      <c r="A433">
        <v>-1.70675485596E-2</v>
      </c>
      <c r="B433">
        <v>-2.86019432093488E-2</v>
      </c>
    </row>
    <row r="434" spans="1:2" x14ac:dyDescent="0.55000000000000004">
      <c r="A434">
        <v>-1.7043963547050001E-2</v>
      </c>
      <c r="B434">
        <v>-2.8763955316398401E-2</v>
      </c>
    </row>
    <row r="435" spans="1:2" x14ac:dyDescent="0.55000000000000004">
      <c r="A435">
        <v>-1.7134579647900001E-2</v>
      </c>
      <c r="B435">
        <v>-2.88727878768592E-2</v>
      </c>
    </row>
    <row r="436" spans="1:2" x14ac:dyDescent="0.55000000000000004">
      <c r="A436">
        <v>-1.7101064103750001E-2</v>
      </c>
      <c r="B436">
        <v>-2.9137448876161598E-2</v>
      </c>
    </row>
    <row r="437" spans="1:2" x14ac:dyDescent="0.55000000000000004">
      <c r="A437">
        <v>-1.6929762433649999E-2</v>
      </c>
      <c r="B437">
        <v>-2.8886391946916799E-2</v>
      </c>
    </row>
    <row r="438" spans="1:2" x14ac:dyDescent="0.55000000000000004">
      <c r="A438">
        <v>-1.6810596054450001E-2</v>
      </c>
      <c r="B438">
        <v>-2.8564841200100801E-2</v>
      </c>
    </row>
    <row r="439" spans="1:2" x14ac:dyDescent="0.55000000000000004">
      <c r="A439">
        <v>-1.673859970035E-2</v>
      </c>
      <c r="B439">
        <v>-2.8473322910622399E-2</v>
      </c>
    </row>
    <row r="440" spans="1:2" x14ac:dyDescent="0.55000000000000004">
      <c r="A440">
        <v>-1.679073499125E-2</v>
      </c>
      <c r="B440">
        <v>-2.8176506836638398E-2</v>
      </c>
    </row>
    <row r="441" spans="1:2" x14ac:dyDescent="0.55000000000000004">
      <c r="A441">
        <v>-1.6788252358349999E-2</v>
      </c>
      <c r="B441">
        <v>-2.8166612967505601E-2</v>
      </c>
    </row>
    <row r="442" spans="1:2" x14ac:dyDescent="0.55000000000000004">
      <c r="A442">
        <v>-1.6783287092550003E-2</v>
      </c>
      <c r="B442">
        <v>-2.7901951968203199E-2</v>
      </c>
    </row>
    <row r="443" spans="1:2" x14ac:dyDescent="0.55000000000000004">
      <c r="A443">
        <v>-1.664177701725E-2</v>
      </c>
      <c r="B443">
        <v>-2.7836405085198399E-2</v>
      </c>
    </row>
    <row r="444" spans="1:2" x14ac:dyDescent="0.55000000000000004">
      <c r="A444">
        <v>-1.65908830428E-2</v>
      </c>
      <c r="B444">
        <v>-2.7544535945780799E-2</v>
      </c>
    </row>
    <row r="445" spans="1:2" x14ac:dyDescent="0.55000000000000004">
      <c r="A445">
        <v>-1.6281795246750001E-2</v>
      </c>
      <c r="B445">
        <v>-2.7137650577694399E-2</v>
      </c>
    </row>
    <row r="446" spans="1:2" x14ac:dyDescent="0.55000000000000004">
      <c r="A446">
        <v>-1.63004149935E-2</v>
      </c>
      <c r="B446">
        <v>-2.6872989578392001E-2</v>
      </c>
    </row>
    <row r="447" spans="1:2" x14ac:dyDescent="0.55000000000000004">
      <c r="A447">
        <v>-1.6054634336400003E-2</v>
      </c>
      <c r="B447">
        <v>-2.6510626621403199E-2</v>
      </c>
    </row>
    <row r="448" spans="1:2" x14ac:dyDescent="0.55000000000000004">
      <c r="A448">
        <v>-1.5988844564549999E-2</v>
      </c>
      <c r="B448">
        <v>-2.6181655472737601E-2</v>
      </c>
    </row>
    <row r="449" spans="1:2" x14ac:dyDescent="0.55000000000000004">
      <c r="A449">
        <v>-1.5816301578E-2</v>
      </c>
      <c r="B449">
        <v>-2.5827949651239999E-2</v>
      </c>
    </row>
    <row r="450" spans="1:2" x14ac:dyDescent="0.55000000000000004">
      <c r="A450">
        <v>-1.5821266843800003E-2</v>
      </c>
      <c r="B450">
        <v>-2.545692955876E-2</v>
      </c>
    </row>
    <row r="451" spans="1:2" x14ac:dyDescent="0.55000000000000004">
      <c r="A451">
        <v>-1.53297055296E-2</v>
      </c>
      <c r="B451">
        <v>-2.5144035947435198E-2</v>
      </c>
    </row>
    <row r="452" spans="1:2" x14ac:dyDescent="0.55000000000000004">
      <c r="A452">
        <v>-1.5186954137850001E-2</v>
      </c>
      <c r="B452">
        <v>-2.4808881130561601E-2</v>
      </c>
    </row>
    <row r="453" spans="1:2" x14ac:dyDescent="0.55000000000000004">
      <c r="A453">
        <v>-1.4882831607600001E-2</v>
      </c>
      <c r="B453">
        <v>-2.4415599832532799E-2</v>
      </c>
    </row>
    <row r="454" spans="1:2" x14ac:dyDescent="0.55000000000000004">
      <c r="A454">
        <v>-1.4500506141000001E-2</v>
      </c>
      <c r="B454">
        <v>-2.4017371599937599E-2</v>
      </c>
    </row>
    <row r="455" spans="1:2" x14ac:dyDescent="0.55000000000000004">
      <c r="A455">
        <v>-1.4270862597750001E-2</v>
      </c>
      <c r="B455">
        <v>-2.3740343264219199E-2</v>
      </c>
    </row>
    <row r="456" spans="1:2" x14ac:dyDescent="0.55000000000000004">
      <c r="A456">
        <v>-1.39568095359E-2</v>
      </c>
      <c r="B456">
        <v>-2.3421265984686399E-2</v>
      </c>
    </row>
    <row r="457" spans="1:2" x14ac:dyDescent="0.55000000000000004">
      <c r="A457">
        <v>-1.3490074550700001E-2</v>
      </c>
      <c r="B457">
        <v>-2.2964911270936E-2</v>
      </c>
    </row>
    <row r="458" spans="1:2" x14ac:dyDescent="0.55000000000000004">
      <c r="A458">
        <v>-1.3135058046E-2</v>
      </c>
      <c r="B458">
        <v>-2.2716327808974399E-2</v>
      </c>
    </row>
    <row r="459" spans="1:2" x14ac:dyDescent="0.55000000000000004">
      <c r="A459">
        <v>-1.2724182301050001E-2</v>
      </c>
      <c r="B459">
        <v>-2.2430642337764799E-2</v>
      </c>
    </row>
    <row r="460" spans="1:2" x14ac:dyDescent="0.55000000000000004">
      <c r="A460">
        <v>-1.21792443795E-2</v>
      </c>
      <c r="B460">
        <v>-2.2008916165979199E-2</v>
      </c>
    </row>
    <row r="461" spans="1:2" x14ac:dyDescent="0.55000000000000004">
      <c r="A461">
        <v>-1.15734819519E-2</v>
      </c>
      <c r="B461">
        <v>-2.14474390926928E-2</v>
      </c>
    </row>
    <row r="462" spans="1:2" x14ac:dyDescent="0.55000000000000004">
      <c r="A462">
        <v>-1.1126608029900001E-2</v>
      </c>
      <c r="B462">
        <v>-2.0791970262644802E-2</v>
      </c>
    </row>
    <row r="463" spans="1:2" x14ac:dyDescent="0.55000000000000004">
      <c r="A463">
        <v>-1.0702077804000001E-2</v>
      </c>
      <c r="B463">
        <v>-2.0423423637448E-2</v>
      </c>
    </row>
    <row r="464" spans="1:2" x14ac:dyDescent="0.55000000000000004">
      <c r="A464">
        <v>-1.0308580489350001E-2</v>
      </c>
      <c r="B464">
        <v>-2.0125370829822402E-2</v>
      </c>
    </row>
    <row r="465" spans="1:2" x14ac:dyDescent="0.55000000000000004">
      <c r="A465">
        <v>-9.4868289994500012E-3</v>
      </c>
      <c r="B465">
        <v>-1.96282039058992E-2</v>
      </c>
    </row>
    <row r="466" spans="1:2" x14ac:dyDescent="0.55000000000000004">
      <c r="A466">
        <v>-9.2720812536000001E-3</v>
      </c>
      <c r="B466">
        <v>-1.94699019997744E-2</v>
      </c>
    </row>
    <row r="467" spans="1:2" x14ac:dyDescent="0.55000000000000004">
      <c r="A467">
        <v>-8.6476990792500007E-3</v>
      </c>
      <c r="B467">
        <v>-1.9020967687873602E-2</v>
      </c>
    </row>
    <row r="468" spans="1:2" x14ac:dyDescent="0.55000000000000004">
      <c r="A468">
        <v>-8.2268928026999998E-3</v>
      </c>
      <c r="B468">
        <v>-1.8459490614587199E-2</v>
      </c>
    </row>
    <row r="469" spans="1:2" x14ac:dyDescent="0.55000000000000004">
      <c r="A469">
        <v>-7.7117464759500001E-3</v>
      </c>
      <c r="B469">
        <v>-1.7799074849972799E-2</v>
      </c>
    </row>
    <row r="470" spans="1:2" x14ac:dyDescent="0.55000000000000004">
      <c r="A470">
        <v>-7.3604539206000002E-3</v>
      </c>
      <c r="B470">
        <v>-1.7492364906856E-2</v>
      </c>
    </row>
    <row r="471" spans="1:2" x14ac:dyDescent="0.55000000000000004">
      <c r="A471">
        <v>-6.5722179748500002E-3</v>
      </c>
      <c r="B471">
        <v>-1.7186891697380802E-2</v>
      </c>
    </row>
    <row r="472" spans="1:2" x14ac:dyDescent="0.55000000000000004">
      <c r="A472">
        <v>-6.15761828055E-3</v>
      </c>
      <c r="B472">
        <v>-1.6676120703400001E-2</v>
      </c>
    </row>
    <row r="473" spans="1:2" x14ac:dyDescent="0.55000000000000004">
      <c r="A473">
        <v>-5.4786181824000007E-3</v>
      </c>
      <c r="B473">
        <v>-1.6266761868030399E-2</v>
      </c>
    </row>
    <row r="474" spans="1:2" x14ac:dyDescent="0.55000000000000004">
      <c r="A474">
        <v>-4.8765797041500003E-3</v>
      </c>
      <c r="B474">
        <v>-1.5570480827809598E-2</v>
      </c>
    </row>
    <row r="475" spans="1:2" x14ac:dyDescent="0.55000000000000004">
      <c r="A475">
        <v>-4.5041847691500003E-3</v>
      </c>
      <c r="B475">
        <v>-1.5032501693713599E-2</v>
      </c>
    </row>
    <row r="476" spans="1:2" x14ac:dyDescent="0.55000000000000004">
      <c r="A476">
        <v>-3.9406271008500006E-3</v>
      </c>
      <c r="B476">
        <v>-1.4572436779038399E-2</v>
      </c>
    </row>
    <row r="477" spans="1:2" x14ac:dyDescent="0.55000000000000004">
      <c r="A477">
        <v>-3.7047769753500003E-3</v>
      </c>
      <c r="B477">
        <v>-1.3992408701127999E-2</v>
      </c>
    </row>
    <row r="478" spans="1:2" x14ac:dyDescent="0.55000000000000004">
      <c r="A478">
        <v>-3.1337714083500006E-3</v>
      </c>
      <c r="B478">
        <v>-1.3450719366107198E-2</v>
      </c>
    </row>
    <row r="479" spans="1:2" x14ac:dyDescent="0.55000000000000004">
      <c r="A479">
        <v>-2.4969760695000005E-3</v>
      </c>
      <c r="B479">
        <v>-1.3021572792471998E-2</v>
      </c>
    </row>
    <row r="480" spans="1:2" x14ac:dyDescent="0.55000000000000004">
      <c r="A480">
        <v>-1.9321770847500002E-3</v>
      </c>
      <c r="B480">
        <v>-1.2397022303463999E-2</v>
      </c>
    </row>
    <row r="481" spans="1:2" x14ac:dyDescent="0.55000000000000004">
      <c r="A481">
        <v>-1.6144000735500005E-3</v>
      </c>
      <c r="B481">
        <v>-1.1962928795262399E-2</v>
      </c>
    </row>
    <row r="482" spans="1:2" x14ac:dyDescent="0.55000000000000004">
      <c r="A482">
        <v>-1.0347052914E-3</v>
      </c>
      <c r="B482">
        <v>-1.1287672226948799E-2</v>
      </c>
    </row>
    <row r="483" spans="1:2" x14ac:dyDescent="0.55000000000000004">
      <c r="A483">
        <v>-5.816247871499999E-4</v>
      </c>
      <c r="B483">
        <v>-1.0767007363835198E-2</v>
      </c>
    </row>
    <row r="484" spans="1:2" x14ac:dyDescent="0.55000000000000004">
      <c r="A484">
        <v>-1.9308435300000037E-5</v>
      </c>
      <c r="B484">
        <v>-1.0221607827889599E-2</v>
      </c>
    </row>
    <row r="485" spans="1:2" x14ac:dyDescent="0.55000000000000004">
      <c r="A485">
        <v>4.2135890444999942E-4</v>
      </c>
      <c r="B485">
        <v>-9.6081879416559986E-3</v>
      </c>
    </row>
    <row r="486" spans="1:2" x14ac:dyDescent="0.55000000000000004">
      <c r="A486">
        <v>1.0444997623499999E-3</v>
      </c>
      <c r="B486">
        <v>-9.2087229754191993E-3</v>
      </c>
    </row>
    <row r="487" spans="1:2" x14ac:dyDescent="0.55000000000000004">
      <c r="A487">
        <v>1.6614340379999997E-3</v>
      </c>
      <c r="B487">
        <v>-8.5445970098799989E-3</v>
      </c>
    </row>
    <row r="488" spans="1:2" x14ac:dyDescent="0.55000000000000004">
      <c r="A488">
        <v>1.9072146951000001E-3</v>
      </c>
      <c r="B488">
        <v>-8.0795851606383987E-3</v>
      </c>
    </row>
    <row r="489" spans="1:2" x14ac:dyDescent="0.55000000000000004">
      <c r="A489">
        <v>2.2758856807499998E-3</v>
      </c>
      <c r="B489">
        <v>-7.3227041719791993E-3</v>
      </c>
    </row>
    <row r="490" spans="1:2" x14ac:dyDescent="0.55000000000000004">
      <c r="A490">
        <v>2.616006388049999E-3</v>
      </c>
      <c r="B490">
        <v>-7.1038023174159991E-3</v>
      </c>
    </row>
    <row r="491" spans="1:2" x14ac:dyDescent="0.55000000000000004">
      <c r="A491">
        <v>2.9871600065999992E-3</v>
      </c>
      <c r="B491">
        <v>-6.644974136382399E-3</v>
      </c>
    </row>
    <row r="492" spans="1:2" x14ac:dyDescent="0.55000000000000004">
      <c r="A492">
        <v>3.6115421809500003E-3</v>
      </c>
      <c r="B492">
        <v>-6.2257214318799988E-3</v>
      </c>
    </row>
    <row r="493" spans="1:2" x14ac:dyDescent="0.55000000000000004">
      <c r="A493">
        <v>3.7468456740000003E-3</v>
      </c>
      <c r="B493">
        <v>-5.8781992785903996E-3</v>
      </c>
    </row>
    <row r="494" spans="1:2" x14ac:dyDescent="0.55000000000000004">
      <c r="A494">
        <v>3.7952570155500003E-3</v>
      </c>
      <c r="B494">
        <v>-5.6469300876111992E-3</v>
      </c>
    </row>
    <row r="495" spans="1:2" x14ac:dyDescent="0.55000000000000004">
      <c r="A495">
        <v>4.2545441020499994E-3</v>
      </c>
      <c r="B495">
        <v>-5.342693611777599E-3</v>
      </c>
    </row>
    <row r="496" spans="1:2" x14ac:dyDescent="0.55000000000000004">
      <c r="A496">
        <v>4.4630852656500006E-3</v>
      </c>
      <c r="B496">
        <v>-5.0359836686607994E-3</v>
      </c>
    </row>
    <row r="497" spans="1:2" x14ac:dyDescent="0.55000000000000004">
      <c r="A497">
        <v>4.8131365045499998E-3</v>
      </c>
      <c r="B497">
        <v>-4.6501227724815991E-3</v>
      </c>
    </row>
    <row r="498" spans="1:2" x14ac:dyDescent="0.55000000000000004">
      <c r="A498">
        <v>5.3270415148500005E-3</v>
      </c>
      <c r="B498">
        <v>-4.437404586126399E-3</v>
      </c>
    </row>
    <row r="499" spans="1:2" x14ac:dyDescent="0.55000000000000004">
      <c r="A499">
        <v>6.0060416129999999E-3</v>
      </c>
      <c r="B499">
        <v>-4.2481843389615996E-3</v>
      </c>
    </row>
    <row r="500" spans="1:2" x14ac:dyDescent="0.55000000000000004">
      <c r="A500">
        <v>6.4616047501500004E-3</v>
      </c>
      <c r="B500">
        <v>-4.0997763019695989E-3</v>
      </c>
    </row>
    <row r="501" spans="1:2" x14ac:dyDescent="0.55000000000000004">
      <c r="A501">
        <v>7.3268023157999993E-3</v>
      </c>
      <c r="B501">
        <v>-4.1208007738767994E-3</v>
      </c>
    </row>
    <row r="502" spans="1:2" x14ac:dyDescent="0.55000000000000004">
      <c r="A502">
        <v>7.6445793270000003E-3</v>
      </c>
      <c r="B502">
        <v>-3.9761029378095995E-3</v>
      </c>
    </row>
    <row r="503" spans="1:2" x14ac:dyDescent="0.55000000000000004">
      <c r="A503">
        <v>7.9983545152499998E-3</v>
      </c>
      <c r="B503">
        <v>-3.7238092749231995E-3</v>
      </c>
    </row>
    <row r="504" spans="1:2" x14ac:dyDescent="0.55000000000000004">
      <c r="A504">
        <v>8.3831626147500005E-3</v>
      </c>
      <c r="B504">
        <v>-3.4010217944655989E-3</v>
      </c>
    </row>
    <row r="505" spans="1:2" x14ac:dyDescent="0.55000000000000004">
      <c r="A505">
        <v>8.8474149670500005E-3</v>
      </c>
      <c r="B505">
        <v>-3.1239934587471993E-3</v>
      </c>
    </row>
    <row r="506" spans="1:2" x14ac:dyDescent="0.55000000000000004">
      <c r="A506">
        <v>9.2036727881999996E-3</v>
      </c>
      <c r="B506">
        <v>-2.7418427634927998E-3</v>
      </c>
    </row>
    <row r="507" spans="1:2" x14ac:dyDescent="0.55000000000000004">
      <c r="A507">
        <v>9.6244790647500005E-3</v>
      </c>
      <c r="B507">
        <v>-2.1148188072015999E-3</v>
      </c>
    </row>
    <row r="508" spans="1:2" x14ac:dyDescent="0.55000000000000004">
      <c r="A508">
        <v>1.0017976379400001E-2</v>
      </c>
      <c r="B508">
        <v>-1.6015743459375997E-3</v>
      </c>
    </row>
    <row r="509" spans="1:2" x14ac:dyDescent="0.55000000000000004">
      <c r="A509">
        <v>1.0535605339050002E-2</v>
      </c>
      <c r="B509">
        <v>-9.4239531496479964E-4</v>
      </c>
    </row>
    <row r="510" spans="1:2" x14ac:dyDescent="0.55000000000000004">
      <c r="A510">
        <v>1.147404057525E-2</v>
      </c>
      <c r="B510">
        <v>-3.2650196144799986E-4</v>
      </c>
    </row>
    <row r="511" spans="1:2" x14ac:dyDescent="0.55000000000000004">
      <c r="A511">
        <v>1.1683823055299998E-2</v>
      </c>
      <c r="B511">
        <v>3.6977907877280022E-4</v>
      </c>
    </row>
    <row r="512" spans="1:2" x14ac:dyDescent="0.55000000000000004">
      <c r="A512">
        <v>1.2179108318850001E-2</v>
      </c>
      <c r="B512">
        <v>8.9786434373600012E-4</v>
      </c>
    </row>
    <row r="513" spans="1:2" x14ac:dyDescent="0.55000000000000004">
      <c r="A513">
        <v>1.2433578191099999E-2</v>
      </c>
      <c r="B513">
        <v>1.6584555333200002E-3</v>
      </c>
    </row>
    <row r="514" spans="1:2" x14ac:dyDescent="0.55000000000000004">
      <c r="A514">
        <v>1.317712674465E-2</v>
      </c>
      <c r="B514">
        <v>2.5031446105328002E-3</v>
      </c>
    </row>
    <row r="515" spans="1:2" x14ac:dyDescent="0.55000000000000004">
      <c r="A515">
        <v>1.30145142897E-2</v>
      </c>
      <c r="B515">
        <v>3.2402378609264005E-3</v>
      </c>
    </row>
    <row r="516" spans="1:2" x14ac:dyDescent="0.55000000000000004">
      <c r="A516">
        <v>1.3348428414749999E-2</v>
      </c>
      <c r="B516">
        <v>3.8759189527087998E-3</v>
      </c>
    </row>
    <row r="517" spans="1:2" x14ac:dyDescent="0.55000000000000004">
      <c r="A517">
        <v>1.3894607652750001E-2</v>
      </c>
      <c r="B517">
        <v>4.7156610953551998E-3</v>
      </c>
    </row>
    <row r="518" spans="1:2" x14ac:dyDescent="0.55000000000000004">
      <c r="A518">
        <v>1.4345205524100001E-2</v>
      </c>
      <c r="B518">
        <v>5.49232982228E-3</v>
      </c>
    </row>
    <row r="519" spans="1:2" x14ac:dyDescent="0.55000000000000004">
      <c r="A519">
        <v>1.50006206097E-2</v>
      </c>
      <c r="B519">
        <v>6.3803045769488002E-3</v>
      </c>
    </row>
    <row r="520" spans="1:2" x14ac:dyDescent="0.55000000000000004">
      <c r="A520">
        <v>1.5140889368549999E-2</v>
      </c>
      <c r="B520">
        <v>6.9751734585583999E-3</v>
      </c>
    </row>
    <row r="521" spans="1:2" x14ac:dyDescent="0.55000000000000004">
      <c r="A521">
        <v>1.5499629822600001E-2</v>
      </c>
      <c r="B521">
        <v>7.7493687181999999E-3</v>
      </c>
    </row>
    <row r="522" spans="1:2" x14ac:dyDescent="0.55000000000000004">
      <c r="A522">
        <v>1.5875748706950001E-2</v>
      </c>
      <c r="B522">
        <v>8.4963558377263992E-3</v>
      </c>
    </row>
    <row r="523" spans="1:2" x14ac:dyDescent="0.55000000000000004">
      <c r="A523">
        <v>1.6335035793449998E-2</v>
      </c>
      <c r="B523">
        <v>8.9440534159856006E-3</v>
      </c>
    </row>
    <row r="524" spans="1:2" x14ac:dyDescent="0.55000000000000004">
      <c r="A524">
        <v>1.6645364905949998E-2</v>
      </c>
      <c r="B524">
        <v>9.5191345593296003E-3</v>
      </c>
    </row>
    <row r="525" spans="1:2" x14ac:dyDescent="0.55000000000000004">
      <c r="A525">
        <v>1.7117065156950002E-2</v>
      </c>
      <c r="B525">
        <v>9.8629465116943996E-3</v>
      </c>
    </row>
    <row r="526" spans="1:2" x14ac:dyDescent="0.55000000000000004">
      <c r="A526">
        <v>1.7526699585450001E-2</v>
      </c>
      <c r="B526">
        <v>1.0429370519547199E-2</v>
      </c>
    </row>
    <row r="527" spans="1:2" x14ac:dyDescent="0.55000000000000004">
      <c r="A527">
        <v>1.835093370825E-2</v>
      </c>
      <c r="B527">
        <v>1.09846639246256E-2</v>
      </c>
    </row>
    <row r="528" spans="1:2" x14ac:dyDescent="0.55000000000000004">
      <c r="A528">
        <v>1.837576003725E-2</v>
      </c>
      <c r="B528">
        <v>1.1481830848548799E-2</v>
      </c>
    </row>
    <row r="529" spans="1:2" x14ac:dyDescent="0.55000000000000004">
      <c r="A529">
        <v>1.8861114769200001E-2</v>
      </c>
      <c r="B529">
        <v>1.20235201835696E-2</v>
      </c>
    </row>
    <row r="530" spans="1:2" x14ac:dyDescent="0.55000000000000004">
      <c r="A530">
        <v>1.9126756489499998E-2</v>
      </c>
      <c r="B530">
        <v>1.22782873137392E-2</v>
      </c>
    </row>
    <row r="531" spans="1:2" x14ac:dyDescent="0.55000000000000004">
      <c r="A531">
        <v>1.9532666968649998E-2</v>
      </c>
      <c r="B531">
        <v>1.2593654392347199E-2</v>
      </c>
    </row>
    <row r="532" spans="1:2" x14ac:dyDescent="0.55000000000000004">
      <c r="A532">
        <v>1.9708933904550002E-2</v>
      </c>
      <c r="B532">
        <v>1.2868209260782399E-2</v>
      </c>
    </row>
    <row r="533" spans="1:2" x14ac:dyDescent="0.55000000000000004">
      <c r="A533">
        <v>2.0134705446899999E-2</v>
      </c>
      <c r="B533">
        <v>1.32318089514128E-2</v>
      </c>
    </row>
    <row r="534" spans="1:2" x14ac:dyDescent="0.55000000000000004">
      <c r="A534">
        <v>2.055551172345E-2</v>
      </c>
      <c r="B534">
        <v>1.3531098492679999E-2</v>
      </c>
    </row>
    <row r="535" spans="1:2" x14ac:dyDescent="0.55000000000000004">
      <c r="A535">
        <v>2.0973835367099999E-2</v>
      </c>
      <c r="B535">
        <v>1.3834098234872E-2</v>
      </c>
    </row>
    <row r="536" spans="1:2" x14ac:dyDescent="0.55000000000000004">
      <c r="A536">
        <v>2.1552288832799998E-2</v>
      </c>
      <c r="B536">
        <v>1.3940457328049599E-2</v>
      </c>
    </row>
    <row r="537" spans="1:2" x14ac:dyDescent="0.55000000000000004">
      <c r="A537">
        <v>2.1893650856549998E-2</v>
      </c>
      <c r="B537">
        <v>1.4118546972439999E-2</v>
      </c>
    </row>
    <row r="538" spans="1:2" x14ac:dyDescent="0.55000000000000004">
      <c r="A538">
        <v>2.23939013859E-2</v>
      </c>
      <c r="B538">
        <v>1.45093548031856E-2</v>
      </c>
    </row>
    <row r="539" spans="1:2" x14ac:dyDescent="0.55000000000000004">
      <c r="A539">
        <v>2.2319422398900002E-2</v>
      </c>
      <c r="B539">
        <v>1.44932772658448E-2</v>
      </c>
    </row>
    <row r="540" spans="1:2" x14ac:dyDescent="0.55000000000000004">
      <c r="A540">
        <v>2.2835810042100002E-2</v>
      </c>
      <c r="B540">
        <v>1.4995391124334399E-2</v>
      </c>
    </row>
    <row r="541" spans="1:2" x14ac:dyDescent="0.55000000000000004">
      <c r="A541">
        <v>2.30766254334E-2</v>
      </c>
      <c r="B541">
        <v>1.5131431824910399E-2</v>
      </c>
    </row>
    <row r="542" spans="1:2" x14ac:dyDescent="0.55000000000000004">
      <c r="A542">
        <v>2.3265305533799997E-2</v>
      </c>
      <c r="B542">
        <v>1.5460402973575999E-2</v>
      </c>
    </row>
    <row r="543" spans="1:2" x14ac:dyDescent="0.55000000000000004">
      <c r="A543">
        <v>2.3200757078399997E-2</v>
      </c>
      <c r="B543">
        <v>1.5619941613342399E-2</v>
      </c>
    </row>
    <row r="544" spans="1:2" x14ac:dyDescent="0.55000000000000004">
      <c r="A544">
        <v>2.3533429887000003E-2</v>
      </c>
      <c r="B544">
        <v>1.5870998542587198E-2</v>
      </c>
    </row>
    <row r="545" spans="1:2" x14ac:dyDescent="0.55000000000000004">
      <c r="A545">
        <v>2.3683629177450004E-2</v>
      </c>
      <c r="B545">
        <v>1.6228414565009598E-2</v>
      </c>
    </row>
    <row r="546" spans="1:2" x14ac:dyDescent="0.55000000000000004">
      <c r="A546">
        <v>2.4458210642249997E-2</v>
      </c>
      <c r="B546">
        <v>1.6167814616571199E-2</v>
      </c>
    </row>
    <row r="547" spans="1:2" x14ac:dyDescent="0.55000000000000004">
      <c r="A547">
        <v>2.4289391605050004E-2</v>
      </c>
      <c r="B547">
        <v>1.6340957326395199E-2</v>
      </c>
    </row>
    <row r="548" spans="1:2" x14ac:dyDescent="0.55000000000000004">
      <c r="A548">
        <v>2.43154592505E-2</v>
      </c>
      <c r="B548">
        <v>1.6516573503502399E-2</v>
      </c>
    </row>
    <row r="549" spans="1:2" x14ac:dyDescent="0.55000000000000004">
      <c r="A549">
        <v>2.4461934591600003E-2</v>
      </c>
      <c r="B549">
        <v>1.65969611902064E-2</v>
      </c>
    </row>
    <row r="550" spans="1:2" x14ac:dyDescent="0.55000000000000004">
      <c r="A550">
        <v>2.4452004059999997E-2</v>
      </c>
      <c r="B550">
        <v>1.6707030484308799E-2</v>
      </c>
    </row>
    <row r="551" spans="1:2" x14ac:dyDescent="0.55000000000000004">
      <c r="A551">
        <v>2.4582342287250002E-2</v>
      </c>
      <c r="B551">
        <v>1.66365366667376E-2</v>
      </c>
    </row>
    <row r="552" spans="1:2" x14ac:dyDescent="0.55000000000000004">
      <c r="A552">
        <v>2.4286908972150002E-2</v>
      </c>
      <c r="B552">
        <v>1.6792365105579198E-2</v>
      </c>
    </row>
    <row r="553" spans="1:2" x14ac:dyDescent="0.55000000000000004">
      <c r="A553">
        <v>2.4507863300250003E-2</v>
      </c>
      <c r="B553">
        <v>1.6969218016327999E-2</v>
      </c>
    </row>
    <row r="554" spans="1:2" x14ac:dyDescent="0.55000000000000004">
      <c r="A554">
        <v>2.42757371241E-2</v>
      </c>
      <c r="B554">
        <v>1.6922222137947196E-2</v>
      </c>
    </row>
    <row r="555" spans="1:2" x14ac:dyDescent="0.55000000000000004">
      <c r="A555">
        <v>2.4298080820199998E-2</v>
      </c>
      <c r="B555">
        <v>1.6851728320375996E-2</v>
      </c>
    </row>
    <row r="556" spans="1:2" x14ac:dyDescent="0.55000000000000004">
      <c r="A556">
        <v>2.4141674947500004E-2</v>
      </c>
      <c r="B556">
        <v>1.6820809979335997E-2</v>
      </c>
    </row>
    <row r="557" spans="1:2" x14ac:dyDescent="0.55000000000000004">
      <c r="A557">
        <v>2.4137950998149998E-2</v>
      </c>
      <c r="B557">
        <v>1.66773488769104E-2</v>
      </c>
    </row>
    <row r="558" spans="1:2" x14ac:dyDescent="0.55000000000000004">
      <c r="A558">
        <v>2.3826380569200001E-2</v>
      </c>
      <c r="B558">
        <v>1.6610565260263999E-2</v>
      </c>
    </row>
    <row r="559" spans="1:2" x14ac:dyDescent="0.55000000000000004">
      <c r="A559">
        <v>2.3949270897750001E-2</v>
      </c>
      <c r="B559">
        <v>1.6535124508126397E-2</v>
      </c>
    </row>
    <row r="560" spans="1:2" x14ac:dyDescent="0.55000000000000004">
      <c r="A560">
        <v>2.3843758999500003E-2</v>
      </c>
      <c r="B560">
        <v>1.6389189938417599E-2</v>
      </c>
    </row>
    <row r="561" spans="1:2" x14ac:dyDescent="0.55000000000000004">
      <c r="A561">
        <v>2.3750660265749998E-2</v>
      </c>
      <c r="B561">
        <v>1.59934351731056E-2</v>
      </c>
    </row>
    <row r="562" spans="1:2" x14ac:dyDescent="0.55000000000000004">
      <c r="A562">
        <v>2.3923203252299997E-2</v>
      </c>
      <c r="B562">
        <v>1.57399047765776E-2</v>
      </c>
    </row>
    <row r="563" spans="1:2" x14ac:dyDescent="0.55000000000000004">
      <c r="A563">
        <v>2.3602943608199999E-2</v>
      </c>
      <c r="B563">
        <v>1.5436905034385599E-2</v>
      </c>
    </row>
    <row r="564" spans="1:2" x14ac:dyDescent="0.55000000000000004">
      <c r="A564">
        <v>2.3419228773600004E-2</v>
      </c>
      <c r="B564">
        <v>1.52278970489552E-2</v>
      </c>
    </row>
    <row r="565" spans="1:2" x14ac:dyDescent="0.55000000000000004">
      <c r="A565">
        <v>2.3596737025949999E-2</v>
      </c>
      <c r="B565">
        <v>1.46800240457264E-2</v>
      </c>
    </row>
    <row r="566" spans="1:2" x14ac:dyDescent="0.55000000000000004">
      <c r="A566">
        <v>2.3229307356750002E-2</v>
      </c>
      <c r="B566">
        <v>1.4248404004808E-2</v>
      </c>
    </row>
    <row r="567" spans="1:2" x14ac:dyDescent="0.55000000000000004">
      <c r="A567">
        <v>2.2995939864150002E-2</v>
      </c>
      <c r="B567">
        <v>1.3975085870014399E-2</v>
      </c>
    </row>
    <row r="568" spans="1:2" x14ac:dyDescent="0.55000000000000004">
      <c r="A568">
        <v>2.2814707662450001E-2</v>
      </c>
      <c r="B568">
        <v>1.3717845272561599E-2</v>
      </c>
    </row>
    <row r="569" spans="1:2" x14ac:dyDescent="0.55000000000000004">
      <c r="A569">
        <v>2.2415003765550001E-2</v>
      </c>
      <c r="B569">
        <v>1.34185557312944E-2</v>
      </c>
    </row>
    <row r="570" spans="1:2" x14ac:dyDescent="0.55000000000000004">
      <c r="A570">
        <v>2.2202738652600001E-2</v>
      </c>
      <c r="B570">
        <v>1.29362296110704E-2</v>
      </c>
    </row>
    <row r="571" spans="1:2" x14ac:dyDescent="0.55000000000000004">
      <c r="A571">
        <v>2.1590769642750002E-2</v>
      </c>
      <c r="B571">
        <v>1.24811116309616E-2</v>
      </c>
    </row>
    <row r="572" spans="1:2" x14ac:dyDescent="0.55000000000000004">
      <c r="A572">
        <v>2.17484168319E-2</v>
      </c>
      <c r="B572">
        <v>1.2263446510040001E-2</v>
      </c>
    </row>
    <row r="573" spans="1:2" x14ac:dyDescent="0.55000000000000004">
      <c r="A573">
        <v>2.141946797265E-2</v>
      </c>
      <c r="B573">
        <v>1.1894899884843199E-2</v>
      </c>
    </row>
    <row r="574" spans="1:2" x14ac:dyDescent="0.55000000000000004">
      <c r="A574">
        <v>2.1218374707750003E-2</v>
      </c>
      <c r="B574">
        <v>1.16500266238064E-2</v>
      </c>
    </row>
    <row r="575" spans="1:2" x14ac:dyDescent="0.55000000000000004">
      <c r="A575">
        <v>2.04723435213E-2</v>
      </c>
      <c r="B575">
        <v>1.1219643316529599E-2</v>
      </c>
    </row>
    <row r="576" spans="1:2" x14ac:dyDescent="0.55000000000000004">
      <c r="A576">
        <v>2.0310972382800004E-2</v>
      </c>
      <c r="B576">
        <v>1.09599292517936E-2</v>
      </c>
    </row>
    <row r="577" spans="1:2" x14ac:dyDescent="0.55000000000000004">
      <c r="A577">
        <v>2.0081328839550001E-2</v>
      </c>
      <c r="B577">
        <v>1.0581488757464E-2</v>
      </c>
    </row>
    <row r="578" spans="1:2" x14ac:dyDescent="0.55000000000000004">
      <c r="A578">
        <v>1.9234751020649997E-2</v>
      </c>
      <c r="B578">
        <v>1.01350279128464E-2</v>
      </c>
    </row>
    <row r="579" spans="1:2" x14ac:dyDescent="0.55000000000000004">
      <c r="A579">
        <v>1.8810220794749997E-2</v>
      </c>
      <c r="B579">
        <v>9.7875057595567996E-3</v>
      </c>
    </row>
    <row r="580" spans="1:2" x14ac:dyDescent="0.55000000000000004">
      <c r="A580">
        <v>1.815728834205E-2</v>
      </c>
      <c r="B580">
        <v>9.3620693868463993E-3</v>
      </c>
    </row>
    <row r="581" spans="1:2" x14ac:dyDescent="0.55000000000000004">
      <c r="A581">
        <v>1.7832063432149999E-2</v>
      </c>
      <c r="B581">
        <v>8.9724982897423991E-3</v>
      </c>
    </row>
    <row r="582" spans="1:2" x14ac:dyDescent="0.55000000000000004">
      <c r="A582">
        <v>1.72101638907E-2</v>
      </c>
      <c r="B582">
        <v>8.4951191040847987E-3</v>
      </c>
    </row>
    <row r="583" spans="1:2" x14ac:dyDescent="0.55000000000000004">
      <c r="A583">
        <v>1.6935832955250002E-2</v>
      </c>
      <c r="B583">
        <v>7.9373522317231996E-3</v>
      </c>
    </row>
    <row r="584" spans="1:2" x14ac:dyDescent="0.55000000000000004">
      <c r="A584">
        <v>1.6383447135E-2</v>
      </c>
      <c r="B584">
        <v>7.3400098828303997E-3</v>
      </c>
    </row>
    <row r="585" spans="1:2" x14ac:dyDescent="0.55000000000000004">
      <c r="A585">
        <v>1.6261798122900004E-2</v>
      </c>
      <c r="B585">
        <v>6.8613939635311996E-3</v>
      </c>
    </row>
    <row r="586" spans="1:2" x14ac:dyDescent="0.55000000000000004">
      <c r="A586">
        <v>1.560762435375E-2</v>
      </c>
      <c r="B586">
        <v>6.2022149325584005E-3</v>
      </c>
    </row>
    <row r="587" spans="1:2" x14ac:dyDescent="0.55000000000000004">
      <c r="A587">
        <v>1.5273710228700001E-2</v>
      </c>
      <c r="B587">
        <v>5.5937419808912E-3</v>
      </c>
    </row>
    <row r="588" spans="1:2" x14ac:dyDescent="0.55000000000000004">
      <c r="A588">
        <v>1.44916808652E-2</v>
      </c>
      <c r="B588">
        <v>5.0607097813616005E-3</v>
      </c>
    </row>
    <row r="589" spans="1:2" x14ac:dyDescent="0.55000000000000004">
      <c r="A589">
        <v>1.3792819703849999E-2</v>
      </c>
      <c r="B589">
        <v>4.4683143670352001E-3</v>
      </c>
    </row>
    <row r="590" spans="1:2" x14ac:dyDescent="0.55000000000000004">
      <c r="A590">
        <v>1.342042476885E-2</v>
      </c>
      <c r="B590">
        <v>4.0082494523600003E-3</v>
      </c>
    </row>
    <row r="591" spans="1:2" x14ac:dyDescent="0.55000000000000004">
      <c r="A591">
        <v>1.3200711757199999E-2</v>
      </c>
      <c r="B591">
        <v>3.1907685152623997E-3</v>
      </c>
    </row>
    <row r="592" spans="1:2" x14ac:dyDescent="0.55000000000000004">
      <c r="A592">
        <v>1.2729011506199999E-2</v>
      </c>
      <c r="B592">
        <v>2.5897159654447999E-3</v>
      </c>
    </row>
    <row r="593" spans="1:2" x14ac:dyDescent="0.55000000000000004">
      <c r="A593">
        <v>1.2166695154350001E-2</v>
      </c>
      <c r="B593">
        <v>1.8724104533168E-3</v>
      </c>
    </row>
    <row r="594" spans="1:2" x14ac:dyDescent="0.55000000000000004">
      <c r="A594">
        <v>1.19196731808E-2</v>
      </c>
      <c r="B594">
        <v>1.4358434778320001E-3</v>
      </c>
    </row>
    <row r="595" spans="1:2" x14ac:dyDescent="0.55000000000000004">
      <c r="A595">
        <v>1.1346184980900001E-2</v>
      </c>
      <c r="B595">
        <v>9.968030350640002E-4</v>
      </c>
    </row>
    <row r="596" spans="1:2" x14ac:dyDescent="0.55000000000000004">
      <c r="A596">
        <v>1.0845934451549999E-2</v>
      </c>
      <c r="B596">
        <v>4.9839937749920015E-4</v>
      </c>
    </row>
    <row r="597" spans="1:2" x14ac:dyDescent="0.55000000000000004">
      <c r="A597">
        <v>1.0112316429599999E-2</v>
      </c>
      <c r="B597">
        <v>1.4345682236000022E-4</v>
      </c>
    </row>
    <row r="598" spans="1:2" x14ac:dyDescent="0.55000000000000004">
      <c r="A598">
        <v>9.80074600065E-3</v>
      </c>
      <c r="B598">
        <v>-3.1908155959839966E-4</v>
      </c>
    </row>
    <row r="599" spans="1:2" x14ac:dyDescent="0.55000000000000004">
      <c r="A599">
        <v>9.1713985604999996E-3</v>
      </c>
      <c r="B599">
        <v>-7.2967712860959972E-4</v>
      </c>
    </row>
    <row r="600" spans="1:2" x14ac:dyDescent="0.55000000000000004">
      <c r="A600">
        <v>9.0087861055500006E-3</v>
      </c>
      <c r="B600">
        <v>-1.1464563658287999E-3</v>
      </c>
    </row>
    <row r="601" spans="1:2" x14ac:dyDescent="0.55000000000000004">
      <c r="A601">
        <v>8.7394204358999996E-3</v>
      </c>
      <c r="B601">
        <v>-1.3443337484847996E-3</v>
      </c>
    </row>
    <row r="602" spans="1:2" x14ac:dyDescent="0.55000000000000004">
      <c r="A602">
        <v>8.2366872736499997E-3</v>
      </c>
      <c r="B602">
        <v>-1.7289579110223998E-3</v>
      </c>
    </row>
    <row r="603" spans="1:2" x14ac:dyDescent="0.55000000000000004">
      <c r="A603">
        <v>7.6706469724500004E-3</v>
      </c>
      <c r="B603">
        <v>-2.2236513676623998E-3</v>
      </c>
    </row>
    <row r="604" spans="1:2" x14ac:dyDescent="0.55000000000000004">
      <c r="A604">
        <v>7.2845975564999992E-3</v>
      </c>
      <c r="B604">
        <v>-2.7727611045327994E-3</v>
      </c>
    </row>
    <row r="605" spans="1:2" x14ac:dyDescent="0.55000000000000004">
      <c r="A605">
        <v>6.7210398881999995E-3</v>
      </c>
      <c r="B605">
        <v>-3.1338873278799993E-3</v>
      </c>
    </row>
    <row r="606" spans="1:2" x14ac:dyDescent="0.55000000000000004">
      <c r="A606">
        <v>5.9849392333500007E-3</v>
      </c>
      <c r="B606">
        <v>-3.542009429607999E-3</v>
      </c>
    </row>
    <row r="607" spans="1:2" x14ac:dyDescent="0.55000000000000004">
      <c r="A607">
        <v>5.3630396918999991E-3</v>
      </c>
      <c r="B607">
        <v>-3.804196961627199E-3</v>
      </c>
    </row>
    <row r="608" spans="1:2" x14ac:dyDescent="0.55000000000000004">
      <c r="A608">
        <v>4.8193430867999997E-3</v>
      </c>
      <c r="B608">
        <v>-4.1331681102927996E-3</v>
      </c>
    </row>
    <row r="609" spans="1:2" x14ac:dyDescent="0.55000000000000004">
      <c r="A609">
        <v>4.57480374615E-3</v>
      </c>
      <c r="B609">
        <v>-4.447298455259199E-3</v>
      </c>
    </row>
    <row r="610" spans="1:2" x14ac:dyDescent="0.55000000000000004">
      <c r="A610">
        <v>4.3228165067999997E-3</v>
      </c>
      <c r="B610">
        <v>-4.8108981458895991E-3</v>
      </c>
    </row>
    <row r="611" spans="1:2" x14ac:dyDescent="0.55000000000000004">
      <c r="A611">
        <v>4.2173046085500002E-3</v>
      </c>
      <c r="B611">
        <v>-5.3847425555919991E-3</v>
      </c>
    </row>
    <row r="612" spans="1:2" x14ac:dyDescent="0.55000000000000004">
      <c r="A612">
        <v>3.6314032441500006E-3</v>
      </c>
      <c r="B612">
        <v>-5.7508157135055995E-3</v>
      </c>
    </row>
    <row r="613" spans="1:2" x14ac:dyDescent="0.55000000000000004">
      <c r="A613">
        <v>3.2292167143499993E-3</v>
      </c>
      <c r="B613">
        <v>-6.2999254503759991E-3</v>
      </c>
    </row>
    <row r="614" spans="1:2" x14ac:dyDescent="0.55000000000000004">
      <c r="A614">
        <v>2.9077157537999998E-3</v>
      </c>
      <c r="B614">
        <v>-6.5410885104879996E-3</v>
      </c>
    </row>
    <row r="615" spans="1:2" x14ac:dyDescent="0.55000000000000004">
      <c r="A615">
        <v>2.3553299335499992E-3</v>
      </c>
      <c r="B615">
        <v>-7.1025655837743985E-3</v>
      </c>
    </row>
    <row r="616" spans="1:2" x14ac:dyDescent="0.55000000000000004">
      <c r="A616">
        <v>1.6750885189500001E-3</v>
      </c>
      <c r="B616">
        <v>-7.3931979895503989E-3</v>
      </c>
    </row>
    <row r="617" spans="1:2" x14ac:dyDescent="0.55000000000000004">
      <c r="A617">
        <v>1.29772831815E-3</v>
      </c>
      <c r="B617">
        <v>-7.6541487879279984E-3</v>
      </c>
    </row>
    <row r="618" spans="1:2" x14ac:dyDescent="0.55000000000000004">
      <c r="A618">
        <v>9.588489272999998E-4</v>
      </c>
      <c r="B618">
        <v>-8.2576748050287984E-3</v>
      </c>
    </row>
    <row r="619" spans="1:2" x14ac:dyDescent="0.55000000000000004">
      <c r="A619">
        <v>8.2478675069999965E-4</v>
      </c>
      <c r="B619">
        <v>-8.6373520329999995E-3</v>
      </c>
    </row>
    <row r="620" spans="1:2" x14ac:dyDescent="0.55000000000000004">
      <c r="A620">
        <v>5.107336888499998E-4</v>
      </c>
      <c r="B620">
        <v>-9.1036006158831985E-3</v>
      </c>
    </row>
    <row r="621" spans="1:2" x14ac:dyDescent="0.55000000000000004">
      <c r="A621">
        <v>-6.3995827500000664E-5</v>
      </c>
      <c r="B621">
        <v>-9.2124331763439992E-3</v>
      </c>
    </row>
    <row r="622" spans="1:2" x14ac:dyDescent="0.55000000000000004">
      <c r="A622">
        <v>-6.2382954645000006E-4</v>
      </c>
      <c r="B622">
        <v>-9.6551838200367984E-3</v>
      </c>
    </row>
    <row r="623" spans="1:2" x14ac:dyDescent="0.55000000000000004">
      <c r="A623">
        <v>-1.1451824554500004E-3</v>
      </c>
      <c r="B623">
        <v>-9.974261099569599E-3</v>
      </c>
    </row>
    <row r="624" spans="1:2" x14ac:dyDescent="0.55000000000000004">
      <c r="A624">
        <v>-1.42323734025E-3</v>
      </c>
      <c r="B624">
        <v>-1.0173375215867199E-2</v>
      </c>
    </row>
    <row r="625" spans="1:2" x14ac:dyDescent="0.55000000000000004">
      <c r="A625">
        <v>-1.9681752618000005E-3</v>
      </c>
      <c r="B625">
        <v>-1.0360121995748799E-2</v>
      </c>
    </row>
    <row r="626" spans="1:2" x14ac:dyDescent="0.55000000000000004">
      <c r="A626">
        <v>-2.3356049310000004E-3</v>
      </c>
      <c r="B626">
        <v>-1.06742523407152E-2</v>
      </c>
    </row>
    <row r="627" spans="1:2" x14ac:dyDescent="0.55000000000000004">
      <c r="A627">
        <v>-2.7092411824500002E-3</v>
      </c>
      <c r="B627">
        <v>-1.0849868517822398E-2</v>
      </c>
    </row>
    <row r="628" spans="1:2" x14ac:dyDescent="0.55000000000000004">
      <c r="A628">
        <v>-2.6297969296500004E-3</v>
      </c>
      <c r="B628">
        <v>-1.1277778357816E-2</v>
      </c>
    </row>
    <row r="629" spans="1:2" x14ac:dyDescent="0.55000000000000004">
      <c r="A629">
        <v>-3.2479725217500004E-3</v>
      </c>
      <c r="B629">
        <v>-1.1526361819777599E-2</v>
      </c>
    </row>
    <row r="630" spans="1:2" x14ac:dyDescent="0.55000000000000004">
      <c r="A630">
        <v>-4.1330311506E-3</v>
      </c>
      <c r="B630">
        <v>-1.1804626889137599E-2</v>
      </c>
    </row>
    <row r="631" spans="1:2" x14ac:dyDescent="0.55000000000000004">
      <c r="A631">
        <v>-4.4048794531500006E-3</v>
      </c>
      <c r="B631">
        <v>-1.2189251051675199E-2</v>
      </c>
    </row>
    <row r="632" spans="1:2" x14ac:dyDescent="0.55000000000000004">
      <c r="A632">
        <v>-4.6047314016000006E-3</v>
      </c>
      <c r="B632">
        <v>-1.2572638480571198E-2</v>
      </c>
    </row>
    <row r="633" spans="1:2" x14ac:dyDescent="0.55000000000000004">
      <c r="A633">
        <v>-5.1471866902500002E-3</v>
      </c>
      <c r="B633">
        <v>-1.2931291236635199E-2</v>
      </c>
    </row>
    <row r="634" spans="1:2" x14ac:dyDescent="0.55000000000000004">
      <c r="A634">
        <v>-5.7392946369000004E-3</v>
      </c>
      <c r="B634">
        <v>-1.3320862333739199E-2</v>
      </c>
    </row>
    <row r="635" spans="1:2" x14ac:dyDescent="0.55000000000000004">
      <c r="A635">
        <v>-5.9788687117500001E-3</v>
      </c>
      <c r="B635">
        <v>-1.3798241519396799E-2</v>
      </c>
    </row>
    <row r="636" spans="1:2" x14ac:dyDescent="0.55000000000000004">
      <c r="A636">
        <v>-6.3189894190500001E-3</v>
      </c>
      <c r="B636">
        <v>-1.4403004270139198E-2</v>
      </c>
    </row>
    <row r="637" spans="1:2" x14ac:dyDescent="0.55000000000000004">
      <c r="A637">
        <v>-6.3003696723000005E-3</v>
      </c>
      <c r="B637">
        <v>-1.4928616067819199E-2</v>
      </c>
    </row>
    <row r="638" spans="1:2" x14ac:dyDescent="0.55000000000000004">
      <c r="A638">
        <v>-6.3040936216500008E-3</v>
      </c>
      <c r="B638">
        <v>-1.5258823950126397E-2</v>
      </c>
    </row>
    <row r="639" spans="1:2" x14ac:dyDescent="0.55000000000000004">
      <c r="A639">
        <v>-6.8117920497000007E-3</v>
      </c>
      <c r="B639">
        <v>-1.5783199014164799E-2</v>
      </c>
    </row>
    <row r="640" spans="1:2" x14ac:dyDescent="0.55000000000000004">
      <c r="A640">
        <v>-7.0091613652500002E-3</v>
      </c>
      <c r="B640">
        <v>-1.6407749503172801E-2</v>
      </c>
    </row>
    <row r="641" spans="1:2" x14ac:dyDescent="0.55000000000000004">
      <c r="A641">
        <v>-7.1519127570000007E-3</v>
      </c>
      <c r="B641">
        <v>-1.7089189739694401E-2</v>
      </c>
    </row>
    <row r="642" spans="1:2" x14ac:dyDescent="0.55000000000000004">
      <c r="A642">
        <v>-7.3256970600000006E-3</v>
      </c>
      <c r="B642">
        <v>-1.7702609625928001E-2</v>
      </c>
    </row>
    <row r="643" spans="1:2" x14ac:dyDescent="0.55000000000000004">
      <c r="A643">
        <v>-7.7390554378500009E-3</v>
      </c>
      <c r="B643">
        <v>-1.8094654190315199E-2</v>
      </c>
    </row>
    <row r="644" spans="1:2" x14ac:dyDescent="0.55000000000000004">
      <c r="A644">
        <v>-8.4726734598000002E-3</v>
      </c>
      <c r="B644">
        <v>-1.8713021011115199E-2</v>
      </c>
    </row>
    <row r="645" spans="1:2" x14ac:dyDescent="0.55000000000000004">
      <c r="A645">
        <v>-8.5707374593500009E-3</v>
      </c>
      <c r="B645">
        <v>-1.9222555271454399E-2</v>
      </c>
    </row>
    <row r="646" spans="1:2" x14ac:dyDescent="0.55000000000000004">
      <c r="A646">
        <v>-8.9505802930500006E-3</v>
      </c>
      <c r="B646">
        <v>-1.9878024101502401E-2</v>
      </c>
    </row>
    <row r="647" spans="1:2" x14ac:dyDescent="0.55000000000000004">
      <c r="A647">
        <v>-8.8152768000000006E-3</v>
      </c>
      <c r="B647">
        <v>-2.04555787121296E-2</v>
      </c>
    </row>
    <row r="648" spans="1:2" x14ac:dyDescent="0.55000000000000004">
      <c r="A648">
        <v>-9.2882183674500001E-3</v>
      </c>
      <c r="B648">
        <v>-2.0992321112583999E-2</v>
      </c>
    </row>
    <row r="649" spans="1:2" x14ac:dyDescent="0.55000000000000004">
      <c r="A649">
        <v>-9.3353883925500012E-3</v>
      </c>
      <c r="B649">
        <v>-2.1545141050379201E-2</v>
      </c>
    </row>
    <row r="650" spans="1:2" x14ac:dyDescent="0.55000000000000004">
      <c r="A650">
        <v>-9.5228271764999997E-3</v>
      </c>
      <c r="B650">
        <v>-2.2116511992798401E-2</v>
      </c>
    </row>
    <row r="651" spans="1:2" x14ac:dyDescent="0.55000000000000004">
      <c r="A651">
        <v>-9.5786864167500003E-3</v>
      </c>
      <c r="B651">
        <v>-2.2259973095224001E-2</v>
      </c>
    </row>
    <row r="652" spans="1:2" x14ac:dyDescent="0.55000000000000004">
      <c r="A652">
        <v>-9.8468107699500006E-3</v>
      </c>
      <c r="B652">
        <v>-2.2816503233944001E-2</v>
      </c>
    </row>
    <row r="653" spans="1:2" x14ac:dyDescent="0.55000000000000004">
      <c r="A653">
        <v>-1.041285107115E-2</v>
      </c>
      <c r="B653">
        <v>-2.3475682264916801E-2</v>
      </c>
    </row>
    <row r="654" spans="1:2" x14ac:dyDescent="0.55000000000000004">
      <c r="A654">
        <v>-1.052953481745E-2</v>
      </c>
      <c r="B654">
        <v>-2.3761367736126401E-2</v>
      </c>
    </row>
    <row r="655" spans="1:2" x14ac:dyDescent="0.55000000000000004">
      <c r="A655">
        <v>-1.0875862107000001E-2</v>
      </c>
      <c r="B655">
        <v>-2.4160832702363199E-2</v>
      </c>
    </row>
    <row r="656" spans="1:2" x14ac:dyDescent="0.55000000000000004">
      <c r="A656">
        <v>-1.1059576941600001E-2</v>
      </c>
      <c r="B656">
        <v>-2.4429203902590398E-2</v>
      </c>
    </row>
    <row r="657" spans="1:2" x14ac:dyDescent="0.55000000000000004">
      <c r="A657">
        <v>-1.1497761648450001E-2</v>
      </c>
      <c r="B657">
        <v>-2.4962236102119999E-2</v>
      </c>
    </row>
    <row r="658" spans="1:2" x14ac:dyDescent="0.55000000000000004">
      <c r="A658">
        <v>-1.172864650815E-2</v>
      </c>
      <c r="B658">
        <v>-2.5186084891249599E-2</v>
      </c>
    </row>
    <row r="659" spans="1:2" x14ac:dyDescent="0.55000000000000004">
      <c r="A659">
        <v>-1.225744731585E-2</v>
      </c>
      <c r="B659">
        <v>-2.5443325488702401E-2</v>
      </c>
    </row>
    <row r="660" spans="1:2" x14ac:dyDescent="0.55000000000000004">
      <c r="A660">
        <v>-1.2303376024500001E-2</v>
      </c>
      <c r="B660">
        <v>-2.5795794576558399E-2</v>
      </c>
    </row>
    <row r="661" spans="1:2" x14ac:dyDescent="0.55000000000000004">
      <c r="A661">
        <v>-1.2492056124900001E-2</v>
      </c>
      <c r="B661">
        <v>-2.5976357688232001E-2</v>
      </c>
    </row>
    <row r="662" spans="1:2" x14ac:dyDescent="0.55000000000000004">
      <c r="A662">
        <v>-1.271425176945E-2</v>
      </c>
      <c r="B662">
        <v>-2.6102504519675201E-2</v>
      </c>
    </row>
    <row r="663" spans="1:2" x14ac:dyDescent="0.55000000000000004">
      <c r="A663">
        <v>-1.2994789287150001E-2</v>
      </c>
      <c r="B663">
        <v>-2.6312749238747199E-2</v>
      </c>
    </row>
    <row r="664" spans="1:2" x14ac:dyDescent="0.55000000000000004">
      <c r="A664">
        <v>-1.3014650350350002E-2</v>
      </c>
      <c r="B664">
        <v>-2.63795328553936E-2</v>
      </c>
    </row>
    <row r="665" spans="1:2" x14ac:dyDescent="0.55000000000000004">
      <c r="A665">
        <v>-1.3164849640800001E-2</v>
      </c>
      <c r="B665">
        <v>-2.65291776260272E-2</v>
      </c>
    </row>
    <row r="666" spans="1:2" x14ac:dyDescent="0.55000000000000004">
      <c r="A666">
        <v>-1.3512418246800001E-2</v>
      </c>
      <c r="B666">
        <v>-2.67047938031344E-2</v>
      </c>
    </row>
    <row r="667" spans="1:2" x14ac:dyDescent="0.55000000000000004">
      <c r="A667">
        <v>-1.374702705585E-2</v>
      </c>
      <c r="B667">
        <v>-2.6817336564520001E-2</v>
      </c>
    </row>
    <row r="668" spans="1:2" x14ac:dyDescent="0.55000000000000004">
      <c r="A668">
        <v>-1.41727985982E-2</v>
      </c>
      <c r="B668">
        <v>-2.6986769073419199E-2</v>
      </c>
    </row>
    <row r="669" spans="1:2" x14ac:dyDescent="0.55000000000000004">
      <c r="A669">
        <v>-1.46147072544E-2</v>
      </c>
      <c r="B669">
        <v>-2.7115389372145599E-2</v>
      </c>
    </row>
    <row r="670" spans="1:2" x14ac:dyDescent="0.55000000000000004">
      <c r="A670">
        <v>-1.50491680119E-2</v>
      </c>
      <c r="B670">
        <v>-2.7158675049601601E-2</v>
      </c>
    </row>
    <row r="671" spans="1:2" x14ac:dyDescent="0.55000000000000004">
      <c r="A671">
        <v>-1.5173299656900001E-2</v>
      </c>
      <c r="B671">
        <v>-2.7288532081969599E-2</v>
      </c>
    </row>
    <row r="672" spans="1:2" x14ac:dyDescent="0.55000000000000004">
      <c r="A672">
        <v>-1.57517531226E-2</v>
      </c>
      <c r="B672">
        <v>-2.7415915647054399E-2</v>
      </c>
    </row>
    <row r="673" spans="1:2" x14ac:dyDescent="0.55000000000000004">
      <c r="A673">
        <v>-1.5720720211350001E-2</v>
      </c>
      <c r="B673">
        <v>-2.74987768010416E-2</v>
      </c>
    </row>
    <row r="674" spans="1:2" x14ac:dyDescent="0.55000000000000004">
      <c r="A674">
        <v>-1.5975190083600002E-2</v>
      </c>
      <c r="B674">
        <v>-2.77053113191888E-2</v>
      </c>
    </row>
    <row r="675" spans="1:2" x14ac:dyDescent="0.55000000000000004">
      <c r="A675">
        <v>-1.6006222994850001E-2</v>
      </c>
      <c r="B675">
        <v>-2.7764674533985598E-2</v>
      </c>
    </row>
    <row r="676" spans="1:2" x14ac:dyDescent="0.55000000000000004">
      <c r="A676">
        <v>-1.6384824512100001E-2</v>
      </c>
      <c r="B676">
        <v>-2.78228010151408E-2</v>
      </c>
    </row>
    <row r="677" spans="1:2" x14ac:dyDescent="0.55000000000000004">
      <c r="A677">
        <v>-1.64741992965E-2</v>
      </c>
      <c r="B677">
        <v>-2.7976155986699201E-2</v>
      </c>
    </row>
    <row r="678" spans="1:2" x14ac:dyDescent="0.55000000000000004">
      <c r="A678">
        <v>-1.6224694690050001E-2</v>
      </c>
      <c r="B678">
        <v>-2.8016968196872001E-2</v>
      </c>
    </row>
    <row r="679" spans="1:2" x14ac:dyDescent="0.55000000000000004">
      <c r="A679">
        <v>-1.6325241322500003E-2</v>
      </c>
      <c r="B679">
        <v>-2.8178980303921599E-2</v>
      </c>
    </row>
    <row r="680" spans="1:2" x14ac:dyDescent="0.55000000000000004">
      <c r="A680">
        <v>-1.6471716663599999E-2</v>
      </c>
      <c r="B680">
        <v>-2.8277918995249601E-2</v>
      </c>
    </row>
    <row r="681" spans="1:2" x14ac:dyDescent="0.55000000000000004">
      <c r="A681">
        <v>-1.6791976307700001E-2</v>
      </c>
      <c r="B681">
        <v>-2.8390461756635201E-2</v>
      </c>
    </row>
    <row r="682" spans="1:2" x14ac:dyDescent="0.55000000000000004">
      <c r="A682">
        <v>-1.6931003750100003E-2</v>
      </c>
      <c r="B682">
        <v>-2.8409012761259199E-2</v>
      </c>
    </row>
    <row r="683" spans="1:2" x14ac:dyDescent="0.55000000000000004">
      <c r="A683">
        <v>-1.7277331039649999E-2</v>
      </c>
      <c r="B683">
        <v>-2.85462901954768E-2</v>
      </c>
    </row>
    <row r="684" spans="1:2" x14ac:dyDescent="0.55000000000000004">
      <c r="A684">
        <v>-1.71643712427E-2</v>
      </c>
      <c r="B684">
        <v>-2.86427554195216E-2</v>
      </c>
    </row>
    <row r="685" spans="1:2" x14ac:dyDescent="0.55000000000000004">
      <c r="A685">
        <v>-1.7046446179949999E-2</v>
      </c>
      <c r="B685">
        <v>-2.8723143106225601E-2</v>
      </c>
    </row>
    <row r="686" spans="1:2" x14ac:dyDescent="0.55000000000000004">
      <c r="A686">
        <v>-1.696451929425E-2</v>
      </c>
      <c r="B686">
        <v>-2.8867840942292798E-2</v>
      </c>
    </row>
    <row r="687" spans="1:2" x14ac:dyDescent="0.55000000000000004">
      <c r="A687">
        <v>-1.68863163579E-2</v>
      </c>
      <c r="B687">
        <v>-2.8899996016974398E-2</v>
      </c>
    </row>
    <row r="688" spans="1:2" x14ac:dyDescent="0.55000000000000004">
      <c r="A688">
        <v>-1.6883833724999998E-2</v>
      </c>
      <c r="B688">
        <v>-2.8472086176980799E-2</v>
      </c>
    </row>
    <row r="689" spans="1:2" x14ac:dyDescent="0.55000000000000004">
      <c r="A689">
        <v>-1.6784528409E-2</v>
      </c>
      <c r="B689">
        <v>-2.8298943467156799E-2</v>
      </c>
    </row>
    <row r="690" spans="1:2" x14ac:dyDescent="0.55000000000000004">
      <c r="A690">
        <v>-1.6878868459200003E-2</v>
      </c>
      <c r="B690">
        <v>-2.8010784528663998E-2</v>
      </c>
    </row>
    <row r="691" spans="1:2" x14ac:dyDescent="0.55000000000000004">
      <c r="A691">
        <v>-1.6960795344900002E-2</v>
      </c>
      <c r="B691">
        <v>-2.7925449907393599E-2</v>
      </c>
    </row>
    <row r="692" spans="1:2" x14ac:dyDescent="0.55000000000000004">
      <c r="A692">
        <v>-1.67199799536E-2</v>
      </c>
      <c r="B692">
        <v>-2.7857429557105601E-2</v>
      </c>
    </row>
    <row r="693" spans="1:2" x14ac:dyDescent="0.55000000000000004">
      <c r="A693">
        <v>-1.658467646055E-2</v>
      </c>
      <c r="B693">
        <v>-2.7582874688670399E-2</v>
      </c>
    </row>
    <row r="694" spans="1:2" x14ac:dyDescent="0.55000000000000004">
      <c r="A694">
        <v>-1.6724945219400003E-2</v>
      </c>
      <c r="B694">
        <v>-2.7319450423009598E-2</v>
      </c>
    </row>
    <row r="695" spans="1:2" x14ac:dyDescent="0.55000000000000004">
      <c r="A695">
        <v>-1.6382341879199999E-2</v>
      </c>
      <c r="B695">
        <v>-2.6986769073419199E-2</v>
      </c>
    </row>
    <row r="696" spans="1:2" x14ac:dyDescent="0.55000000000000004">
      <c r="A696">
        <v>-1.6343861069250003E-2</v>
      </c>
      <c r="B696">
        <v>-2.6745606013307201E-2</v>
      </c>
    </row>
    <row r="697" spans="1:2" x14ac:dyDescent="0.55000000000000004">
      <c r="A697">
        <v>-1.6089391197000001E-2</v>
      </c>
      <c r="B697">
        <v>-2.6461157275739201E-2</v>
      </c>
    </row>
    <row r="698" spans="1:2" x14ac:dyDescent="0.55000000000000004">
      <c r="A698">
        <v>-1.615766360175E-2</v>
      </c>
      <c r="B698">
        <v>-2.61878391409456E-2</v>
      </c>
    </row>
    <row r="699" spans="1:2" x14ac:dyDescent="0.55000000000000004">
      <c r="A699">
        <v>-1.5774096818700001E-2</v>
      </c>
      <c r="B699">
        <v>-2.5768586436443201E-2</v>
      </c>
    </row>
    <row r="700" spans="1:2" x14ac:dyDescent="0.55000000000000004">
      <c r="A700">
        <v>-1.5406667149500002E-2</v>
      </c>
      <c r="B700">
        <v>-2.5408696946737599E-2</v>
      </c>
    </row>
    <row r="701" spans="1:2" x14ac:dyDescent="0.55000000000000004">
      <c r="A701">
        <v>-1.5251502593250001E-2</v>
      </c>
      <c r="B701">
        <v>-2.5221950166856001E-2</v>
      </c>
    </row>
    <row r="702" spans="1:2" x14ac:dyDescent="0.55000000000000004">
      <c r="A702">
        <v>-1.4905175303700001E-2</v>
      </c>
      <c r="B702">
        <v>-2.5024072784200001E-2</v>
      </c>
    </row>
    <row r="703" spans="1:2" x14ac:dyDescent="0.55000000000000004">
      <c r="A703">
        <v>-1.47884915574E-2</v>
      </c>
      <c r="B703">
        <v>-2.43228448094128E-2</v>
      </c>
    </row>
    <row r="704" spans="1:2" x14ac:dyDescent="0.55000000000000004">
      <c r="A704">
        <v>-1.4537745634500001E-2</v>
      </c>
      <c r="B704">
        <v>-2.3842992156471999E-2</v>
      </c>
    </row>
    <row r="705" spans="1:2" x14ac:dyDescent="0.55000000000000004">
      <c r="A705">
        <v>-1.3935707156250001E-2</v>
      </c>
      <c r="B705">
        <v>-2.3729212661444801E-2</v>
      </c>
    </row>
    <row r="706" spans="1:2" x14ac:dyDescent="0.55000000000000004">
      <c r="A706">
        <v>-1.383143657445E-2</v>
      </c>
      <c r="B706">
        <v>-2.3292645685960001E-2</v>
      </c>
    </row>
    <row r="707" spans="1:2" x14ac:dyDescent="0.55000000000000004">
      <c r="A707">
        <v>-1.349876376585E-2</v>
      </c>
      <c r="B707">
        <v>-2.3034168354865599E-2</v>
      </c>
    </row>
    <row r="708" spans="1:2" x14ac:dyDescent="0.55000000000000004">
      <c r="A708">
        <v>-1.3246776526500002E-2</v>
      </c>
      <c r="B708">
        <v>-2.2549368767358399E-2</v>
      </c>
    </row>
    <row r="709" spans="1:2" x14ac:dyDescent="0.55000000000000004">
      <c r="A709">
        <v>-1.27080451872E-2</v>
      </c>
      <c r="B709">
        <v>-2.2206793548635199E-2</v>
      </c>
    </row>
    <row r="710" spans="1:2" x14ac:dyDescent="0.55000000000000004">
      <c r="A710">
        <v>-1.220531202495E-2</v>
      </c>
      <c r="B710">
        <v>-2.1709626624712E-2</v>
      </c>
    </row>
    <row r="711" spans="1:2" x14ac:dyDescent="0.55000000000000004">
      <c r="A711">
        <v>-1.1630582508600001E-2</v>
      </c>
      <c r="B711">
        <v>-2.1252035177320001E-2</v>
      </c>
    </row>
    <row r="712" spans="1:2" x14ac:dyDescent="0.55000000000000004">
      <c r="A712">
        <v>-1.122467202945E-2</v>
      </c>
      <c r="B712">
        <v>-2.0958929304260802E-2</v>
      </c>
    </row>
    <row r="713" spans="1:2" x14ac:dyDescent="0.55000000000000004">
      <c r="A713">
        <v>-1.0628840133450002E-2</v>
      </c>
      <c r="B713">
        <v>-2.03591134880848E-2</v>
      </c>
    </row>
    <row r="714" spans="1:2" x14ac:dyDescent="0.55000000000000004">
      <c r="A714">
        <v>-9.9349442378999994E-3</v>
      </c>
      <c r="B714">
        <v>-1.9738273200001599E-2</v>
      </c>
    </row>
    <row r="715" spans="1:2" x14ac:dyDescent="0.55000000000000004">
      <c r="A715">
        <v>-9.5290337587499996E-3</v>
      </c>
      <c r="B715">
        <v>-1.9473612200699202E-2</v>
      </c>
    </row>
    <row r="716" spans="1:2" x14ac:dyDescent="0.55000000000000004">
      <c r="A716">
        <v>-9.212498064000001E-3</v>
      </c>
      <c r="B716">
        <v>-1.8983865678625599E-2</v>
      </c>
    </row>
    <row r="717" spans="1:2" x14ac:dyDescent="0.55000000000000004">
      <c r="A717">
        <v>-8.6675601424500009E-3</v>
      </c>
      <c r="B717">
        <v>-1.85485354367824E-2</v>
      </c>
    </row>
    <row r="718" spans="1:2" x14ac:dyDescent="0.55000000000000004">
      <c r="A718">
        <v>-8.2343407014000003E-3</v>
      </c>
      <c r="B718">
        <v>-1.8019213438177601E-2</v>
      </c>
    </row>
    <row r="719" spans="1:2" x14ac:dyDescent="0.55000000000000004">
      <c r="A719">
        <v>-7.5863735145000003E-3</v>
      </c>
      <c r="B719">
        <v>-1.7679111686737602E-2</v>
      </c>
    </row>
    <row r="720" spans="1:2" x14ac:dyDescent="0.55000000000000004">
      <c r="A720">
        <v>-6.9632326566000007E-3</v>
      </c>
      <c r="B720">
        <v>-1.7107740744318402E-2</v>
      </c>
    </row>
    <row r="721" spans="1:2" x14ac:dyDescent="0.55000000000000004">
      <c r="A721">
        <v>-6.6789711895500004E-3</v>
      </c>
      <c r="B721">
        <v>-1.6827002207675201E-2</v>
      </c>
    </row>
    <row r="722" spans="1:2" x14ac:dyDescent="0.55000000000000004">
      <c r="A722">
        <v>-6.1092069390000009E-3</v>
      </c>
      <c r="B722">
        <v>-1.6193794583176001E-2</v>
      </c>
    </row>
    <row r="723" spans="1:2" x14ac:dyDescent="0.55000000000000004">
      <c r="A723">
        <v>-5.6238522070500008E-3</v>
      </c>
      <c r="B723">
        <v>-1.5732492934859201E-2</v>
      </c>
    </row>
    <row r="724" spans="1:2" x14ac:dyDescent="0.55000000000000004">
      <c r="A724">
        <v>-4.9945047669000004E-3</v>
      </c>
      <c r="B724">
        <v>-1.51784362634224E-2</v>
      </c>
    </row>
    <row r="725" spans="1:2" x14ac:dyDescent="0.55000000000000004">
      <c r="A725">
        <v>-4.54887216135E-3</v>
      </c>
      <c r="B725">
        <v>-1.4508126629675199E-2</v>
      </c>
    </row>
    <row r="726" spans="1:2" x14ac:dyDescent="0.55000000000000004">
      <c r="A726">
        <v>-3.9493163160000001E-3</v>
      </c>
      <c r="B726">
        <v>-1.4290461508753599E-2</v>
      </c>
    </row>
    <row r="727" spans="1:2" x14ac:dyDescent="0.55000000000000004">
      <c r="A727">
        <v>-3.6265740390000003E-3</v>
      </c>
      <c r="B727">
        <v>-1.3662200818820799E-2</v>
      </c>
    </row>
    <row r="728" spans="1:2" x14ac:dyDescent="0.55000000000000004">
      <c r="A728">
        <v>-3.1399779906000004E-3</v>
      </c>
      <c r="B728">
        <v>-1.3403723487726399E-2</v>
      </c>
    </row>
    <row r="729" spans="1:2" x14ac:dyDescent="0.55000000000000004">
      <c r="A729">
        <v>-2.5503526768500002E-3</v>
      </c>
      <c r="B729">
        <v>-1.2947368773975999E-2</v>
      </c>
    </row>
    <row r="730" spans="1:2" x14ac:dyDescent="0.55000000000000004">
      <c r="A730">
        <v>-1.9656926289000004E-3</v>
      </c>
      <c r="B730">
        <v>-1.2340132555950399E-2</v>
      </c>
    </row>
    <row r="731" spans="1:2" x14ac:dyDescent="0.55000000000000004">
      <c r="A731">
        <v>-1.4741313147000005E-3</v>
      </c>
      <c r="B731">
        <v>-1.17823656835888E-2</v>
      </c>
    </row>
    <row r="732" spans="1:2" x14ac:dyDescent="0.55000000000000004">
      <c r="A732">
        <v>-9.0809101350000036E-4</v>
      </c>
      <c r="B732">
        <v>-1.1091031577934399E-2</v>
      </c>
    </row>
    <row r="733" spans="1:2" x14ac:dyDescent="0.55000000000000004">
      <c r="A733">
        <v>-4.9721526855000045E-4</v>
      </c>
      <c r="B733">
        <v>-1.05394483737808E-2</v>
      </c>
    </row>
    <row r="734" spans="1:2" x14ac:dyDescent="0.55000000000000004">
      <c r="A734">
        <v>1.2096032354999998E-4</v>
      </c>
      <c r="B734">
        <v>-1.0001469239684799E-2</v>
      </c>
    </row>
    <row r="735" spans="1:2" x14ac:dyDescent="0.55000000000000004">
      <c r="A735">
        <v>5.2314685334999955E-4</v>
      </c>
      <c r="B735">
        <v>-9.5550083950671997E-3</v>
      </c>
    </row>
    <row r="736" spans="1:2" x14ac:dyDescent="0.55000000000000004">
      <c r="A736">
        <v>8.9678310479999936E-4</v>
      </c>
      <c r="B736">
        <v>-8.9366415742671984E-3</v>
      </c>
    </row>
    <row r="737" spans="1:2" x14ac:dyDescent="0.55000000000000004">
      <c r="A737">
        <v>1.7284651263000002E-3</v>
      </c>
      <c r="B737">
        <v>-8.5198623370479985E-3</v>
      </c>
    </row>
    <row r="738" spans="1:2" x14ac:dyDescent="0.55000000000000004">
      <c r="A738">
        <v>1.8277704422999998E-3</v>
      </c>
      <c r="B738">
        <v>-8.0362994831823988E-3</v>
      </c>
    </row>
    <row r="739" spans="1:2" x14ac:dyDescent="0.55000000000000004">
      <c r="A739">
        <v>2.0176918591499997E-3</v>
      </c>
      <c r="B739">
        <v>-7.4933734145199993E-3</v>
      </c>
    </row>
    <row r="740" spans="1:2" x14ac:dyDescent="0.55000000000000004">
      <c r="A740">
        <v>2.53407950235E-3</v>
      </c>
      <c r="B740">
        <v>-6.8403780517551985E-3</v>
      </c>
    </row>
    <row r="741" spans="1:2" x14ac:dyDescent="0.55000000000000004">
      <c r="A741">
        <v>2.6619350966999994E-3</v>
      </c>
      <c r="B741">
        <v>-6.3852600716463991E-3</v>
      </c>
    </row>
    <row r="742" spans="1:2" x14ac:dyDescent="0.55000000000000004">
      <c r="A742">
        <v>3.2689388407499999E-3</v>
      </c>
      <c r="B742">
        <v>-6.0822603294543994E-3</v>
      </c>
    </row>
    <row r="743" spans="1:2" x14ac:dyDescent="0.55000000000000004">
      <c r="A743">
        <v>3.3247980810000004E-3</v>
      </c>
      <c r="B743">
        <v>-5.8138891292271993E-3</v>
      </c>
    </row>
    <row r="744" spans="1:2" x14ac:dyDescent="0.55000000000000004">
      <c r="A744">
        <v>3.5010650168999999E-3</v>
      </c>
      <c r="B744">
        <v>-5.5170730552431988E-3</v>
      </c>
    </row>
    <row r="745" spans="1:2" x14ac:dyDescent="0.55000000000000004">
      <c r="A745">
        <v>3.9988329133500006E-3</v>
      </c>
      <c r="B745">
        <v>-5.4255547657647996E-3</v>
      </c>
    </row>
    <row r="746" spans="1:2" x14ac:dyDescent="0.55000000000000004">
      <c r="A746">
        <v>4.2284764565999992E-3</v>
      </c>
      <c r="B746">
        <v>-4.9790939211471989E-3</v>
      </c>
    </row>
    <row r="747" spans="1:2" x14ac:dyDescent="0.55000000000000004">
      <c r="A747">
        <v>4.6083192903000007E-3</v>
      </c>
      <c r="B747">
        <v>-4.578392221268799E-3</v>
      </c>
    </row>
    <row r="748" spans="1:2" x14ac:dyDescent="0.55000000000000004">
      <c r="A748">
        <v>5.1954619711499991E-3</v>
      </c>
      <c r="B748">
        <v>-4.6229146323663994E-3</v>
      </c>
    </row>
    <row r="749" spans="1:2" x14ac:dyDescent="0.55000000000000004">
      <c r="A749">
        <v>5.8397052087000006E-3</v>
      </c>
      <c r="B749">
        <v>-4.3953556423119997E-3</v>
      </c>
    </row>
    <row r="750" spans="1:2" x14ac:dyDescent="0.55000000000000004">
      <c r="A750">
        <v>6.2257546246500001E-3</v>
      </c>
      <c r="B750">
        <v>-4.2704455445103989E-3</v>
      </c>
    </row>
    <row r="751" spans="1:2" x14ac:dyDescent="0.55000000000000004">
      <c r="A751">
        <v>7.1381222154000001E-3</v>
      </c>
      <c r="B751">
        <v>-4.1529558485583996E-3</v>
      </c>
    </row>
    <row r="752" spans="1:2" x14ac:dyDescent="0.55000000000000004">
      <c r="A752">
        <v>7.4174184166499995E-3</v>
      </c>
      <c r="B752">
        <v>-4.0886456991951993E-3</v>
      </c>
    </row>
    <row r="753" spans="1:2" x14ac:dyDescent="0.55000000000000004">
      <c r="A753">
        <v>7.88911866765E-3</v>
      </c>
      <c r="B753">
        <v>-3.7213358076399992E-3</v>
      </c>
    </row>
    <row r="754" spans="1:2" x14ac:dyDescent="0.55000000000000004">
      <c r="A754">
        <v>8.2292393749499992E-3</v>
      </c>
      <c r="B754">
        <v>-3.3033198367791996E-3</v>
      </c>
    </row>
    <row r="755" spans="1:2" x14ac:dyDescent="0.55000000000000004">
      <c r="A755">
        <v>8.4427458043499996E-3</v>
      </c>
      <c r="B755">
        <v>-3.1524383325039996E-3</v>
      </c>
    </row>
    <row r="756" spans="1:2" x14ac:dyDescent="0.55000000000000004">
      <c r="A756">
        <v>9.0745758773999995E-3</v>
      </c>
      <c r="B756">
        <v>-2.6800060814127996E-3</v>
      </c>
    </row>
    <row r="757" spans="1:2" x14ac:dyDescent="0.55000000000000004">
      <c r="A757">
        <v>9.4308336985500004E-3</v>
      </c>
      <c r="B757">
        <v>-2.2706472460431995E-3</v>
      </c>
    </row>
    <row r="758" spans="1:2" x14ac:dyDescent="0.55000000000000004">
      <c r="A758">
        <v>1.001921769585E-2</v>
      </c>
      <c r="B758">
        <v>-1.8019251958767996E-3</v>
      </c>
    </row>
    <row r="759" spans="1:2" x14ac:dyDescent="0.55000000000000004">
      <c r="A759">
        <v>1.0617532224750001E-2</v>
      </c>
      <c r="B759">
        <v>-1.3863826922991998E-3</v>
      </c>
    </row>
    <row r="760" spans="1:2" x14ac:dyDescent="0.55000000000000004">
      <c r="A760">
        <v>1.1162470146299999E-2</v>
      </c>
      <c r="B760">
        <v>-5.7261195612639984E-4</v>
      </c>
    </row>
    <row r="761" spans="1:2" x14ac:dyDescent="0.55000000000000004">
      <c r="A761">
        <v>1.1457903461400002E-2</v>
      </c>
      <c r="B761">
        <v>1.5582415877600021E-4</v>
      </c>
    </row>
    <row r="762" spans="1:2" x14ac:dyDescent="0.55000000000000004">
      <c r="A762">
        <v>1.1593206954450002E-2</v>
      </c>
      <c r="B762">
        <v>8.1376645610720024E-4</v>
      </c>
    </row>
    <row r="763" spans="1:2" x14ac:dyDescent="0.55000000000000004">
      <c r="A763">
        <v>1.2278413634849999E-2</v>
      </c>
      <c r="B763">
        <v>1.6535085987536002E-3</v>
      </c>
    </row>
    <row r="764" spans="1:2" x14ac:dyDescent="0.55000000000000004">
      <c r="A764">
        <v>1.2532883507100001E-2</v>
      </c>
      <c r="B764">
        <v>2.344842704408E-3</v>
      </c>
    </row>
    <row r="765" spans="1:2" x14ac:dyDescent="0.55000000000000004">
      <c r="A765">
        <v>1.2921415555950002E-2</v>
      </c>
      <c r="B765">
        <v>3.1400624359568001E-3</v>
      </c>
    </row>
    <row r="766" spans="1:2" x14ac:dyDescent="0.55000000000000004">
      <c r="A766">
        <v>1.3411735553700002E-2</v>
      </c>
      <c r="B766">
        <v>3.7794537286640001E-3</v>
      </c>
    </row>
    <row r="767" spans="1:2" x14ac:dyDescent="0.55000000000000004">
      <c r="A767">
        <v>1.35631761606E-2</v>
      </c>
      <c r="B767">
        <v>4.6414570768592003E-3</v>
      </c>
    </row>
    <row r="768" spans="1:2" x14ac:dyDescent="0.55000000000000004">
      <c r="A768">
        <v>1.428438101805E-2</v>
      </c>
      <c r="B768">
        <v>5.2944524396240002E-3</v>
      </c>
    </row>
    <row r="769" spans="1:2" x14ac:dyDescent="0.55000000000000004">
      <c r="A769">
        <v>1.469153281365E-2</v>
      </c>
      <c r="B769">
        <v>6.2652883482800003E-3</v>
      </c>
    </row>
    <row r="770" spans="1:2" x14ac:dyDescent="0.55000000000000004">
      <c r="A770">
        <v>1.4778424965150002E-2</v>
      </c>
      <c r="B770">
        <v>6.8465531598320001E-3</v>
      </c>
    </row>
    <row r="771" spans="1:2" x14ac:dyDescent="0.55000000000000004">
      <c r="A771">
        <v>1.5134682786299999E-2</v>
      </c>
      <c r="B771">
        <v>7.2361242569360003E-3</v>
      </c>
    </row>
    <row r="772" spans="1:2" x14ac:dyDescent="0.55000000000000004">
      <c r="A772">
        <v>1.5792580504800001E-2</v>
      </c>
      <c r="B772">
        <v>8.1451234835120002E-3</v>
      </c>
    </row>
    <row r="773" spans="1:2" x14ac:dyDescent="0.55000000000000004">
      <c r="A773">
        <v>1.6156286224649999E-2</v>
      </c>
      <c r="B773">
        <v>8.9613676869679994E-3</v>
      </c>
    </row>
    <row r="774" spans="1:2" x14ac:dyDescent="0.55000000000000004">
      <c r="A774">
        <v>1.6721085209400001E-2</v>
      </c>
      <c r="B774">
        <v>9.4449305408335991E-3</v>
      </c>
    </row>
    <row r="775" spans="1:2" x14ac:dyDescent="0.55000000000000004">
      <c r="A775">
        <v>1.7048792752199997E-2</v>
      </c>
      <c r="B775">
        <v>9.9272566610575999E-3</v>
      </c>
    </row>
    <row r="776" spans="1:2" x14ac:dyDescent="0.55000000000000004">
      <c r="A776">
        <v>1.7134443587249998E-2</v>
      </c>
      <c r="B776">
        <v>1.03205379590864E-2</v>
      </c>
    </row>
    <row r="777" spans="1:2" x14ac:dyDescent="0.55000000000000004">
      <c r="A777">
        <v>1.7931368748150003E-2</v>
      </c>
      <c r="B777">
        <v>1.08399660885584E-2</v>
      </c>
    </row>
    <row r="778" spans="1:2" x14ac:dyDescent="0.55000000000000004">
      <c r="A778">
        <v>1.8435343226849997E-2</v>
      </c>
      <c r="B778">
        <v>1.15127491895888E-2</v>
      </c>
    </row>
    <row r="779" spans="1:2" x14ac:dyDescent="0.55000000000000004">
      <c r="A779">
        <v>1.8751878921599997E-2</v>
      </c>
      <c r="B779">
        <v>1.1903557020334399E-2</v>
      </c>
    </row>
    <row r="780" spans="1:2" x14ac:dyDescent="0.55000000000000004">
      <c r="A780">
        <v>1.8905802161399997E-2</v>
      </c>
      <c r="B780">
        <v>1.2153377215937599E-2</v>
      </c>
    </row>
    <row r="781" spans="1:2" x14ac:dyDescent="0.55000000000000004">
      <c r="A781">
        <v>1.9278197096400003E-2</v>
      </c>
      <c r="B781">
        <v>1.2538001378475199E-2</v>
      </c>
    </row>
    <row r="782" spans="1:2" x14ac:dyDescent="0.55000000000000004">
      <c r="A782">
        <v>1.9417224538800001E-2</v>
      </c>
      <c r="B782">
        <v>1.28150297141936E-2</v>
      </c>
    </row>
    <row r="783" spans="1:2" x14ac:dyDescent="0.55000000000000004">
      <c r="A783">
        <v>1.9928646916199999E-2</v>
      </c>
      <c r="B783">
        <v>1.29856989567344E-2</v>
      </c>
    </row>
    <row r="784" spans="1:2" x14ac:dyDescent="0.55000000000000004">
      <c r="A784">
        <v>2.0262561041250002E-2</v>
      </c>
      <c r="B784">
        <v>1.34766822124496E-2</v>
      </c>
    </row>
    <row r="785" spans="1:2" x14ac:dyDescent="0.55000000000000004">
      <c r="A785">
        <v>2.0661023621699998E-2</v>
      </c>
      <c r="B785">
        <v>1.3717845272561599E-2</v>
      </c>
    </row>
    <row r="786" spans="1:2" x14ac:dyDescent="0.55000000000000004">
      <c r="A786">
        <v>2.1565943313750002E-2</v>
      </c>
      <c r="B786">
        <v>1.3983743005505599E-2</v>
      </c>
    </row>
    <row r="787" spans="1:2" x14ac:dyDescent="0.55000000000000004">
      <c r="A787">
        <v>2.17360036674E-2</v>
      </c>
      <c r="B787">
        <v>1.41321510424976E-2</v>
      </c>
    </row>
    <row r="788" spans="1:2" x14ac:dyDescent="0.55000000000000004">
      <c r="A788">
        <v>2.1898616122350001E-2</v>
      </c>
      <c r="B788">
        <v>1.4390628373592E-2</v>
      </c>
    </row>
    <row r="789" spans="1:2" x14ac:dyDescent="0.55000000000000004">
      <c r="A789">
        <v>2.2341766095E-2</v>
      </c>
      <c r="B789">
        <v>1.4557587415208E-2</v>
      </c>
    </row>
    <row r="790" spans="1:2" x14ac:dyDescent="0.55000000000000004">
      <c r="A790">
        <v>2.2459691157749997E-2</v>
      </c>
      <c r="B790">
        <v>1.4650342438327999E-2</v>
      </c>
    </row>
    <row r="791" spans="1:2" x14ac:dyDescent="0.55000000000000004">
      <c r="A791">
        <v>2.2848223206600002E-2</v>
      </c>
      <c r="B791">
        <v>1.5000338058900799E-2</v>
      </c>
    </row>
    <row r="792" spans="1:2" x14ac:dyDescent="0.55000000000000004">
      <c r="A792">
        <v>2.3106417028200002E-2</v>
      </c>
      <c r="B792">
        <v>1.5311994936584E-2</v>
      </c>
    </row>
    <row r="793" spans="1:2" x14ac:dyDescent="0.55000000000000004">
      <c r="A793">
        <v>2.3144897838149998E-2</v>
      </c>
      <c r="B793">
        <v>1.5631072216116797E-2</v>
      </c>
    </row>
    <row r="794" spans="1:2" x14ac:dyDescent="0.55000000000000004">
      <c r="A794">
        <v>2.35930130766E-2</v>
      </c>
      <c r="B794">
        <v>1.5894496481777598E-2</v>
      </c>
    </row>
    <row r="795" spans="1:2" x14ac:dyDescent="0.55000000000000004">
      <c r="A795">
        <v>2.3648872316849999E-2</v>
      </c>
      <c r="B795">
        <v>1.5984778037614399E-2</v>
      </c>
    </row>
    <row r="796" spans="1:2" x14ac:dyDescent="0.55000000000000004">
      <c r="A796">
        <v>2.4036163049249999E-2</v>
      </c>
      <c r="B796">
        <v>1.6014459645012798E-2</v>
      </c>
    </row>
    <row r="797" spans="1:2" x14ac:dyDescent="0.55000000000000004">
      <c r="A797">
        <v>2.3948029581300004E-2</v>
      </c>
      <c r="B797">
        <v>1.6188839088478398E-2</v>
      </c>
    </row>
    <row r="798" spans="1:2" x14ac:dyDescent="0.55000000000000004">
      <c r="A798">
        <v>2.4258358693799997E-2</v>
      </c>
      <c r="B798">
        <v>1.6420108279457599E-2</v>
      </c>
    </row>
    <row r="799" spans="1:2" x14ac:dyDescent="0.55000000000000004">
      <c r="A799">
        <v>2.4348974794650001E-2</v>
      </c>
      <c r="B799">
        <v>1.6632826465812798E-2</v>
      </c>
    </row>
    <row r="800" spans="1:2" x14ac:dyDescent="0.55000000000000004">
      <c r="A800">
        <v>2.4517793831850002E-2</v>
      </c>
      <c r="B800">
        <v>1.6781234502804797E-2</v>
      </c>
    </row>
    <row r="801" spans="1:2" x14ac:dyDescent="0.55000000000000004">
      <c r="A801">
        <v>2.4706473932249999E-2</v>
      </c>
      <c r="B801">
        <v>1.6895013997831998E-2</v>
      </c>
    </row>
    <row r="802" spans="1:2" x14ac:dyDescent="0.55000000000000004">
      <c r="A802">
        <v>2.4326631098550003E-2</v>
      </c>
      <c r="B802">
        <v>1.6902434399681598E-2</v>
      </c>
    </row>
    <row r="803" spans="1:2" x14ac:dyDescent="0.55000000000000004">
      <c r="A803">
        <v>2.4689095501950004E-2</v>
      </c>
      <c r="B803">
        <v>1.6831940582110398E-2</v>
      </c>
    </row>
    <row r="804" spans="1:2" x14ac:dyDescent="0.55000000000000004">
      <c r="A804">
        <v>2.4305528718900002E-2</v>
      </c>
      <c r="B804">
        <v>1.7060736305806398E-2</v>
      </c>
    </row>
    <row r="805" spans="1:2" x14ac:dyDescent="0.55000000000000004">
      <c r="A805">
        <v>2.4325389782099999E-2</v>
      </c>
      <c r="B805">
        <v>1.6951903745345599E-2</v>
      </c>
    </row>
    <row r="806" spans="1:2" x14ac:dyDescent="0.55000000000000004">
      <c r="A806">
        <v>2.4064713327599997E-2</v>
      </c>
      <c r="B806">
        <v>1.6974164950894398E-2</v>
      </c>
    </row>
    <row r="807" spans="1:2" x14ac:dyDescent="0.55000000000000004">
      <c r="A807">
        <v>2.3918237986500002E-2</v>
      </c>
      <c r="B807">
        <v>1.6875226259566396E-2</v>
      </c>
    </row>
    <row r="808" spans="1:2" x14ac:dyDescent="0.55000000000000004">
      <c r="A808">
        <v>2.3775486594749998E-2</v>
      </c>
      <c r="B808">
        <v>1.6682295811476799E-2</v>
      </c>
    </row>
    <row r="809" spans="1:2" x14ac:dyDescent="0.55000000000000004">
      <c r="A809">
        <v>2.3842517683049999E-2</v>
      </c>
      <c r="B809">
        <v>1.6522757171710398E-2</v>
      </c>
    </row>
    <row r="810" spans="1:2" x14ac:dyDescent="0.55000000000000004">
      <c r="A810">
        <v>2.38636200627E-2</v>
      </c>
      <c r="B810">
        <v>1.6365691999227199E-2</v>
      </c>
    </row>
    <row r="811" spans="1:2" x14ac:dyDescent="0.55000000000000004">
      <c r="A811">
        <v>2.3812726088250004E-2</v>
      </c>
      <c r="B811">
        <v>1.6125765672756798E-2</v>
      </c>
    </row>
    <row r="812" spans="1:2" x14ac:dyDescent="0.55000000000000004">
      <c r="A812">
        <v>2.354708436795E-2</v>
      </c>
      <c r="B812">
        <v>1.5968700500273599E-2</v>
      </c>
    </row>
    <row r="813" spans="1:2" x14ac:dyDescent="0.55000000000000004">
      <c r="A813">
        <v>2.3699766291300002E-2</v>
      </c>
      <c r="B813">
        <v>1.5639729351607998E-2</v>
      </c>
    </row>
    <row r="814" spans="1:2" x14ac:dyDescent="0.55000000000000004">
      <c r="A814">
        <v>2.3745694999950002E-2</v>
      </c>
      <c r="B814">
        <v>1.52786031282608E-2</v>
      </c>
    </row>
    <row r="815" spans="1:2" x14ac:dyDescent="0.55000000000000004">
      <c r="A815">
        <v>2.3537153836350001E-2</v>
      </c>
      <c r="B815">
        <v>1.4889032031156799E-2</v>
      </c>
    </row>
    <row r="816" spans="1:2" x14ac:dyDescent="0.55000000000000004">
      <c r="A816">
        <v>2.3342267153699997E-2</v>
      </c>
      <c r="B816">
        <v>1.4415363046423999E-2</v>
      </c>
    </row>
    <row r="817" spans="1:2" x14ac:dyDescent="0.55000000000000004">
      <c r="A817">
        <v>2.2969872218699998E-2</v>
      </c>
      <c r="B817">
        <v>1.40517633557936E-2</v>
      </c>
    </row>
    <row r="818" spans="1:2" x14ac:dyDescent="0.55000000000000004">
      <c r="A818">
        <v>2.2506861182850002E-2</v>
      </c>
      <c r="B818">
        <v>1.3721555473486399E-2</v>
      </c>
    </row>
    <row r="819" spans="1:2" x14ac:dyDescent="0.55000000000000004">
      <c r="A819">
        <v>2.2397625335249999E-2</v>
      </c>
      <c r="B819">
        <v>1.33344578436656E-2</v>
      </c>
    </row>
    <row r="820" spans="1:2" x14ac:dyDescent="0.55000000000000004">
      <c r="A820">
        <v>2.2043850146999999E-2</v>
      </c>
      <c r="B820">
        <v>1.3017854031415999E-2</v>
      </c>
    </row>
    <row r="821" spans="1:2" x14ac:dyDescent="0.55000000000000004">
      <c r="A821">
        <v>2.147160326355E-2</v>
      </c>
      <c r="B821">
        <v>1.25528421821744E-2</v>
      </c>
    </row>
    <row r="822" spans="1:2" x14ac:dyDescent="0.55000000000000004">
      <c r="A822">
        <v>2.1408296124599997E-2</v>
      </c>
      <c r="B822">
        <v>1.22226342998672E-2</v>
      </c>
    </row>
    <row r="823" spans="1:2" x14ac:dyDescent="0.55000000000000004">
      <c r="A823">
        <v>2.1117828075300001E-2</v>
      </c>
      <c r="B823">
        <v>1.20235201835696E-2</v>
      </c>
    </row>
    <row r="824" spans="1:2" x14ac:dyDescent="0.55000000000000004">
      <c r="A824">
        <v>2.0926665342000002E-2</v>
      </c>
      <c r="B824">
        <v>1.1720520441377599E-2</v>
      </c>
    </row>
    <row r="825" spans="1:2" x14ac:dyDescent="0.55000000000000004">
      <c r="A825">
        <v>2.0488480635149998E-2</v>
      </c>
      <c r="B825">
        <v>1.13927860263536E-2</v>
      </c>
    </row>
    <row r="826" spans="1:2" x14ac:dyDescent="0.55000000000000004">
      <c r="A826">
        <v>2.0157049142999997E-2</v>
      </c>
      <c r="B826">
        <v>1.0915406840696E-2</v>
      </c>
    </row>
    <row r="827" spans="1:2" x14ac:dyDescent="0.55000000000000004">
      <c r="A827">
        <v>1.9644385449150002E-2</v>
      </c>
      <c r="B827">
        <v>1.07657620700624E-2</v>
      </c>
    </row>
    <row r="828" spans="1:2" x14ac:dyDescent="0.55000000000000004">
      <c r="A828">
        <v>1.9116825957899999E-2</v>
      </c>
      <c r="B828">
        <v>1.0321774692728001E-2</v>
      </c>
    </row>
    <row r="829" spans="1:2" x14ac:dyDescent="0.55000000000000004">
      <c r="A829">
        <v>1.86798825675E-2</v>
      </c>
      <c r="B829">
        <v>9.9557015348144002E-3</v>
      </c>
    </row>
    <row r="830" spans="1:2" x14ac:dyDescent="0.55000000000000004">
      <c r="A830">
        <v>1.80741201399E-2</v>
      </c>
      <c r="B830">
        <v>9.4709019473072E-3</v>
      </c>
    </row>
    <row r="831" spans="1:2" x14ac:dyDescent="0.55000000000000004">
      <c r="A831">
        <v>1.7568904344750003E-2</v>
      </c>
      <c r="B831">
        <v>8.9700248224591998E-3</v>
      </c>
    </row>
    <row r="832" spans="1:2" x14ac:dyDescent="0.55000000000000004">
      <c r="A832">
        <v>1.7076101714099998E-2</v>
      </c>
      <c r="B832">
        <v>8.5111966414255988E-3</v>
      </c>
    </row>
    <row r="833" spans="1:2" x14ac:dyDescent="0.55000000000000004">
      <c r="A833">
        <v>1.6975555081650003E-2</v>
      </c>
      <c r="B833">
        <v>8.0808133341487998E-3</v>
      </c>
    </row>
    <row r="834" spans="1:2" x14ac:dyDescent="0.55000000000000004">
      <c r="A834">
        <v>1.6440547691700003E-2</v>
      </c>
      <c r="B834">
        <v>7.5007852562383997E-3</v>
      </c>
    </row>
    <row r="835" spans="1:2" x14ac:dyDescent="0.55000000000000004">
      <c r="A835">
        <v>1.6126494629850004E-2</v>
      </c>
      <c r="B835">
        <v>6.9850673276911999E-3</v>
      </c>
    </row>
    <row r="836" spans="1:2" x14ac:dyDescent="0.55000000000000004">
      <c r="A836">
        <v>1.5639898581449999E-2</v>
      </c>
      <c r="B836">
        <v>6.2776556846960005E-3</v>
      </c>
    </row>
    <row r="837" spans="1:2" x14ac:dyDescent="0.55000000000000004">
      <c r="A837">
        <v>1.5260055747750001E-2</v>
      </c>
      <c r="B837">
        <v>5.8769539848175997E-3</v>
      </c>
    </row>
    <row r="838" spans="1:2" x14ac:dyDescent="0.55000000000000004">
      <c r="A838">
        <v>1.4564918535750001E-2</v>
      </c>
      <c r="B838">
        <v>5.2227218884112001E-3</v>
      </c>
    </row>
    <row r="839" spans="1:2" x14ac:dyDescent="0.55000000000000004">
      <c r="A839">
        <v>1.3871022640199999E-2</v>
      </c>
      <c r="B839">
        <v>4.7267916981296003E-3</v>
      </c>
    </row>
    <row r="840" spans="1:2" x14ac:dyDescent="0.55000000000000004">
      <c r="A840">
        <v>1.3101406441200001E-2</v>
      </c>
      <c r="B840">
        <v>3.9760943776784002E-3</v>
      </c>
    </row>
    <row r="841" spans="1:2" x14ac:dyDescent="0.55000000000000004">
      <c r="A841">
        <v>1.26669456837E-2</v>
      </c>
      <c r="B841">
        <v>3.2798133374576004E-3</v>
      </c>
    </row>
    <row r="842" spans="1:2" x14ac:dyDescent="0.55000000000000004">
      <c r="A842">
        <v>1.2721563607500002E-2</v>
      </c>
      <c r="B842">
        <v>2.9125034459024E-3</v>
      </c>
    </row>
    <row r="843" spans="1:2" x14ac:dyDescent="0.55000000000000004">
      <c r="A843">
        <v>1.1907260016300001E-2</v>
      </c>
      <c r="B843">
        <v>2.320108031576E-3</v>
      </c>
    </row>
    <row r="844" spans="1:2" x14ac:dyDescent="0.55000000000000004">
      <c r="A844">
        <v>1.16093440683E-2</v>
      </c>
      <c r="B844">
        <v>1.8254145749360001E-3</v>
      </c>
    </row>
    <row r="845" spans="1:2" x14ac:dyDescent="0.55000000000000004">
      <c r="A845">
        <v>1.1091715108649999E-2</v>
      </c>
      <c r="B845">
        <v>1.268884436216E-3</v>
      </c>
    </row>
    <row r="846" spans="1:2" x14ac:dyDescent="0.55000000000000004">
      <c r="A846">
        <v>1.0659736984049999E-2</v>
      </c>
      <c r="B846">
        <v>9.2630921749280019E-4</v>
      </c>
    </row>
    <row r="847" spans="1:2" x14ac:dyDescent="0.55000000000000004">
      <c r="A847">
        <v>1.006887035385E-2</v>
      </c>
      <c r="B847">
        <v>3.9575048524640019E-4</v>
      </c>
    </row>
    <row r="848" spans="1:2" x14ac:dyDescent="0.55000000000000004">
      <c r="A848">
        <v>9.6083419509000005E-3</v>
      </c>
      <c r="B848">
        <v>-1.1134882839999773E-5</v>
      </c>
    </row>
    <row r="849" spans="1:2" x14ac:dyDescent="0.55000000000000004">
      <c r="A849">
        <v>9.0112687384500002E-3</v>
      </c>
      <c r="B849">
        <v>-3.7720804075359968E-4</v>
      </c>
    </row>
    <row r="850" spans="1:2" x14ac:dyDescent="0.55000000000000004">
      <c r="A850">
        <v>8.6450803856999991E-3</v>
      </c>
      <c r="B850">
        <v>-8.1377501623839982E-4</v>
      </c>
    </row>
    <row r="851" spans="1:2" x14ac:dyDescent="0.55000000000000004">
      <c r="A851">
        <v>8.3943344627999995E-3</v>
      </c>
      <c r="B851">
        <v>-1.1860318423599998E-3</v>
      </c>
    </row>
    <row r="852" spans="1:2" x14ac:dyDescent="0.55000000000000004">
      <c r="A852">
        <v>8.1460711727999995E-3</v>
      </c>
      <c r="B852">
        <v>-1.7388517801551998E-3</v>
      </c>
    </row>
    <row r="853" spans="1:2" x14ac:dyDescent="0.55000000000000004">
      <c r="A853">
        <v>7.6334074789499995E-3</v>
      </c>
      <c r="B853">
        <v>-2.0987412698607998E-3</v>
      </c>
    </row>
    <row r="854" spans="1:2" x14ac:dyDescent="0.55000000000000004">
      <c r="A854">
        <v>7.2572885946000001E-3</v>
      </c>
      <c r="B854">
        <v>-2.2545697087023994E-3</v>
      </c>
    </row>
    <row r="855" spans="1:2" x14ac:dyDescent="0.55000000000000004">
      <c r="A855">
        <v>6.5857363951499995E-3</v>
      </c>
      <c r="B855">
        <v>-2.823467183838399E-3</v>
      </c>
    </row>
    <row r="856" spans="1:2" x14ac:dyDescent="0.55000000000000004">
      <c r="A856">
        <v>5.99983503075E-3</v>
      </c>
      <c r="B856">
        <v>-3.2736382293807997E-3</v>
      </c>
    </row>
    <row r="857" spans="1:2" x14ac:dyDescent="0.55000000000000004">
      <c r="A857">
        <v>5.3605570589999995E-3</v>
      </c>
      <c r="B857">
        <v>-3.8351153026671995E-3</v>
      </c>
    </row>
    <row r="858" spans="1:2" x14ac:dyDescent="0.55000000000000004">
      <c r="A858">
        <v>4.6182498218999991E-3</v>
      </c>
      <c r="B858">
        <v>-4.3137312219663996E-3</v>
      </c>
    </row>
    <row r="859" spans="1:2" x14ac:dyDescent="0.55000000000000004">
      <c r="A859">
        <v>4.4717744808E-3</v>
      </c>
      <c r="B859">
        <v>-4.8207920150223991E-3</v>
      </c>
    </row>
    <row r="860" spans="1:2" x14ac:dyDescent="0.55000000000000004">
      <c r="A860">
        <v>4.4804636959499995E-3</v>
      </c>
      <c r="B860">
        <v>-5.001355126695999E-3</v>
      </c>
    </row>
    <row r="861" spans="1:2" x14ac:dyDescent="0.55000000000000004">
      <c r="A861">
        <v>4.024900558799999E-3</v>
      </c>
      <c r="B861">
        <v>-5.578909737323199E-3</v>
      </c>
    </row>
    <row r="862" spans="1:2" x14ac:dyDescent="0.55000000000000004">
      <c r="A862">
        <v>3.8722186354500001E-3</v>
      </c>
      <c r="B862">
        <v>-5.8695421430991993E-3</v>
      </c>
    </row>
    <row r="863" spans="1:2" x14ac:dyDescent="0.55000000000000004">
      <c r="A863">
        <v>3.2987304355500003E-3</v>
      </c>
      <c r="B863">
        <v>-6.0748399276047988E-3</v>
      </c>
    </row>
    <row r="864" spans="1:2" x14ac:dyDescent="0.55000000000000004">
      <c r="A864">
        <v>2.8220649187500006E-3</v>
      </c>
      <c r="B864">
        <v>-6.6115823280591991E-3</v>
      </c>
    </row>
    <row r="865" spans="1:2" x14ac:dyDescent="0.55000000000000004">
      <c r="A865">
        <v>2.5315968694500004E-3</v>
      </c>
      <c r="B865">
        <v>-6.9220024721007994E-3</v>
      </c>
    </row>
    <row r="866" spans="1:2" x14ac:dyDescent="0.55000000000000004">
      <c r="A866">
        <v>1.6775711518499997E-3</v>
      </c>
      <c r="B866">
        <v>-7.4302999987983995E-3</v>
      </c>
    </row>
    <row r="867" spans="1:2" x14ac:dyDescent="0.55000000000000004">
      <c r="A867">
        <v>1.1003590025999996E-3</v>
      </c>
      <c r="B867">
        <v>-7.8235812968271996E-3</v>
      </c>
    </row>
    <row r="868" spans="1:2" x14ac:dyDescent="0.55000000000000004">
      <c r="A868">
        <v>6.758287766999993E-4</v>
      </c>
      <c r="B868">
        <v>-8.2663319405199987E-3</v>
      </c>
    </row>
    <row r="869" spans="1:2" x14ac:dyDescent="0.55000000000000004">
      <c r="A869">
        <v>4.0273915769999981E-4</v>
      </c>
      <c r="B869">
        <v>-8.6781642431727982E-3</v>
      </c>
    </row>
    <row r="870" spans="1:2" x14ac:dyDescent="0.55000000000000004">
      <c r="A870">
        <v>9.8616627450000098E-5</v>
      </c>
      <c r="B870">
        <v>-8.8995395650191995E-3</v>
      </c>
    </row>
    <row r="871" spans="1:2" x14ac:dyDescent="0.55000000000000004">
      <c r="A871">
        <v>-1.3723349805000017E-4</v>
      </c>
      <c r="B871">
        <v>-9.049184335652799E-3</v>
      </c>
    </row>
    <row r="872" spans="1:2" x14ac:dyDescent="0.55000000000000004">
      <c r="A872">
        <v>-5.4810924300000008E-4</v>
      </c>
      <c r="B872">
        <v>-9.5191431194607996E-3</v>
      </c>
    </row>
    <row r="873" spans="1:2" x14ac:dyDescent="0.55000000000000004">
      <c r="A873">
        <v>-7.4051329275000039E-4</v>
      </c>
      <c r="B873">
        <v>-9.6378695490543995E-3</v>
      </c>
    </row>
    <row r="874" spans="1:2" x14ac:dyDescent="0.55000000000000004">
      <c r="A874">
        <v>-1.1054603290500007E-3</v>
      </c>
      <c r="B874">
        <v>-9.8444040672015995E-3</v>
      </c>
    </row>
    <row r="875" spans="1:2" x14ac:dyDescent="0.55000000000000004">
      <c r="A875">
        <v>-1.6355024532000006E-3</v>
      </c>
      <c r="B875">
        <v>-1.0191926220491199E-2</v>
      </c>
    </row>
    <row r="876" spans="1:2" x14ac:dyDescent="0.55000000000000004">
      <c r="A876">
        <v>-2.1531314128500002E-3</v>
      </c>
      <c r="B876">
        <v>-1.04763749580592E-2</v>
      </c>
    </row>
    <row r="877" spans="1:2" x14ac:dyDescent="0.55000000000000004">
      <c r="A877">
        <v>-2.4733910569500004E-3</v>
      </c>
      <c r="B877">
        <v>-1.0656938069732799E-2</v>
      </c>
    </row>
    <row r="878" spans="1:2" x14ac:dyDescent="0.55000000000000004">
      <c r="A878">
        <v>-3.0071571304500005E-3</v>
      </c>
      <c r="B878">
        <v>-1.09166521344688E-2</v>
      </c>
    </row>
    <row r="879" spans="1:2" x14ac:dyDescent="0.55000000000000004">
      <c r="A879">
        <v>-3.2219048763000003E-3</v>
      </c>
      <c r="B879">
        <v>-1.1306223231572798E-2</v>
      </c>
    </row>
    <row r="880" spans="1:2" x14ac:dyDescent="0.55000000000000004">
      <c r="A880">
        <v>-3.7507056840000007E-3</v>
      </c>
      <c r="B880">
        <v>-1.16871371931856E-2</v>
      </c>
    </row>
    <row r="881" spans="1:2" x14ac:dyDescent="0.55000000000000004">
      <c r="A881">
        <v>-4.3800531241500002E-3</v>
      </c>
      <c r="B881">
        <v>-1.2056920552023998E-2</v>
      </c>
    </row>
    <row r="882" spans="1:2" x14ac:dyDescent="0.55000000000000004">
      <c r="A882">
        <v>-4.9038886660500002E-3</v>
      </c>
      <c r="B882">
        <v>-1.2243667331905598E-2</v>
      </c>
    </row>
    <row r="883" spans="1:2" x14ac:dyDescent="0.55000000000000004">
      <c r="A883">
        <v>-5.0987753487000001E-3</v>
      </c>
      <c r="B883">
        <v>-1.2654262900916799E-2</v>
      </c>
    </row>
    <row r="884" spans="1:2" x14ac:dyDescent="0.55000000000000004">
      <c r="A884">
        <v>-5.6784701308500007E-3</v>
      </c>
      <c r="B884">
        <v>-1.3153903292123199E-2</v>
      </c>
    </row>
    <row r="885" spans="1:2" x14ac:dyDescent="0.55000000000000004">
      <c r="A885">
        <v>-6.0260387368500003E-3</v>
      </c>
      <c r="B885">
        <v>-1.3568209062059199E-2</v>
      </c>
    </row>
    <row r="886" spans="1:2" x14ac:dyDescent="0.55000000000000004">
      <c r="A886">
        <v>-6.1154135212500007E-3</v>
      </c>
      <c r="B886">
        <v>-1.4053008649566399E-2</v>
      </c>
    </row>
    <row r="887" spans="1:2" x14ac:dyDescent="0.55000000000000004">
      <c r="A887">
        <v>-6.1687901286000008E-3</v>
      </c>
      <c r="B887">
        <v>-1.4618195923777598E-2</v>
      </c>
    </row>
    <row r="888" spans="1:2" x14ac:dyDescent="0.55000000000000004">
      <c r="A888">
        <v>-6.3574702290000009E-3</v>
      </c>
      <c r="B888">
        <v>-1.5206881137179199E-2</v>
      </c>
    </row>
    <row r="889" spans="1:2" x14ac:dyDescent="0.55000000000000004">
      <c r="A889">
        <v>-6.5461503294000009E-3</v>
      </c>
      <c r="B889">
        <v>-1.56347909771728E-2</v>
      </c>
    </row>
    <row r="890" spans="1:2" x14ac:dyDescent="0.55000000000000004">
      <c r="A890">
        <v>-6.8043441510000011E-3</v>
      </c>
      <c r="B890">
        <v>-1.6170296643985602E-2</v>
      </c>
    </row>
    <row r="891" spans="1:2" x14ac:dyDescent="0.55000000000000004">
      <c r="A891">
        <v>-7.2251504275500002E-3</v>
      </c>
      <c r="B891">
        <v>-1.6820818539467201E-2</v>
      </c>
    </row>
    <row r="892" spans="1:2" x14ac:dyDescent="0.55000000000000004">
      <c r="A892">
        <v>-7.236322275600001E-3</v>
      </c>
      <c r="B892">
        <v>-1.7403320084660799E-2</v>
      </c>
    </row>
    <row r="893" spans="1:2" x14ac:dyDescent="0.55000000000000004">
      <c r="A893">
        <v>-7.7688470326500005E-3</v>
      </c>
      <c r="B893">
        <v>-1.80884705221072E-2</v>
      </c>
    </row>
    <row r="894" spans="1:2" x14ac:dyDescent="0.55000000000000004">
      <c r="A894">
        <v>-8.2008251572499996E-3</v>
      </c>
      <c r="B894">
        <v>-1.86437639271856E-2</v>
      </c>
    </row>
    <row r="895" spans="1:2" x14ac:dyDescent="0.55000000000000004">
      <c r="A895">
        <v>-8.6265966995999997E-3</v>
      </c>
      <c r="B895">
        <v>-1.9328914364632001E-2</v>
      </c>
    </row>
    <row r="896" spans="1:2" x14ac:dyDescent="0.55000000000000004">
      <c r="A896">
        <v>-8.7656241420000017E-3</v>
      </c>
      <c r="B896">
        <v>-1.99138893771088E-2</v>
      </c>
    </row>
    <row r="897" spans="1:2" x14ac:dyDescent="0.55000000000000004">
      <c r="A897">
        <v>-8.8264486480499997E-3</v>
      </c>
      <c r="B897">
        <v>-2.03665338899344E-2</v>
      </c>
    </row>
    <row r="898" spans="1:2" x14ac:dyDescent="0.55000000000000004">
      <c r="A898">
        <v>-8.948097660150001E-3</v>
      </c>
      <c r="B898">
        <v>-2.0900802823105601E-2</v>
      </c>
    </row>
    <row r="899" spans="1:2" x14ac:dyDescent="0.55000000000000004">
      <c r="A899">
        <v>-9.4135913288999999E-3</v>
      </c>
      <c r="B899">
        <v>-2.1386839144254401E-2</v>
      </c>
    </row>
    <row r="900" spans="1:2" x14ac:dyDescent="0.55000000000000004">
      <c r="A900">
        <v>-9.5302750752000003E-3</v>
      </c>
      <c r="B900">
        <v>-2.1834536722513599E-2</v>
      </c>
    </row>
    <row r="901" spans="1:2" x14ac:dyDescent="0.55000000000000004">
      <c r="A901">
        <v>-9.493035581700001E-3</v>
      </c>
      <c r="B901">
        <v>-2.2167218072103999E-2</v>
      </c>
    </row>
    <row r="902" spans="1:2" x14ac:dyDescent="0.55000000000000004">
      <c r="A902">
        <v>-9.9262550227500017E-3</v>
      </c>
      <c r="B902">
        <v>-2.2665621729668801E-2</v>
      </c>
    </row>
    <row r="903" spans="1:2" x14ac:dyDescent="0.55000000000000004">
      <c r="A903">
        <v>-1.043271213435E-2</v>
      </c>
      <c r="B903">
        <v>-2.3089821368737599E-2</v>
      </c>
    </row>
    <row r="904" spans="1:2" x14ac:dyDescent="0.55000000000000004">
      <c r="A904">
        <v>-1.0918066866300001E-2</v>
      </c>
      <c r="B904">
        <v>-2.36228535682672E-2</v>
      </c>
    </row>
    <row r="905" spans="1:2" x14ac:dyDescent="0.55000000000000004">
      <c r="A905">
        <v>-1.07070430698E-2</v>
      </c>
      <c r="B905">
        <v>-2.3954298184215999E-2</v>
      </c>
    </row>
    <row r="906" spans="1:2" x14ac:dyDescent="0.55000000000000004">
      <c r="A906">
        <v>-1.125198099135E-2</v>
      </c>
      <c r="B906">
        <v>-2.43389223467536E-2</v>
      </c>
    </row>
    <row r="907" spans="1:2" x14ac:dyDescent="0.55000000000000004">
      <c r="A907">
        <v>-1.144562635755E-2</v>
      </c>
      <c r="B907">
        <v>-2.459121600964E-2</v>
      </c>
    </row>
    <row r="908" spans="1:2" x14ac:dyDescent="0.55000000000000004">
      <c r="A908">
        <v>-1.2014149291650001E-2</v>
      </c>
      <c r="B908">
        <v>-2.50290197187664E-2</v>
      </c>
    </row>
    <row r="909" spans="1:2" x14ac:dyDescent="0.55000000000000004">
      <c r="A909">
        <v>-1.1991805595549999E-2</v>
      </c>
      <c r="B909">
        <v>-2.5355517400148801E-2</v>
      </c>
    </row>
    <row r="910" spans="1:2" x14ac:dyDescent="0.55000000000000004">
      <c r="A910">
        <v>-1.2535502200650001E-2</v>
      </c>
      <c r="B910">
        <v>-2.5644913072283199E-2</v>
      </c>
    </row>
    <row r="911" spans="1:2" x14ac:dyDescent="0.55000000000000004">
      <c r="A911">
        <v>-1.262239435215E-2</v>
      </c>
      <c r="B911">
        <v>-2.58873128660368E-2</v>
      </c>
    </row>
    <row r="912" spans="1:2" x14ac:dyDescent="0.55000000000000004">
      <c r="A912">
        <v>-1.29190689837E-2</v>
      </c>
      <c r="B912">
        <v>-2.5904627137019201E-2</v>
      </c>
    </row>
    <row r="913" spans="1:2" x14ac:dyDescent="0.55000000000000004">
      <c r="A913">
        <v>-1.3144988577600001E-2</v>
      </c>
      <c r="B913">
        <v>-2.6112398388807998E-2</v>
      </c>
    </row>
    <row r="914" spans="1:2" x14ac:dyDescent="0.55000000000000004">
      <c r="A914">
        <v>-1.3312566298350001E-2</v>
      </c>
      <c r="B914">
        <v>-2.6305328836897599E-2</v>
      </c>
    </row>
    <row r="915" spans="1:2" x14ac:dyDescent="0.55000000000000004">
      <c r="A915">
        <v>-1.3311324981900002E-2</v>
      </c>
      <c r="B915">
        <v>-2.6687479532152E-2</v>
      </c>
    </row>
    <row r="916" spans="1:2" x14ac:dyDescent="0.55000000000000004">
      <c r="A916">
        <v>-1.38724000173E-2</v>
      </c>
      <c r="B916">
        <v>-2.67765243543472E-2</v>
      </c>
    </row>
    <row r="917" spans="1:2" x14ac:dyDescent="0.55000000000000004">
      <c r="A917">
        <v>-1.4138041737600001E-2</v>
      </c>
      <c r="B917">
        <v>-2.6732001943249598E-2</v>
      </c>
    </row>
    <row r="918" spans="1:2" x14ac:dyDescent="0.55000000000000004">
      <c r="A918">
        <v>-1.4296930243200001E-2</v>
      </c>
      <c r="B918">
        <v>-2.6868042643825599E-2</v>
      </c>
    </row>
    <row r="919" spans="1:2" x14ac:dyDescent="0.55000000000000004">
      <c r="A919">
        <v>-1.4694151507200002E-2</v>
      </c>
      <c r="B919">
        <v>-2.7052315956423999E-2</v>
      </c>
    </row>
    <row r="920" spans="1:2" x14ac:dyDescent="0.55000000000000004">
      <c r="A920">
        <v>-1.49846195565E-2</v>
      </c>
      <c r="B920">
        <v>-2.72514300727216E-2</v>
      </c>
    </row>
    <row r="921" spans="1:2" x14ac:dyDescent="0.55000000000000004">
      <c r="A921">
        <v>-1.53594971244E-2</v>
      </c>
      <c r="B921">
        <v>-2.73404748949168E-2</v>
      </c>
    </row>
    <row r="922" spans="1:2" x14ac:dyDescent="0.55000000000000004">
      <c r="A922">
        <v>-1.569341124945E-2</v>
      </c>
      <c r="B922">
        <v>-2.7428282983470401E-2</v>
      </c>
    </row>
    <row r="923" spans="1:2" x14ac:dyDescent="0.55000000000000004">
      <c r="A923">
        <v>-1.5818784210900001E-2</v>
      </c>
      <c r="B923">
        <v>-2.7560613483121599E-2</v>
      </c>
    </row>
    <row r="924" spans="1:2" x14ac:dyDescent="0.55000000000000004">
      <c r="A924">
        <v>-1.5931744007850003E-2</v>
      </c>
      <c r="B924">
        <v>-2.7615029763351999E-2</v>
      </c>
    </row>
    <row r="925" spans="1:2" x14ac:dyDescent="0.55000000000000004">
      <c r="A925">
        <v>-1.6172559399150001E-2</v>
      </c>
      <c r="B925">
        <v>-2.7636054235259201E-2</v>
      </c>
    </row>
    <row r="926" spans="1:2" x14ac:dyDescent="0.55000000000000004">
      <c r="A926">
        <v>-1.6477923245849999E-2</v>
      </c>
      <c r="B926">
        <v>-2.75865848895952E-2</v>
      </c>
    </row>
    <row r="927" spans="1:2" x14ac:dyDescent="0.55000000000000004">
      <c r="A927">
        <v>-1.6535023802550002E-2</v>
      </c>
      <c r="B927">
        <v>-2.7718915389246399E-2</v>
      </c>
    </row>
    <row r="928" spans="1:2" x14ac:dyDescent="0.55000000000000004">
      <c r="A928">
        <v>-1.6620674637600003E-2</v>
      </c>
      <c r="B928">
        <v>-2.8051596738836799E-2</v>
      </c>
    </row>
    <row r="929" spans="1:2" x14ac:dyDescent="0.55000000000000004">
      <c r="A929">
        <v>-1.64940603597E-2</v>
      </c>
      <c r="B929">
        <v>-2.8009547795022401E-2</v>
      </c>
    </row>
    <row r="930" spans="1:2" x14ac:dyDescent="0.55000000000000004">
      <c r="A930">
        <v>-1.67646673458E-2</v>
      </c>
      <c r="B930">
        <v>-2.8207425177678401E-2</v>
      </c>
    </row>
    <row r="931" spans="1:2" x14ac:dyDescent="0.55000000000000004">
      <c r="A931">
        <v>-1.7032791699000002E-2</v>
      </c>
      <c r="B931">
        <v>-2.8028098799646399E-2</v>
      </c>
    </row>
    <row r="932" spans="1:2" x14ac:dyDescent="0.55000000000000004">
      <c r="A932">
        <v>-1.7256228660000001E-2</v>
      </c>
      <c r="B932">
        <v>-2.8510424919870398E-2</v>
      </c>
    </row>
    <row r="933" spans="1:2" x14ac:dyDescent="0.55000000000000004">
      <c r="A933">
        <v>-1.7195404153950003E-2</v>
      </c>
      <c r="B933">
        <v>-2.8443641303224E-2</v>
      </c>
    </row>
    <row r="934" spans="1:2" x14ac:dyDescent="0.55000000000000004">
      <c r="A934">
        <v>-1.7377877672100001E-2</v>
      </c>
      <c r="B934">
        <v>-2.8777559386456E-2</v>
      </c>
    </row>
    <row r="935" spans="1:2" x14ac:dyDescent="0.55000000000000004">
      <c r="A935">
        <v>-1.71643712427E-2</v>
      </c>
      <c r="B935">
        <v>-2.8804767526571198E-2</v>
      </c>
    </row>
    <row r="936" spans="1:2" x14ac:dyDescent="0.55000000000000004">
      <c r="A936">
        <v>-1.7173060457850001E-2</v>
      </c>
      <c r="B936">
        <v>-2.8881445012350401E-2</v>
      </c>
    </row>
    <row r="937" spans="1:2" x14ac:dyDescent="0.55000000000000004">
      <c r="A937">
        <v>-1.6959554028450001E-2</v>
      </c>
      <c r="B937">
        <v>-2.87454043117744E-2</v>
      </c>
    </row>
    <row r="938" spans="1:2" x14ac:dyDescent="0.55000000000000004">
      <c r="A938">
        <v>-1.6974449825850002E-2</v>
      </c>
      <c r="B938">
        <v>-2.8474559644264E-2</v>
      </c>
    </row>
    <row r="939" spans="1:2" x14ac:dyDescent="0.55000000000000004">
      <c r="A939">
        <v>-1.6960795344900002E-2</v>
      </c>
      <c r="B939">
        <v>-2.8525265723569601E-2</v>
      </c>
    </row>
    <row r="940" spans="1:2" x14ac:dyDescent="0.55000000000000004">
      <c r="A940">
        <v>-1.6968243243600002E-2</v>
      </c>
      <c r="B940">
        <v>-2.8104776285425601E-2</v>
      </c>
    </row>
    <row r="941" spans="1:2" x14ac:dyDescent="0.55000000000000004">
      <c r="A941">
        <v>-1.6895005573050001E-2</v>
      </c>
      <c r="B941">
        <v>-2.7946474379300798E-2</v>
      </c>
    </row>
    <row r="942" spans="1:2" x14ac:dyDescent="0.55000000000000004">
      <c r="A942">
        <v>-1.6888798990800001E-2</v>
      </c>
      <c r="B942">
        <v>-2.7659552174449601E-2</v>
      </c>
    </row>
    <row r="943" spans="1:2" x14ac:dyDescent="0.55000000000000004">
      <c r="A943">
        <v>-1.6636811751450001E-2</v>
      </c>
      <c r="B943">
        <v>-2.7495066600116799E-2</v>
      </c>
    </row>
    <row r="944" spans="1:2" x14ac:dyDescent="0.55000000000000004">
      <c r="A944">
        <v>-1.6376135296949999E-2</v>
      </c>
      <c r="B944">
        <v>-2.7367683035031998E-2</v>
      </c>
    </row>
    <row r="945" spans="1:2" x14ac:dyDescent="0.55000000000000004">
      <c r="A945">
        <v>-1.66157093718E-2</v>
      </c>
      <c r="B945">
        <v>-2.70782873628976E-2</v>
      </c>
    </row>
    <row r="946" spans="1:2" x14ac:dyDescent="0.55000000000000004">
      <c r="A946">
        <v>-1.6104286994400002E-2</v>
      </c>
      <c r="B946">
        <v>-2.6694899934001599E-2</v>
      </c>
    </row>
    <row r="947" spans="1:2" x14ac:dyDescent="0.55000000000000004">
      <c r="A947">
        <v>-1.6273106031600003E-2</v>
      </c>
      <c r="B947">
        <v>-2.6445079738398401E-2</v>
      </c>
    </row>
    <row r="948" spans="1:2" x14ac:dyDescent="0.55000000000000004">
      <c r="A948">
        <v>-1.6381100562750002E-2</v>
      </c>
      <c r="B948">
        <v>-2.60208800993296E-2</v>
      </c>
    </row>
    <row r="949" spans="1:2" x14ac:dyDescent="0.55000000000000004">
      <c r="A949">
        <v>-1.6184972563650001E-2</v>
      </c>
      <c r="B949">
        <v>-2.5738904829044802E-2</v>
      </c>
    </row>
    <row r="950" spans="1:2" x14ac:dyDescent="0.55000000000000004">
      <c r="A950">
        <v>-1.5884573982749998E-2</v>
      </c>
      <c r="B950">
        <v>-2.5534843778180799E-2</v>
      </c>
    </row>
    <row r="951" spans="1:2" x14ac:dyDescent="0.55000000000000004">
      <c r="A951">
        <v>-1.5617690946000001E-2</v>
      </c>
      <c r="B951">
        <v>-2.5103223737262401E-2</v>
      </c>
    </row>
    <row r="952" spans="1:2" x14ac:dyDescent="0.55000000000000004">
      <c r="A952">
        <v>-1.5283776820950001E-2</v>
      </c>
      <c r="B952">
        <v>-2.4712415906516801E-2</v>
      </c>
    </row>
    <row r="953" spans="1:2" x14ac:dyDescent="0.55000000000000004">
      <c r="A953">
        <v>-1.4944897430100001E-2</v>
      </c>
      <c r="B953">
        <v>-2.4248640790916799E-2</v>
      </c>
    </row>
    <row r="954" spans="1:2" x14ac:dyDescent="0.55000000000000004">
      <c r="A954">
        <v>-1.4560089330600001E-2</v>
      </c>
      <c r="B954">
        <v>-2.3886277833928E-2</v>
      </c>
    </row>
    <row r="955" spans="1:2" x14ac:dyDescent="0.55000000000000004">
      <c r="A955">
        <v>-1.4222451256200001E-2</v>
      </c>
      <c r="B955">
        <v>-2.3638931105608E-2</v>
      </c>
    </row>
    <row r="956" spans="1:2" x14ac:dyDescent="0.55000000000000004">
      <c r="A956">
        <v>-1.399529034585E-2</v>
      </c>
      <c r="B956">
        <v>-2.3197417195556801E-2</v>
      </c>
    </row>
    <row r="957" spans="1:2" x14ac:dyDescent="0.55000000000000004">
      <c r="A957">
        <v>-1.384384973895E-2</v>
      </c>
      <c r="B957">
        <v>-2.2910494990705601E-2</v>
      </c>
    </row>
    <row r="958" spans="1:2" x14ac:dyDescent="0.55000000000000004">
      <c r="A958">
        <v>-1.3343599209600002E-2</v>
      </c>
      <c r="B958">
        <v>-2.2485058617995199E-2</v>
      </c>
    </row>
    <row r="959" spans="1:2" x14ac:dyDescent="0.55000000000000004">
      <c r="A959">
        <v>-1.292527556595E-2</v>
      </c>
      <c r="B959">
        <v>-2.2141246665630401E-2</v>
      </c>
    </row>
    <row r="960" spans="1:2" x14ac:dyDescent="0.55000000000000004">
      <c r="A960">
        <v>-1.2768869693250001E-2</v>
      </c>
      <c r="B960">
        <v>-2.1602030797892802E-2</v>
      </c>
    </row>
    <row r="961" spans="1:2" x14ac:dyDescent="0.55000000000000004">
      <c r="A961">
        <v>-1.2094834860900001E-2</v>
      </c>
      <c r="B961">
        <v>-2.0957692570619201E-2</v>
      </c>
    </row>
    <row r="962" spans="1:2" x14ac:dyDescent="0.55000000000000004">
      <c r="A962">
        <v>-1.1448108990450002E-2</v>
      </c>
      <c r="B962">
        <v>-2.0571831674439999E-2</v>
      </c>
    </row>
    <row r="963" spans="1:2" x14ac:dyDescent="0.55000000000000004">
      <c r="A963">
        <v>-1.0975167423000001E-2</v>
      </c>
      <c r="B963">
        <v>-2.0203285049243201E-2</v>
      </c>
    </row>
    <row r="964" spans="1:2" x14ac:dyDescent="0.55000000000000004">
      <c r="A964">
        <v>-1.01236243383E-2</v>
      </c>
      <c r="B964">
        <v>-2.0016538269361599E-2</v>
      </c>
    </row>
    <row r="965" spans="1:2" x14ac:dyDescent="0.55000000000000004">
      <c r="A965">
        <v>-9.5265511258500017E-3</v>
      </c>
      <c r="B965">
        <v>-1.96455181768816E-2</v>
      </c>
    </row>
    <row r="966" spans="1:2" x14ac:dyDescent="0.55000000000000004">
      <c r="A966">
        <v>-9.3229752280499997E-3</v>
      </c>
      <c r="B966">
        <v>-1.8855245379899199E-2</v>
      </c>
    </row>
    <row r="967" spans="1:2" x14ac:dyDescent="0.55000000000000004">
      <c r="A967">
        <v>-8.8773426225000011E-3</v>
      </c>
      <c r="B967">
        <v>-1.8466911016436799E-2</v>
      </c>
    </row>
    <row r="968" spans="1:2" x14ac:dyDescent="0.55000000000000004">
      <c r="A968">
        <v>-8.332404700950001E-3</v>
      </c>
      <c r="B968">
        <v>-1.8050131779217601E-2</v>
      </c>
    </row>
    <row r="969" spans="1:2" x14ac:dyDescent="0.55000000000000004">
      <c r="A969">
        <v>-8.1387593347500009E-3</v>
      </c>
      <c r="B969">
        <v>-1.7561621990785599E-2</v>
      </c>
    </row>
    <row r="970" spans="1:2" x14ac:dyDescent="0.55000000000000004">
      <c r="A970">
        <v>-7.3604539206000002E-3</v>
      </c>
      <c r="B970">
        <v>-1.7179471295531202E-2</v>
      </c>
    </row>
    <row r="971" spans="1:2" x14ac:dyDescent="0.55000000000000004">
      <c r="A971">
        <v>-6.9979895172000003E-3</v>
      </c>
      <c r="B971">
        <v>-1.6836896076808001E-2</v>
      </c>
    </row>
    <row r="972" spans="1:2" x14ac:dyDescent="0.55000000000000004">
      <c r="A972">
        <v>-6.4456036969500006E-3</v>
      </c>
      <c r="B972">
        <v>-1.6506688194500799E-2</v>
      </c>
    </row>
    <row r="973" spans="1:2" x14ac:dyDescent="0.55000000000000004">
      <c r="A973">
        <v>-5.7057790927500006E-3</v>
      </c>
      <c r="B973">
        <v>-1.5814117355204799E-2</v>
      </c>
    </row>
    <row r="974" spans="1:2" x14ac:dyDescent="0.55000000000000004">
      <c r="A974">
        <v>-5.26138780365E-3</v>
      </c>
      <c r="B974">
        <v>-1.5241509679144E-2</v>
      </c>
    </row>
    <row r="975" spans="1:2" x14ac:dyDescent="0.55000000000000004">
      <c r="A975">
        <v>-4.8058246665000004E-3</v>
      </c>
      <c r="B975">
        <v>-1.47579468252784E-2</v>
      </c>
    </row>
    <row r="976" spans="1:2" x14ac:dyDescent="0.55000000000000004">
      <c r="A976">
        <v>-4.1293072012500006E-3</v>
      </c>
      <c r="B976">
        <v>-1.4213784022974399E-2</v>
      </c>
    </row>
    <row r="977" spans="1:2" x14ac:dyDescent="0.55000000000000004">
      <c r="A977">
        <v>-3.8723546961000003E-3</v>
      </c>
      <c r="B977">
        <v>-1.3638702879630399E-2</v>
      </c>
    </row>
    <row r="978" spans="1:2" x14ac:dyDescent="0.55000000000000004">
      <c r="A978">
        <v>-3.3348646732500003E-3</v>
      </c>
      <c r="B978">
        <v>-1.31600869603312E-2</v>
      </c>
    </row>
    <row r="979" spans="1:2" x14ac:dyDescent="0.55000000000000004">
      <c r="A979">
        <v>-2.7502046253000006E-3</v>
      </c>
      <c r="B979">
        <v>-1.2504618130283199E-2</v>
      </c>
    </row>
    <row r="980" spans="1:2" x14ac:dyDescent="0.55000000000000004">
      <c r="A980">
        <v>-1.9656926289000004E-3</v>
      </c>
      <c r="B980">
        <v>-1.2231299995489598E-2</v>
      </c>
    </row>
    <row r="981" spans="1:2" x14ac:dyDescent="0.55000000000000004">
      <c r="A981">
        <v>-1.7112227566500006E-3</v>
      </c>
      <c r="B981">
        <v>-1.1714345333300799E-2</v>
      </c>
    </row>
    <row r="982" spans="1:2" x14ac:dyDescent="0.55000000000000004">
      <c r="A982">
        <v>-8.7581678580000034E-4</v>
      </c>
      <c r="B982">
        <v>-1.0958701078283199E-2</v>
      </c>
    </row>
    <row r="983" spans="1:2" x14ac:dyDescent="0.55000000000000004">
      <c r="A983">
        <v>-5.1086974949999999E-4</v>
      </c>
      <c r="B983">
        <v>-1.0522134102798399E-2</v>
      </c>
    </row>
    <row r="984" spans="1:2" x14ac:dyDescent="0.55000000000000004">
      <c r="A984">
        <v>1.9295667764999969E-4</v>
      </c>
      <c r="B984">
        <v>-1.0085567127313599E-2</v>
      </c>
    </row>
    <row r="985" spans="1:2" x14ac:dyDescent="0.55000000000000004">
      <c r="A985">
        <v>6.9941378924999985E-4</v>
      </c>
      <c r="B985">
        <v>-9.5129594512527987E-3</v>
      </c>
    </row>
    <row r="986" spans="1:2" x14ac:dyDescent="0.55000000000000004">
      <c r="A986">
        <v>7.962364723499999E-4</v>
      </c>
      <c r="B986">
        <v>-8.9613762470991988E-3</v>
      </c>
    </row>
    <row r="987" spans="1:2" x14ac:dyDescent="0.55000000000000004">
      <c r="A987">
        <v>1.4553755072999998E-3</v>
      </c>
      <c r="B987">
        <v>-8.4901807296495994E-3</v>
      </c>
    </row>
    <row r="988" spans="1:2" x14ac:dyDescent="0.55000000000000004">
      <c r="A988">
        <v>1.7954962145999998E-3</v>
      </c>
      <c r="B988">
        <v>-7.8075037594863995E-3</v>
      </c>
    </row>
    <row r="989" spans="1:2" x14ac:dyDescent="0.55000000000000004">
      <c r="A989">
        <v>1.9792110491999998E-3</v>
      </c>
      <c r="B989">
        <v>-7.294259298222399E-3</v>
      </c>
    </row>
    <row r="990" spans="1:2" x14ac:dyDescent="0.55000000000000004">
      <c r="A990">
        <v>2.5092531733500005E-3</v>
      </c>
      <c r="B990">
        <v>-6.7352556922191994E-3</v>
      </c>
    </row>
    <row r="991" spans="1:2" x14ac:dyDescent="0.55000000000000004">
      <c r="A991">
        <v>2.8866133741500006E-3</v>
      </c>
      <c r="B991">
        <v>-6.2368520346543993E-3</v>
      </c>
    </row>
    <row r="992" spans="1:2" x14ac:dyDescent="0.55000000000000004">
      <c r="A992">
        <v>3.1994251195500006E-3</v>
      </c>
      <c r="B992">
        <v>-5.8299666665679994E-3</v>
      </c>
    </row>
    <row r="993" spans="1:2" x14ac:dyDescent="0.55000000000000004">
      <c r="A993">
        <v>3.2304580308E-3</v>
      </c>
      <c r="B993">
        <v>-5.4886281814863994E-3</v>
      </c>
    </row>
    <row r="994" spans="1:2" x14ac:dyDescent="0.55000000000000004">
      <c r="A994">
        <v>3.4663081563000003E-3</v>
      </c>
      <c r="B994">
        <v>-5.3068283361711989E-3</v>
      </c>
    </row>
    <row r="995" spans="1:2" x14ac:dyDescent="0.55000000000000004">
      <c r="A995">
        <v>3.7480869904499992E-3</v>
      </c>
      <c r="B995">
        <v>-4.9815673884303991E-3</v>
      </c>
    </row>
    <row r="996" spans="1:2" x14ac:dyDescent="0.55000000000000004">
      <c r="A996">
        <v>4.0956555964500006E-3</v>
      </c>
      <c r="B996">
        <v>-4.8467634214959992E-3</v>
      </c>
    </row>
    <row r="997" spans="1:2" x14ac:dyDescent="0.55000000000000004">
      <c r="A997">
        <v>4.4866702781999994E-3</v>
      </c>
      <c r="B997">
        <v>-4.7453512628847991E-3</v>
      </c>
    </row>
    <row r="998" spans="1:2" x14ac:dyDescent="0.55000000000000004">
      <c r="A998">
        <v>5.1532572118500007E-3</v>
      </c>
      <c r="B998">
        <v>-4.2617884090191994E-3</v>
      </c>
    </row>
    <row r="999" spans="1:2" x14ac:dyDescent="0.55000000000000004">
      <c r="A999">
        <v>5.8310159935499994E-3</v>
      </c>
      <c r="B999">
        <v>-4.125747708443199E-3</v>
      </c>
    </row>
    <row r="1000" spans="1:2" x14ac:dyDescent="0.55000000000000004">
      <c r="A1000">
        <v>6.2754072826499991E-3</v>
      </c>
      <c r="B1000">
        <v>-4.1282211757263992E-3</v>
      </c>
    </row>
    <row r="1001" spans="1:2" x14ac:dyDescent="0.55000000000000004">
      <c r="A1001">
        <v>6.7682099133000006E-3</v>
      </c>
      <c r="B1001">
        <v>-4.0045478115663989E-3</v>
      </c>
    </row>
    <row r="1002" spans="1:2" x14ac:dyDescent="0.55000000000000004">
      <c r="A1002">
        <v>7.5005866187999991E-3</v>
      </c>
      <c r="B1002">
        <v>-3.8178010316847998E-3</v>
      </c>
    </row>
    <row r="1003" spans="1:2" x14ac:dyDescent="0.55000000000000004">
      <c r="A1003">
        <v>7.7476085923500002E-3</v>
      </c>
      <c r="B1003">
        <v>-3.663209326484799E-3</v>
      </c>
    </row>
    <row r="1004" spans="1:2" x14ac:dyDescent="0.55000000000000004">
      <c r="A1004">
        <v>7.9164276295499991E-3</v>
      </c>
      <c r="B1004">
        <v>-3.4739890793199996E-3</v>
      </c>
    </row>
    <row r="1005" spans="1:2" x14ac:dyDescent="0.55000000000000004">
      <c r="A1005">
        <v>8.3620602350999995E-3</v>
      </c>
      <c r="B1005">
        <v>-3.1017322531983992E-3</v>
      </c>
    </row>
    <row r="1006" spans="1:2" x14ac:dyDescent="0.55000000000000004">
      <c r="A1006">
        <v>8.7344551701000004E-3</v>
      </c>
      <c r="B1006">
        <v>-2.5674633200271999E-3</v>
      </c>
    </row>
    <row r="1007" spans="1:2" x14ac:dyDescent="0.55000000000000004">
      <c r="A1007">
        <v>9.4879342552499999E-3</v>
      </c>
      <c r="B1007">
        <v>-2.0467984569135997E-3</v>
      </c>
    </row>
    <row r="1008" spans="1:2" x14ac:dyDescent="0.55000000000000004">
      <c r="A1008">
        <v>9.8255723296499994E-3</v>
      </c>
      <c r="B1008">
        <v>-1.5558152011983996E-3</v>
      </c>
    </row>
    <row r="1009" spans="1:2" x14ac:dyDescent="0.55000000000000004">
      <c r="A1009">
        <v>1.0587740629949998E-2</v>
      </c>
      <c r="B1009">
        <v>-9.5476265138079983E-4</v>
      </c>
    </row>
    <row r="1010" spans="1:2" x14ac:dyDescent="0.55000000000000004">
      <c r="A1010">
        <v>1.1109093538950001E-2</v>
      </c>
      <c r="B1010">
        <v>-4.1802025092639973E-4</v>
      </c>
    </row>
    <row r="1011" spans="1:2" x14ac:dyDescent="0.55000000000000004">
      <c r="A1011">
        <v>1.166768594145E-2</v>
      </c>
      <c r="B1011">
        <v>1.4716702328480022E-4</v>
      </c>
    </row>
    <row r="1012" spans="1:2" x14ac:dyDescent="0.55000000000000004">
      <c r="A1012">
        <v>1.1768232573899999E-2</v>
      </c>
      <c r="B1012">
        <v>9.4857042304160016E-4</v>
      </c>
    </row>
    <row r="1013" spans="1:2" x14ac:dyDescent="0.55000000000000004">
      <c r="A1013">
        <v>1.20487700916E-2</v>
      </c>
      <c r="B1013">
        <v>1.7005044771344002E-3</v>
      </c>
    </row>
    <row r="1014" spans="1:2" x14ac:dyDescent="0.55000000000000004">
      <c r="A1014">
        <v>1.2644601987599998E-2</v>
      </c>
      <c r="B1014">
        <v>2.6181608392016002E-3</v>
      </c>
    </row>
    <row r="1015" spans="1:2" x14ac:dyDescent="0.55000000000000004">
      <c r="A1015">
        <v>1.29375526698E-2</v>
      </c>
      <c r="B1015">
        <v>3.2179766553776003E-3</v>
      </c>
    </row>
    <row r="1016" spans="1:2" x14ac:dyDescent="0.55000000000000004">
      <c r="A1016">
        <v>1.3313671554150001E-2</v>
      </c>
      <c r="B1016">
        <v>3.8870495554832003E-3</v>
      </c>
    </row>
    <row r="1017" spans="1:2" x14ac:dyDescent="0.55000000000000004">
      <c r="A1017">
        <v>1.3708410185250002E-2</v>
      </c>
      <c r="B1017">
        <v>4.4373960259951996E-3</v>
      </c>
    </row>
    <row r="1018" spans="1:2" x14ac:dyDescent="0.55000000000000004">
      <c r="A1018">
        <v>1.4114320664400002E-2</v>
      </c>
      <c r="B1018">
        <v>5.1101791270256004E-3</v>
      </c>
    </row>
    <row r="1019" spans="1:2" x14ac:dyDescent="0.55000000000000004">
      <c r="A1019">
        <v>1.424714152455E-2</v>
      </c>
      <c r="B1019">
        <v>6.1440884514032002E-3</v>
      </c>
    </row>
    <row r="1020" spans="1:2" x14ac:dyDescent="0.55000000000000004">
      <c r="A1020">
        <v>1.4831801572499999E-2</v>
      </c>
      <c r="B1020">
        <v>6.7760593422607996E-3</v>
      </c>
    </row>
    <row r="1021" spans="1:2" x14ac:dyDescent="0.55000000000000004">
      <c r="A1021">
        <v>1.5024205622249999E-2</v>
      </c>
      <c r="B1021">
        <v>7.5304668636367996E-3</v>
      </c>
    </row>
    <row r="1022" spans="1:2" x14ac:dyDescent="0.55000000000000004">
      <c r="A1022">
        <v>1.5595211189250001E-2</v>
      </c>
      <c r="B1022">
        <v>8.2069601655919994E-3</v>
      </c>
    </row>
    <row r="1023" spans="1:2" x14ac:dyDescent="0.55000000000000004">
      <c r="A1023">
        <v>1.5680862024300003E-2</v>
      </c>
      <c r="B1023">
        <v>8.6756822157583995E-3</v>
      </c>
    </row>
    <row r="1024" spans="1:2" x14ac:dyDescent="0.55000000000000004">
      <c r="A1024">
        <v>1.6526198526750004E-2</v>
      </c>
      <c r="B1024">
        <v>9.4164856670768005E-3</v>
      </c>
    </row>
    <row r="1025" spans="1:2" x14ac:dyDescent="0.55000000000000004">
      <c r="A1025">
        <v>1.6778185766099997E-2</v>
      </c>
      <c r="B1025">
        <v>9.956938268455999E-3</v>
      </c>
    </row>
    <row r="1026" spans="1:2" x14ac:dyDescent="0.55000000000000004">
      <c r="A1026">
        <v>1.7324365004099999E-2</v>
      </c>
      <c r="B1026">
        <v>1.0433080720472001E-2</v>
      </c>
    </row>
    <row r="1027" spans="1:2" x14ac:dyDescent="0.55000000000000004">
      <c r="A1027">
        <v>1.7871785558549999E-2</v>
      </c>
      <c r="B1027">
        <v>1.09364313126032E-2</v>
      </c>
    </row>
    <row r="1028" spans="1:2" x14ac:dyDescent="0.55000000000000004">
      <c r="A1028">
        <v>1.8368312138550003E-2</v>
      </c>
      <c r="B1028">
        <v>1.12938473350256E-2</v>
      </c>
    </row>
    <row r="1029" spans="1:2" x14ac:dyDescent="0.55000000000000004">
      <c r="A1029">
        <v>1.8574370669250002E-2</v>
      </c>
      <c r="B1029">
        <v>1.1731651044151999E-2</v>
      </c>
    </row>
    <row r="1030" spans="1:2" x14ac:dyDescent="0.55000000000000004">
      <c r="A1030">
        <v>1.903365775575E-2</v>
      </c>
      <c r="B1030">
        <v>1.20791731974416E-2</v>
      </c>
    </row>
    <row r="1031" spans="1:2" x14ac:dyDescent="0.55000000000000004">
      <c r="A1031">
        <v>1.9062208034099998E-2</v>
      </c>
      <c r="B1031">
        <v>1.25491319812496E-2</v>
      </c>
    </row>
    <row r="1032" spans="1:2" x14ac:dyDescent="0.55000000000000004">
      <c r="A1032">
        <v>1.9336538969550003E-2</v>
      </c>
      <c r="B1032">
        <v>1.2714854289224E-2</v>
      </c>
    </row>
    <row r="1033" spans="1:2" x14ac:dyDescent="0.55000000000000004">
      <c r="A1033">
        <v>1.980823922055E-2</v>
      </c>
      <c r="B1033">
        <v>1.31984171430896E-2</v>
      </c>
    </row>
    <row r="1034" spans="1:2" x14ac:dyDescent="0.55000000000000004">
      <c r="A1034">
        <v>2.0107396484999998E-2</v>
      </c>
      <c r="B1034">
        <v>1.33183803063248E-2</v>
      </c>
    </row>
    <row r="1035" spans="1:2" x14ac:dyDescent="0.55000000000000004">
      <c r="A1035">
        <v>2.0710676279700004E-2</v>
      </c>
      <c r="B1035">
        <v>1.36448779877072E-2</v>
      </c>
    </row>
    <row r="1036" spans="1:2" x14ac:dyDescent="0.55000000000000004">
      <c r="A1036">
        <v>2.1147619670100003E-2</v>
      </c>
      <c r="B1036">
        <v>1.4046816421227199E-2</v>
      </c>
    </row>
    <row r="1037" spans="1:2" x14ac:dyDescent="0.55000000000000004">
      <c r="A1037">
        <v>2.1567184630199999E-2</v>
      </c>
      <c r="B1037">
        <v>1.3976322603656E-2</v>
      </c>
    </row>
    <row r="1038" spans="1:2" x14ac:dyDescent="0.55000000000000004">
      <c r="A1038">
        <v>2.196068194485E-2</v>
      </c>
      <c r="B1038">
        <v>1.43547630979856E-2</v>
      </c>
    </row>
    <row r="1039" spans="1:2" x14ac:dyDescent="0.55000000000000004">
      <c r="A1039">
        <v>2.2257356576400003E-2</v>
      </c>
      <c r="B1039">
        <v>1.47158893213328E-2</v>
      </c>
    </row>
    <row r="1040" spans="1:2" x14ac:dyDescent="0.55000000000000004">
      <c r="A1040">
        <v>2.22648044751E-2</v>
      </c>
      <c r="B1040">
        <v>1.4809881078094399E-2</v>
      </c>
    </row>
    <row r="1041" spans="1:2" x14ac:dyDescent="0.55000000000000004">
      <c r="A1041">
        <v>2.2666991004900001E-2</v>
      </c>
      <c r="B1041">
        <v>1.5078252278321599E-2</v>
      </c>
    </row>
    <row r="1042" spans="1:2" x14ac:dyDescent="0.55000000000000004">
      <c r="A1042">
        <v>2.2705471814849998E-2</v>
      </c>
      <c r="B1042">
        <v>1.52353174508048E-2</v>
      </c>
    </row>
    <row r="1043" spans="1:2" x14ac:dyDescent="0.55000000000000004">
      <c r="A1043">
        <v>2.2973596168050003E-2</v>
      </c>
      <c r="B1043">
        <v>1.55135825201648E-2</v>
      </c>
    </row>
    <row r="1044" spans="1:2" x14ac:dyDescent="0.55000000000000004">
      <c r="A1044">
        <v>2.3013318294449997E-2</v>
      </c>
      <c r="B1044">
        <v>1.5607574276926399E-2</v>
      </c>
    </row>
    <row r="1045" spans="1:2" x14ac:dyDescent="0.55000000000000004">
      <c r="A1045">
        <v>2.3345991103050003E-2</v>
      </c>
      <c r="B1045">
        <v>1.5916757687326397E-2</v>
      </c>
    </row>
    <row r="1046" spans="1:2" x14ac:dyDescent="0.55000000000000004">
      <c r="A1046">
        <v>2.3555773583100001E-2</v>
      </c>
      <c r="B1046">
        <v>1.61133983363408E-2</v>
      </c>
    </row>
    <row r="1047" spans="1:2" x14ac:dyDescent="0.55000000000000004">
      <c r="A1047">
        <v>2.3996440922849999E-2</v>
      </c>
      <c r="B1047">
        <v>1.63273532563376E-2</v>
      </c>
    </row>
    <row r="1048" spans="1:2" x14ac:dyDescent="0.55000000000000004">
      <c r="A1048">
        <v>2.37990716073E-2</v>
      </c>
      <c r="B1048">
        <v>1.6458447022347198E-2</v>
      </c>
    </row>
    <row r="1049" spans="1:2" x14ac:dyDescent="0.55000000000000004">
      <c r="A1049">
        <v>2.4098228871749998E-2</v>
      </c>
      <c r="B1049">
        <v>1.6457210288705598E-2</v>
      </c>
    </row>
    <row r="1050" spans="1:2" x14ac:dyDescent="0.55000000000000004">
      <c r="A1050">
        <v>2.4155329428450001E-2</v>
      </c>
      <c r="B1050">
        <v>1.6704557017025598E-2</v>
      </c>
    </row>
    <row r="1051" spans="1:2" x14ac:dyDescent="0.55000000000000004">
      <c r="A1051">
        <v>2.4286908972150002E-2</v>
      </c>
      <c r="B1051">
        <v>1.6840597717601598E-2</v>
      </c>
    </row>
    <row r="1052" spans="1:2" x14ac:dyDescent="0.55000000000000004">
      <c r="A1052">
        <v>2.40448522644E-2</v>
      </c>
      <c r="B1052">
        <v>1.6993952689159996E-2</v>
      </c>
    </row>
    <row r="1053" spans="1:2" x14ac:dyDescent="0.55000000000000004">
      <c r="A1053">
        <v>2.4084574390800001E-2</v>
      </c>
      <c r="B1053">
        <v>1.6871516058641598E-2</v>
      </c>
    </row>
    <row r="1054" spans="1:2" x14ac:dyDescent="0.55000000000000004">
      <c r="A1054">
        <v>2.40696785934E-2</v>
      </c>
      <c r="B1054">
        <v>1.7005083291934397E-2</v>
      </c>
    </row>
    <row r="1055" spans="1:2" x14ac:dyDescent="0.55000000000000004">
      <c r="A1055">
        <v>2.397409722675E-2</v>
      </c>
      <c r="B1055">
        <v>1.7011266960142397E-2</v>
      </c>
    </row>
    <row r="1056" spans="1:2" x14ac:dyDescent="0.55000000000000004">
      <c r="A1056">
        <v>2.4072161226300001E-2</v>
      </c>
      <c r="B1056">
        <v>1.7021160829275198E-2</v>
      </c>
    </row>
    <row r="1057" spans="1:2" x14ac:dyDescent="0.55000000000000004">
      <c r="A1057">
        <v>2.3807760822450001E-2</v>
      </c>
      <c r="B1057">
        <v>1.6919748670663998E-2</v>
      </c>
    </row>
    <row r="1058" spans="1:2" x14ac:dyDescent="0.55000000000000004">
      <c r="A1058">
        <v>2.3635217835900002E-2</v>
      </c>
      <c r="B1058">
        <v>1.6760210030897598E-2</v>
      </c>
    </row>
    <row r="1059" spans="1:2" x14ac:dyDescent="0.55000000000000004">
      <c r="A1059">
        <v>2.3358404267550002E-2</v>
      </c>
      <c r="B1059">
        <v>1.6587067321073599E-2</v>
      </c>
    </row>
    <row r="1060" spans="1:2" x14ac:dyDescent="0.55000000000000004">
      <c r="A1060">
        <v>2.33224060905E-2</v>
      </c>
      <c r="B1060">
        <v>1.6263043106974399E-2</v>
      </c>
    </row>
    <row r="1061" spans="1:2" x14ac:dyDescent="0.55000000000000004">
      <c r="A1061">
        <v>2.3657561532E-2</v>
      </c>
      <c r="B1061">
        <v>1.6016933112295999E-2</v>
      </c>
    </row>
    <row r="1062" spans="1:2" x14ac:dyDescent="0.55000000000000004">
      <c r="A1062">
        <v>2.3460192216450002E-2</v>
      </c>
      <c r="B1062">
        <v>1.5713933370103999E-2</v>
      </c>
    </row>
    <row r="1063" spans="1:2" x14ac:dyDescent="0.55000000000000004">
      <c r="A1063">
        <v>2.3290131862800004E-2</v>
      </c>
      <c r="B1063">
        <v>1.5408460160628799E-2</v>
      </c>
    </row>
    <row r="1064" spans="1:2" x14ac:dyDescent="0.55000000000000004">
      <c r="A1064">
        <v>2.3355921634650001E-2</v>
      </c>
      <c r="B1064">
        <v>1.5067121675547199E-2</v>
      </c>
    </row>
    <row r="1065" spans="1:2" x14ac:dyDescent="0.55000000000000004">
      <c r="A1065">
        <v>2.3137449939450001E-2</v>
      </c>
      <c r="B1065">
        <v>1.48185382135856E-2</v>
      </c>
    </row>
    <row r="1066" spans="1:2" x14ac:dyDescent="0.55000000000000004">
      <c r="A1066">
        <v>2.2823396877600002E-2</v>
      </c>
      <c r="B1066">
        <v>1.4474726261220799E-2</v>
      </c>
    </row>
    <row r="1067" spans="1:2" x14ac:dyDescent="0.55000000000000004">
      <c r="A1067">
        <v>2.2823396877600002E-2</v>
      </c>
      <c r="B1067">
        <v>1.4169253051745599E-2</v>
      </c>
    </row>
    <row r="1068" spans="1:2" x14ac:dyDescent="0.55000000000000004">
      <c r="A1068">
        <v>2.25602377902E-2</v>
      </c>
      <c r="B1068">
        <v>1.36003555766096E-2</v>
      </c>
    </row>
    <row r="1069" spans="1:2" x14ac:dyDescent="0.55000000000000004">
      <c r="A1069">
        <v>2.214191414655E-2</v>
      </c>
      <c r="B1069">
        <v>1.32305722177712E-2</v>
      </c>
    </row>
    <row r="1070" spans="1:2" x14ac:dyDescent="0.55000000000000004">
      <c r="A1070">
        <v>2.1757106047050001E-2</v>
      </c>
      <c r="B1070">
        <v>1.28904704663312E-2</v>
      </c>
    </row>
    <row r="1071" spans="1:2" x14ac:dyDescent="0.55000000000000004">
      <c r="A1071">
        <v>2.1343747669199997E-2</v>
      </c>
      <c r="B1071">
        <v>1.25763401213648E-2</v>
      </c>
    </row>
    <row r="1072" spans="1:2" x14ac:dyDescent="0.55000000000000004">
      <c r="A1072">
        <v>2.1186100480049999E-2</v>
      </c>
      <c r="B1072">
        <v>1.22473689726992E-2</v>
      </c>
    </row>
    <row r="1073" spans="1:2" x14ac:dyDescent="0.55000000000000004">
      <c r="A1073">
        <v>2.1147619670100003E-2</v>
      </c>
      <c r="B1073">
        <v>1.1830589735480001E-2</v>
      </c>
    </row>
    <row r="1074" spans="1:2" x14ac:dyDescent="0.55000000000000004">
      <c r="A1074">
        <v>2.0479791419999997E-2</v>
      </c>
      <c r="B1074">
        <v>1.13816554235792E-2</v>
      </c>
    </row>
    <row r="1075" spans="1:2" x14ac:dyDescent="0.55000000000000004">
      <c r="A1075">
        <v>2.0180634155549999E-2</v>
      </c>
      <c r="B1075">
        <v>1.1057631209479999E-2</v>
      </c>
    </row>
    <row r="1076" spans="1:2" x14ac:dyDescent="0.55000000000000004">
      <c r="A1076">
        <v>2.0183116788450001E-2</v>
      </c>
      <c r="B1076">
        <v>1.07645253364208E-2</v>
      </c>
    </row>
    <row r="1077" spans="1:2" x14ac:dyDescent="0.55000000000000004">
      <c r="A1077">
        <v>1.9372537146599998E-2</v>
      </c>
      <c r="B1077">
        <v>1.0278489015271999E-2</v>
      </c>
    </row>
    <row r="1078" spans="1:2" x14ac:dyDescent="0.55000000000000004">
      <c r="A1078">
        <v>1.8755602870950003E-2</v>
      </c>
      <c r="B1078">
        <v>9.9903300767791997E-3</v>
      </c>
    </row>
    <row r="1079" spans="1:2" x14ac:dyDescent="0.55000000000000004">
      <c r="A1079">
        <v>1.8389414518200004E-2</v>
      </c>
      <c r="B1079">
        <v>9.8184241005967992E-3</v>
      </c>
    </row>
    <row r="1080" spans="1:2" x14ac:dyDescent="0.55000000000000004">
      <c r="A1080">
        <v>1.7850683178899998E-2</v>
      </c>
      <c r="B1080">
        <v>9.3942244615279995E-3</v>
      </c>
    </row>
    <row r="1081" spans="1:2" x14ac:dyDescent="0.55000000000000004">
      <c r="A1081">
        <v>1.7350432649550003E-2</v>
      </c>
      <c r="B1081">
        <v>8.9353962804944002E-3</v>
      </c>
    </row>
    <row r="1082" spans="1:2" x14ac:dyDescent="0.55000000000000004">
      <c r="A1082">
        <v>1.694576348685E-2</v>
      </c>
      <c r="B1082">
        <v>8.5915843281295992E-3</v>
      </c>
    </row>
    <row r="1083" spans="1:2" x14ac:dyDescent="0.55000000000000004">
      <c r="A1083">
        <v>1.6332553160550004E-2</v>
      </c>
      <c r="B1083">
        <v>7.9942419792368002E-3</v>
      </c>
    </row>
    <row r="1084" spans="1:2" x14ac:dyDescent="0.55000000000000004">
      <c r="A1084">
        <v>1.6131459895649999E-2</v>
      </c>
      <c r="B1084">
        <v>7.7085565080272003E-3</v>
      </c>
    </row>
    <row r="1085" spans="1:2" x14ac:dyDescent="0.55000000000000004">
      <c r="A1085">
        <v>1.5764030226450003E-2</v>
      </c>
      <c r="B1085">
        <v>6.9726999912751997E-3</v>
      </c>
    </row>
    <row r="1086" spans="1:2" x14ac:dyDescent="0.55000000000000004">
      <c r="A1086">
        <v>1.5215368355550001E-2</v>
      </c>
      <c r="B1086">
        <v>6.4483249272368004E-3</v>
      </c>
    </row>
    <row r="1087" spans="1:2" x14ac:dyDescent="0.55000000000000004">
      <c r="A1087">
        <v>1.4927382939149999E-2</v>
      </c>
      <c r="B1087">
        <v>5.8621131811184002E-3</v>
      </c>
    </row>
    <row r="1088" spans="1:2" x14ac:dyDescent="0.55000000000000004">
      <c r="A1088">
        <v>1.4199971499449999E-2</v>
      </c>
      <c r="B1088">
        <v>5.0483424449456003E-3</v>
      </c>
    </row>
    <row r="1089" spans="1:2" x14ac:dyDescent="0.55000000000000004">
      <c r="A1089">
        <v>1.3501110338100001E-2</v>
      </c>
      <c r="B1089">
        <v>4.7614202400943998E-3</v>
      </c>
    </row>
    <row r="1090" spans="1:2" x14ac:dyDescent="0.55000000000000004">
      <c r="A1090">
        <v>1.3271466794849999E-2</v>
      </c>
      <c r="B1090">
        <v>4.0725596017231998E-3</v>
      </c>
    </row>
    <row r="1091" spans="1:2" x14ac:dyDescent="0.55000000000000004">
      <c r="A1091">
        <v>1.2709150442999998E-2</v>
      </c>
      <c r="B1091">
        <v>3.4851111219631999E-3</v>
      </c>
    </row>
    <row r="1092" spans="1:2" x14ac:dyDescent="0.55000000000000004">
      <c r="A1092">
        <v>1.2522952975499999E-2</v>
      </c>
      <c r="B1092">
        <v>2.9149769131855997E-3</v>
      </c>
    </row>
    <row r="1093" spans="1:2" x14ac:dyDescent="0.55000000000000004">
      <c r="A1093">
        <v>1.2012771914549998E-2</v>
      </c>
      <c r="B1093">
        <v>2.3151610970096E-3</v>
      </c>
    </row>
    <row r="1094" spans="1:2" x14ac:dyDescent="0.55000000000000004">
      <c r="A1094">
        <v>1.1574587207699999E-2</v>
      </c>
      <c r="B1094">
        <v>1.7697615610640001E-3</v>
      </c>
    </row>
    <row r="1095" spans="1:2" x14ac:dyDescent="0.55000000000000004">
      <c r="A1095">
        <v>1.1025925336800002E-2</v>
      </c>
      <c r="B1095">
        <v>1.3096966463888001E-3</v>
      </c>
    </row>
    <row r="1096" spans="1:2" x14ac:dyDescent="0.55000000000000004">
      <c r="A1096">
        <v>1.0736698603949999E-2</v>
      </c>
      <c r="B1096">
        <v>6.5422781634080014E-4</v>
      </c>
    </row>
    <row r="1097" spans="1:2" x14ac:dyDescent="0.55000000000000004">
      <c r="A1097">
        <v>9.8764663041000008E-3</v>
      </c>
      <c r="B1097">
        <v>2.7949752293600025E-4</v>
      </c>
    </row>
    <row r="1098" spans="1:2" x14ac:dyDescent="0.55000000000000004">
      <c r="A1098">
        <v>9.3551133950999996E-3</v>
      </c>
      <c r="B1098">
        <v>-2.4735100838559976E-4</v>
      </c>
    </row>
    <row r="1099" spans="1:2" x14ac:dyDescent="0.55000000000000004">
      <c r="A1099">
        <v>8.90451552375E-3</v>
      </c>
      <c r="B1099">
        <v>-9.0158310479199959E-4</v>
      </c>
    </row>
    <row r="1100" spans="1:2" x14ac:dyDescent="0.55000000000000004">
      <c r="A1100">
        <v>8.5681187657999994E-3</v>
      </c>
      <c r="B1100">
        <v>-1.0784360155407997E-3</v>
      </c>
    </row>
    <row r="1101" spans="1:2" x14ac:dyDescent="0.55000000000000004">
      <c r="A1101">
        <v>8.1957238308000002E-3</v>
      </c>
      <c r="B1101">
        <v>-1.4939785191183995E-3</v>
      </c>
    </row>
    <row r="1102" spans="1:2" x14ac:dyDescent="0.55000000000000004">
      <c r="A1102">
        <v>7.6520272256999991E-3</v>
      </c>
      <c r="B1102">
        <v>-1.9231250927535996E-3</v>
      </c>
    </row>
    <row r="1103" spans="1:2" x14ac:dyDescent="0.55000000000000004">
      <c r="A1103">
        <v>7.5415500616500004E-3</v>
      </c>
      <c r="B1103">
        <v>-2.3559818673135995E-3</v>
      </c>
    </row>
    <row r="1104" spans="1:2" x14ac:dyDescent="0.55000000000000004">
      <c r="A1104">
        <v>7.0723324435499994E-3</v>
      </c>
      <c r="B1104">
        <v>-2.6997938196783996E-3</v>
      </c>
    </row>
    <row r="1105" spans="1:2" x14ac:dyDescent="0.55000000000000004">
      <c r="A1105">
        <v>6.4951202942999994E-3</v>
      </c>
      <c r="B1105">
        <v>-3.0225813001359993E-3</v>
      </c>
    </row>
    <row r="1106" spans="1:2" x14ac:dyDescent="0.55000000000000004">
      <c r="A1106">
        <v>5.6137856148000004E-3</v>
      </c>
      <c r="B1106">
        <v>-3.4715156120367994E-3</v>
      </c>
    </row>
    <row r="1107" spans="1:2" x14ac:dyDescent="0.55000000000000004">
      <c r="A1107">
        <v>5.2302188317500005E-3</v>
      </c>
      <c r="B1107">
        <v>-3.8722173119151992E-3</v>
      </c>
    </row>
    <row r="1108" spans="1:2" x14ac:dyDescent="0.55000000000000004">
      <c r="A1108">
        <v>4.6989353911499991E-3</v>
      </c>
      <c r="B1108">
        <v>-4.2642618763023997E-3</v>
      </c>
    </row>
    <row r="1109" spans="1:2" x14ac:dyDescent="0.55000000000000004">
      <c r="A1109">
        <v>4.2582680513999997E-3</v>
      </c>
      <c r="B1109">
        <v>-4.7243267909775994E-3</v>
      </c>
    </row>
    <row r="1110" spans="1:2" x14ac:dyDescent="0.55000000000000004">
      <c r="A1110">
        <v>4.0546921535999994E-3</v>
      </c>
      <c r="B1110">
        <v>-5.1373958272719995E-3</v>
      </c>
    </row>
    <row r="1111" spans="1:2" x14ac:dyDescent="0.55000000000000004">
      <c r="A1111">
        <v>3.8858731164000005E-3</v>
      </c>
      <c r="B1111">
        <v>-5.5603587326991995E-3</v>
      </c>
    </row>
    <row r="1112" spans="1:2" x14ac:dyDescent="0.55000000000000004">
      <c r="A1112">
        <v>3.2279753979000004E-3</v>
      </c>
      <c r="B1112">
        <v>-5.7607095826383995E-3</v>
      </c>
    </row>
    <row r="1113" spans="1:2" x14ac:dyDescent="0.55000000000000004">
      <c r="A1113">
        <v>2.9486791966499993E-3</v>
      </c>
      <c r="B1113">
        <v>-6.1119419368527994E-3</v>
      </c>
    </row>
    <row r="1114" spans="1:2" x14ac:dyDescent="0.55000000000000004">
      <c r="A1114">
        <v>2.4844268443499993E-3</v>
      </c>
      <c r="B1114">
        <v>-6.6622884073647996E-3</v>
      </c>
    </row>
    <row r="1115" spans="1:2" x14ac:dyDescent="0.55000000000000004">
      <c r="A1115">
        <v>1.6614340379999997E-3</v>
      </c>
      <c r="B1115">
        <v>-6.9702350841231997E-3</v>
      </c>
    </row>
    <row r="1116" spans="1:2" x14ac:dyDescent="0.55000000000000004">
      <c r="A1116">
        <v>1.4255839124999994E-3</v>
      </c>
      <c r="B1116">
        <v>-7.3462021111695992E-3</v>
      </c>
    </row>
    <row r="1117" spans="1:2" x14ac:dyDescent="0.55000000000000004">
      <c r="A1117">
        <v>7.4534249789999941E-4</v>
      </c>
      <c r="B1117">
        <v>-7.8520261705839998E-3</v>
      </c>
    </row>
    <row r="1118" spans="1:2" x14ac:dyDescent="0.55000000000000004">
      <c r="A1118">
        <v>5.9638452389999992E-4</v>
      </c>
      <c r="B1118">
        <v>-8.1352381745103987E-3</v>
      </c>
    </row>
    <row r="1119" spans="1:2" x14ac:dyDescent="0.55000000000000004">
      <c r="A1119">
        <v>2.7736619625E-4</v>
      </c>
      <c r="B1119">
        <v>-8.5730418836367991E-3</v>
      </c>
    </row>
    <row r="1120" spans="1:2" x14ac:dyDescent="0.55000000000000004">
      <c r="A1120">
        <v>-9.0063472949999945E-5</v>
      </c>
      <c r="B1120">
        <v>-8.6534295703407996E-3</v>
      </c>
    </row>
    <row r="1121" spans="1:2" x14ac:dyDescent="0.55000000000000004">
      <c r="A1121">
        <v>-3.5694650970000043E-4</v>
      </c>
      <c r="B1121">
        <v>-9.2433515173839988E-3</v>
      </c>
    </row>
    <row r="1122" spans="1:2" x14ac:dyDescent="0.55000000000000004">
      <c r="A1122">
        <v>-8.100270139500005E-4</v>
      </c>
      <c r="B1122">
        <v>-9.4783309092879992E-3</v>
      </c>
    </row>
    <row r="1123" spans="1:2" x14ac:dyDescent="0.55000000000000004">
      <c r="A1123">
        <v>-1.1402171896500004E-3</v>
      </c>
      <c r="B1123">
        <v>-9.767726581422399E-3</v>
      </c>
    </row>
    <row r="1124" spans="1:2" x14ac:dyDescent="0.55000000000000004">
      <c r="A1124">
        <v>-1.7993562246000003E-3</v>
      </c>
      <c r="B1124">
        <v>-1.0073199790897599E-2</v>
      </c>
    </row>
    <row r="1125" spans="1:2" x14ac:dyDescent="0.55000000000000004">
      <c r="A1125">
        <v>-2.1456835141500006E-3</v>
      </c>
      <c r="B1125">
        <v>-1.0300758780951999E-2</v>
      </c>
    </row>
    <row r="1126" spans="1:2" x14ac:dyDescent="0.55000000000000004">
      <c r="A1126">
        <v>-2.5875921703500003E-3</v>
      </c>
      <c r="B1126">
        <v>-1.0673015607073599E-2</v>
      </c>
    </row>
    <row r="1127" spans="1:2" x14ac:dyDescent="0.55000000000000004">
      <c r="A1127">
        <v>-2.7353088279000004E-3</v>
      </c>
      <c r="B1127">
        <v>-1.0847395050539199E-2</v>
      </c>
    </row>
    <row r="1128" spans="1:2" x14ac:dyDescent="0.55000000000000004">
      <c r="A1128">
        <v>-2.8184770300500005E-3</v>
      </c>
      <c r="B1128">
        <v>-1.0940150073659199E-2</v>
      </c>
    </row>
    <row r="1129" spans="1:2" x14ac:dyDescent="0.55000000000000004">
      <c r="A1129">
        <v>-3.5446471533000005E-3</v>
      </c>
      <c r="B1129">
        <v>-1.1298802829723198E-2</v>
      </c>
    </row>
    <row r="1130" spans="1:2" x14ac:dyDescent="0.55000000000000004">
      <c r="A1130">
        <v>-3.9592468476000002E-3</v>
      </c>
      <c r="B1130">
        <v>-1.1713108599659199E-2</v>
      </c>
    </row>
    <row r="1131" spans="1:2" x14ac:dyDescent="0.55000000000000004">
      <c r="A1131">
        <v>-4.2608867449500003E-3</v>
      </c>
      <c r="B1131">
        <v>-1.20284756782672E-2</v>
      </c>
    </row>
    <row r="1132" spans="1:2" x14ac:dyDescent="0.55000000000000004">
      <c r="A1132">
        <v>-4.7623785907500004E-3</v>
      </c>
      <c r="B1132">
        <v>-1.2359920294215999E-2</v>
      </c>
    </row>
    <row r="1133" spans="1:2" x14ac:dyDescent="0.55000000000000004">
      <c r="A1133">
        <v>-5.1049819309500009E-3</v>
      </c>
      <c r="B1133">
        <v>-1.2654262900916799E-2</v>
      </c>
    </row>
    <row r="1134" spans="1:2" x14ac:dyDescent="0.55000000000000004">
      <c r="A1134">
        <v>-5.6325414222000002E-3</v>
      </c>
      <c r="B1134">
        <v>-1.3161323693972798E-2</v>
      </c>
    </row>
    <row r="1135" spans="1:2" x14ac:dyDescent="0.55000000000000004">
      <c r="A1135">
        <v>-6.1774793437500003E-3</v>
      </c>
      <c r="B1135">
        <v>-1.3652306949688E-2</v>
      </c>
    </row>
    <row r="1136" spans="1:2" x14ac:dyDescent="0.55000000000000004">
      <c r="A1136">
        <v>-6.3885031402500002E-3</v>
      </c>
      <c r="B1136">
        <v>-1.4311485980660798E-2</v>
      </c>
    </row>
    <row r="1137" spans="1:2" x14ac:dyDescent="0.55000000000000004">
      <c r="A1137">
        <v>-6.3934684060500003E-3</v>
      </c>
      <c r="B1137">
        <v>-1.4539044970715198E-2</v>
      </c>
    </row>
    <row r="1138" spans="1:2" x14ac:dyDescent="0.55000000000000004">
      <c r="A1138">
        <v>-6.7149693666000007E-3</v>
      </c>
      <c r="B1138">
        <v>-1.5152464856948799E-2</v>
      </c>
    </row>
    <row r="1139" spans="1:2" x14ac:dyDescent="0.55000000000000004">
      <c r="A1139">
        <v>-6.9247518466500008E-3</v>
      </c>
      <c r="B1139">
        <v>-1.57386766030672E-2</v>
      </c>
    </row>
    <row r="1140" spans="1:2" x14ac:dyDescent="0.55000000000000004">
      <c r="A1140">
        <v>-7.1221211622000003E-3</v>
      </c>
      <c r="B1140">
        <v>-1.6280365938088001E-2</v>
      </c>
    </row>
    <row r="1141" spans="1:2" x14ac:dyDescent="0.55000000000000004">
      <c r="A1141">
        <v>-7.4647245024000008E-3</v>
      </c>
      <c r="B1141">
        <v>-1.6916047029870401E-2</v>
      </c>
    </row>
    <row r="1142" spans="1:2" x14ac:dyDescent="0.55000000000000004">
      <c r="A1142">
        <v>-7.5814082487000011E-3</v>
      </c>
      <c r="B1142">
        <v>-1.7436711892984E-2</v>
      </c>
    </row>
    <row r="1143" spans="1:2" x14ac:dyDescent="0.55000000000000004">
      <c r="A1143">
        <v>-8.1052437906000002E-3</v>
      </c>
      <c r="B1143">
        <v>-1.8077339919332799E-2</v>
      </c>
    </row>
    <row r="1144" spans="1:2" x14ac:dyDescent="0.55000000000000004">
      <c r="A1144">
        <v>-8.6675601424500009E-3</v>
      </c>
      <c r="B1144">
        <v>-1.8776094426836799E-2</v>
      </c>
    </row>
    <row r="1145" spans="1:2" x14ac:dyDescent="0.55000000000000004">
      <c r="A1145">
        <v>-8.7010756866000016E-3</v>
      </c>
      <c r="B1145">
        <v>-1.9310363360008E-2</v>
      </c>
    </row>
    <row r="1146" spans="1:2" x14ac:dyDescent="0.55000000000000004">
      <c r="A1146">
        <v>-9.0039569004000015E-3</v>
      </c>
      <c r="B1146">
        <v>-1.97234323963024E-2</v>
      </c>
    </row>
    <row r="1147" spans="1:2" x14ac:dyDescent="0.55000000000000004">
      <c r="A1147">
        <v>-9.0548508748500012E-3</v>
      </c>
      <c r="B1147">
        <v>-2.0432080772939201E-2</v>
      </c>
    </row>
    <row r="1148" spans="1:2" x14ac:dyDescent="0.55000000000000004">
      <c r="A1148">
        <v>-9.2261525449499997E-3</v>
      </c>
      <c r="B1148">
        <v>-2.0992321112583999E-2</v>
      </c>
    </row>
    <row r="1149" spans="1:2" x14ac:dyDescent="0.55000000000000004">
      <c r="A1149">
        <v>-9.3353883925500012E-3</v>
      </c>
      <c r="B1149">
        <v>-2.12718229155856E-2</v>
      </c>
    </row>
    <row r="1150" spans="1:2" x14ac:dyDescent="0.55000000000000004">
      <c r="A1150">
        <v>-9.6854396314500005E-3</v>
      </c>
      <c r="B1150">
        <v>-2.1848140792571202E-2</v>
      </c>
    </row>
    <row r="1151" spans="1:2" x14ac:dyDescent="0.55000000000000004">
      <c r="A1151">
        <v>-9.8306736561000006E-3</v>
      </c>
      <c r="B1151">
        <v>-2.2393540328516801E-2</v>
      </c>
    </row>
    <row r="1152" spans="1:2" x14ac:dyDescent="0.55000000000000004">
      <c r="A1152">
        <v>-1.0164587781150002E-2</v>
      </c>
      <c r="B1152">
        <v>-2.26149156503632E-2</v>
      </c>
    </row>
    <row r="1153" spans="1:2" x14ac:dyDescent="0.55000000000000004">
      <c r="A1153">
        <v>-1.05332587668E-2</v>
      </c>
      <c r="B1153">
        <v>-2.3068796896830401E-2</v>
      </c>
    </row>
    <row r="1154" spans="1:2" x14ac:dyDescent="0.55000000000000004">
      <c r="A1154">
        <v>-1.0596565905750002E-2</v>
      </c>
      <c r="B1154">
        <v>-2.3577094423528001E-2</v>
      </c>
    </row>
    <row r="1155" spans="1:2" x14ac:dyDescent="0.55000000000000004">
      <c r="A1155">
        <v>-1.1009924283600002E-2</v>
      </c>
      <c r="B1155">
        <v>-2.400376752988E-2</v>
      </c>
    </row>
    <row r="1156" spans="1:2" x14ac:dyDescent="0.55000000000000004">
      <c r="A1156">
        <v>-1.140590423115E-2</v>
      </c>
      <c r="B1156">
        <v>-2.4390865159700799E-2</v>
      </c>
    </row>
    <row r="1157" spans="1:2" x14ac:dyDescent="0.55000000000000004">
      <c r="A1157">
        <v>-1.1608238812500001E-2</v>
      </c>
      <c r="B1157">
        <v>-2.47668321867472E-2</v>
      </c>
    </row>
    <row r="1158" spans="1:2" x14ac:dyDescent="0.55000000000000004">
      <c r="A1158">
        <v>-1.1841606305100002E-2</v>
      </c>
      <c r="B1158">
        <v>-2.4907819821889599E-2</v>
      </c>
    </row>
    <row r="1159" spans="1:2" x14ac:dyDescent="0.55000000000000004">
      <c r="A1159">
        <v>-1.2330684986400001E-2</v>
      </c>
      <c r="B1159">
        <v>-2.5182374690324801E-2</v>
      </c>
    </row>
    <row r="1160" spans="1:2" x14ac:dyDescent="0.55000000000000004">
      <c r="A1160">
        <v>-1.2247516784250002E-2</v>
      </c>
      <c r="B1160">
        <v>-2.5283786848936E-2</v>
      </c>
    </row>
    <row r="1161" spans="1:2" x14ac:dyDescent="0.55000000000000004">
      <c r="A1161">
        <v>-1.2731630199750002E-2</v>
      </c>
      <c r="B1161">
        <v>-2.5419827549512001E-2</v>
      </c>
    </row>
    <row r="1162" spans="1:2" x14ac:dyDescent="0.55000000000000004">
      <c r="A1162">
        <v>-1.2888036072450001E-2</v>
      </c>
      <c r="B1162">
        <v>-2.57586925673104E-2</v>
      </c>
    </row>
    <row r="1163" spans="1:2" x14ac:dyDescent="0.55000000000000004">
      <c r="A1163">
        <v>-1.3039476679350001E-2</v>
      </c>
      <c r="B1163">
        <v>-2.60456147721616E-2</v>
      </c>
    </row>
    <row r="1164" spans="1:2" x14ac:dyDescent="0.55000000000000004">
      <c r="A1164">
        <v>-1.302458088195E-2</v>
      </c>
      <c r="B1164">
        <v>-2.6206390145569601E-2</v>
      </c>
    </row>
    <row r="1165" spans="1:2" x14ac:dyDescent="0.55000000000000004">
      <c r="A1165">
        <v>-1.3298911817400002E-2</v>
      </c>
      <c r="B1165">
        <v>-2.64178715982832E-2</v>
      </c>
    </row>
    <row r="1166" spans="1:2" x14ac:dyDescent="0.55000000000000004">
      <c r="A1166">
        <v>-1.3475178753300001E-2</v>
      </c>
      <c r="B1166">
        <v>-2.65291776260272E-2</v>
      </c>
    </row>
    <row r="1167" spans="1:2" x14ac:dyDescent="0.55000000000000004">
      <c r="A1167">
        <v>-1.39146047766E-2</v>
      </c>
      <c r="B1167">
        <v>-2.6668928527527998E-2</v>
      </c>
    </row>
    <row r="1168" spans="1:2" x14ac:dyDescent="0.55000000000000004">
      <c r="A1168">
        <v>-1.41827291298E-2</v>
      </c>
      <c r="B1168">
        <v>-2.64512634066064E-2</v>
      </c>
    </row>
    <row r="1169" spans="1:2" x14ac:dyDescent="0.55000000000000004">
      <c r="A1169">
        <v>-1.432051525575E-2</v>
      </c>
      <c r="B1169">
        <v>-2.67282917423248E-2</v>
      </c>
    </row>
    <row r="1170" spans="1:2" x14ac:dyDescent="0.55000000000000004">
      <c r="A1170">
        <v>-1.48009047219E-2</v>
      </c>
      <c r="B1170">
        <v>-2.6965744601512E-2</v>
      </c>
    </row>
    <row r="1171" spans="1:2" x14ac:dyDescent="0.55000000000000004">
      <c r="A1171">
        <v>-1.5136060163400002E-2</v>
      </c>
      <c r="B1171">
        <v>-2.7052315956423999E-2</v>
      </c>
    </row>
    <row r="1172" spans="1:2" x14ac:dyDescent="0.55000000000000004">
      <c r="A1172">
        <v>-1.56623783382E-2</v>
      </c>
      <c r="B1172">
        <v>-2.71895933906416E-2</v>
      </c>
    </row>
    <row r="1173" spans="1:2" x14ac:dyDescent="0.55000000000000004">
      <c r="A1173">
        <v>-1.5716996262000002E-2</v>
      </c>
      <c r="B1173">
        <v>-2.7166095451451201E-2</v>
      </c>
    </row>
    <row r="1174" spans="1:2" x14ac:dyDescent="0.55000000000000004">
      <c r="A1174">
        <v>-1.58560237044E-2</v>
      </c>
      <c r="B1174">
        <v>-2.7278638212836801E-2</v>
      </c>
    </row>
    <row r="1175" spans="1:2" x14ac:dyDescent="0.55000000000000004">
      <c r="A1175">
        <v>-1.595905296975E-2</v>
      </c>
      <c r="B1175">
        <v>-2.7612556296068801E-2</v>
      </c>
    </row>
    <row r="1176" spans="1:2" x14ac:dyDescent="0.55000000000000004">
      <c r="A1176">
        <v>-1.6240831803899999E-2</v>
      </c>
      <c r="B1176">
        <v>-2.76570787071664E-2</v>
      </c>
    </row>
    <row r="1177" spans="1:2" x14ac:dyDescent="0.55000000000000004">
      <c r="A1177">
        <v>-1.6378617929850001E-2</v>
      </c>
      <c r="B1177">
        <v>-2.7707784786472001E-2</v>
      </c>
    </row>
    <row r="1178" spans="1:2" x14ac:dyDescent="0.55000000000000004">
      <c r="A1178">
        <v>-1.6366204765350001E-2</v>
      </c>
      <c r="B1178">
        <v>-2.7843825487047998E-2</v>
      </c>
    </row>
    <row r="1179" spans="1:2" x14ac:dyDescent="0.55000000000000004">
      <c r="A1179">
        <v>-1.6523851954499999E-2</v>
      </c>
      <c r="B1179">
        <v>-2.7884637697220799E-2</v>
      </c>
    </row>
    <row r="1180" spans="1:2" x14ac:dyDescent="0.55000000000000004">
      <c r="A1180">
        <v>-1.6587159093450002E-2</v>
      </c>
      <c r="B1180">
        <v>-2.80614906079696E-2</v>
      </c>
    </row>
    <row r="1181" spans="1:2" x14ac:dyDescent="0.55000000000000004">
      <c r="A1181">
        <v>-1.6985621673900001E-2</v>
      </c>
      <c r="B1181">
        <v>-2.8224739448660798E-2</v>
      </c>
    </row>
    <row r="1182" spans="1:2" x14ac:dyDescent="0.55000000000000004">
      <c r="A1182">
        <v>-1.6841628965700003E-2</v>
      </c>
      <c r="B1182">
        <v>-2.8122090556407998E-2</v>
      </c>
    </row>
    <row r="1183" spans="1:2" x14ac:dyDescent="0.55000000000000004">
      <c r="A1183">
        <v>-1.7214023900700003E-2</v>
      </c>
      <c r="B1183">
        <v>-2.8359543415595198E-2</v>
      </c>
    </row>
    <row r="1184" spans="1:2" x14ac:dyDescent="0.55000000000000004">
      <c r="A1184">
        <v>-1.7211541267800001E-2</v>
      </c>
      <c r="B1184">
        <v>-2.8422616831316801E-2</v>
      </c>
    </row>
    <row r="1185" spans="1:2" x14ac:dyDescent="0.55000000000000004">
      <c r="A1185">
        <v>-1.7070031192500001E-2</v>
      </c>
      <c r="B1185">
        <v>-2.86328615503888E-2</v>
      </c>
    </row>
    <row r="1186" spans="1:2" x14ac:dyDescent="0.55000000000000004">
      <c r="A1186">
        <v>-1.6945899547500001E-2</v>
      </c>
      <c r="B1186">
        <v>-2.8574735069233598E-2</v>
      </c>
    </row>
    <row r="1187" spans="1:2" x14ac:dyDescent="0.55000000000000004">
      <c r="A1187">
        <v>-1.6986862990350002E-2</v>
      </c>
      <c r="B1187">
        <v>-2.8616784013047999E-2</v>
      </c>
    </row>
    <row r="1188" spans="1:2" x14ac:dyDescent="0.55000000000000004">
      <c r="A1188">
        <v>-1.69260384843E-2</v>
      </c>
      <c r="B1188">
        <v>-2.8345939345537599E-2</v>
      </c>
    </row>
    <row r="1189" spans="1:2" x14ac:dyDescent="0.55000000000000004">
      <c r="A1189">
        <v>-1.68217679025E-2</v>
      </c>
      <c r="B1189">
        <v>-2.8009547795022401E-2</v>
      </c>
    </row>
    <row r="1190" spans="1:2" x14ac:dyDescent="0.55000000000000004">
      <c r="A1190">
        <v>-1.680314815575E-2</v>
      </c>
      <c r="B1190">
        <v>-2.7814143879649599E-2</v>
      </c>
    </row>
    <row r="1191" spans="1:2" x14ac:dyDescent="0.55000000000000004">
      <c r="A1191">
        <v>-1.6783287092550003E-2</v>
      </c>
      <c r="B1191">
        <v>-2.7821564281499199E-2</v>
      </c>
    </row>
    <row r="1192" spans="1:2" x14ac:dyDescent="0.55000000000000004">
      <c r="A1192">
        <v>-1.6885075041450003E-2</v>
      </c>
      <c r="B1192">
        <v>-2.7638527702542399E-2</v>
      </c>
    </row>
    <row r="1193" spans="1:2" x14ac:dyDescent="0.55000000000000004">
      <c r="A1193">
        <v>-1.6806872105099999E-2</v>
      </c>
      <c r="B1193">
        <v>-2.7638527702542399E-2</v>
      </c>
    </row>
    <row r="1194" spans="1:2" x14ac:dyDescent="0.55000000000000004">
      <c r="A1194">
        <v>-1.6465510081349999E-2</v>
      </c>
      <c r="B1194">
        <v>-2.72353525353808E-2</v>
      </c>
    </row>
    <row r="1195" spans="1:2" x14ac:dyDescent="0.55000000000000004">
      <c r="A1195">
        <v>-1.6206074943300001E-2</v>
      </c>
      <c r="B1195">
        <v>-2.6806205961745599E-2</v>
      </c>
    </row>
    <row r="1196" spans="1:2" x14ac:dyDescent="0.55000000000000004">
      <c r="A1196">
        <v>-1.6402202942400003E-2</v>
      </c>
      <c r="B1196">
        <v>-2.6615748980939199E-2</v>
      </c>
    </row>
    <row r="1197" spans="1:2" x14ac:dyDescent="0.55000000000000004">
      <c r="A1197">
        <v>-1.6189937829450003E-2</v>
      </c>
      <c r="B1197">
        <v>-2.6118582057016001E-2</v>
      </c>
    </row>
    <row r="1198" spans="1:2" x14ac:dyDescent="0.55000000000000004">
      <c r="A1198">
        <v>-1.6117941475349999E-2</v>
      </c>
      <c r="B1198">
        <v>-2.5746325230894401E-2</v>
      </c>
    </row>
    <row r="1199" spans="1:2" x14ac:dyDescent="0.55000000000000004">
      <c r="A1199">
        <v>-1.5785268666750001E-2</v>
      </c>
      <c r="B1199">
        <v>-2.5318415390900798E-2</v>
      </c>
    </row>
    <row r="1200" spans="1:2" x14ac:dyDescent="0.55000000000000004">
      <c r="A1200">
        <v>-1.5431493478500001E-2</v>
      </c>
      <c r="B1200">
        <v>-2.51712440875504E-2</v>
      </c>
    </row>
    <row r="1201" spans="1:2" x14ac:dyDescent="0.55000000000000004">
      <c r="A1201">
        <v>-1.516212780885E-2</v>
      </c>
      <c r="B1201">
        <v>-2.48459831398096E-2</v>
      </c>
    </row>
    <row r="1202" spans="1:2" x14ac:dyDescent="0.55000000000000004">
      <c r="A1202">
        <v>-1.5073994340900001E-2</v>
      </c>
      <c r="B1202">
        <v>-2.4550403799467199E-2</v>
      </c>
    </row>
    <row r="1203" spans="1:2" x14ac:dyDescent="0.55000000000000004">
      <c r="A1203">
        <v>-1.51013033028E-2</v>
      </c>
      <c r="B1203">
        <v>-2.3998820595313601E-2</v>
      </c>
    </row>
    <row r="1204" spans="1:2" x14ac:dyDescent="0.55000000000000004">
      <c r="A1204">
        <v>-1.4754976013250001E-2</v>
      </c>
      <c r="B1204">
        <v>-2.37106616568208E-2</v>
      </c>
    </row>
    <row r="1205" spans="1:2" x14ac:dyDescent="0.55000000000000004">
      <c r="A1205">
        <v>-1.4264656015500001E-2</v>
      </c>
      <c r="B1205">
        <v>-2.3442290456593601E-2</v>
      </c>
    </row>
    <row r="1206" spans="1:2" x14ac:dyDescent="0.55000000000000004">
      <c r="A1206">
        <v>-1.3845091055400001E-2</v>
      </c>
      <c r="B1206">
        <v>-2.3056429560414399E-2</v>
      </c>
    </row>
    <row r="1207" spans="1:2" x14ac:dyDescent="0.55000000000000004">
      <c r="A1207">
        <v>-1.3745785739400001E-2</v>
      </c>
      <c r="B1207">
        <v>-2.27249849444656E-2</v>
      </c>
    </row>
    <row r="1208" spans="1:2" x14ac:dyDescent="0.55000000000000004">
      <c r="A1208">
        <v>-1.3336151310900001E-2</v>
      </c>
      <c r="B1208">
        <v>-2.2540711631867199E-2</v>
      </c>
    </row>
    <row r="1209" spans="1:2" x14ac:dyDescent="0.55000000000000004">
      <c r="A1209">
        <v>-1.2942653996250001E-2</v>
      </c>
      <c r="B1209">
        <v>-2.1913687675575999E-2</v>
      </c>
    </row>
    <row r="1210" spans="1:2" x14ac:dyDescent="0.55000000000000004">
      <c r="A1210">
        <v>-1.2582672225750002E-2</v>
      </c>
      <c r="B1210">
        <v>-2.1548851251303999E-2</v>
      </c>
    </row>
    <row r="1211" spans="1:2" x14ac:dyDescent="0.55000000000000004">
      <c r="A1211">
        <v>-1.220531202495E-2</v>
      </c>
      <c r="B1211">
        <v>-2.1188961761598402E-2</v>
      </c>
    </row>
    <row r="1212" spans="1:2" x14ac:dyDescent="0.55000000000000004">
      <c r="A1212">
        <v>-1.167651121725E-2</v>
      </c>
      <c r="B1212">
        <v>-2.04395011747888E-2</v>
      </c>
    </row>
    <row r="1213" spans="1:2" x14ac:dyDescent="0.55000000000000004">
      <c r="A1213">
        <v>-1.09155842334E-2</v>
      </c>
      <c r="B1213">
        <v>-2.0158762638145599E-2</v>
      </c>
    </row>
    <row r="1214" spans="1:2" x14ac:dyDescent="0.55000000000000004">
      <c r="A1214">
        <v>-1.0399196590199999E-2</v>
      </c>
      <c r="B1214">
        <v>-1.9837211891329601E-2</v>
      </c>
    </row>
    <row r="1215" spans="1:2" x14ac:dyDescent="0.55000000000000004">
      <c r="A1215">
        <v>-1.00268016552E-2</v>
      </c>
      <c r="B1215">
        <v>-1.9353649037464001E-2</v>
      </c>
    </row>
    <row r="1216" spans="1:2" x14ac:dyDescent="0.55000000000000004">
      <c r="A1216">
        <v>-9.5551014041999997E-3</v>
      </c>
      <c r="B1216">
        <v>-1.8925739197470402E-2</v>
      </c>
    </row>
    <row r="1217" spans="1:2" x14ac:dyDescent="0.55000000000000004">
      <c r="A1217">
        <v>-9.1206406467000001E-3</v>
      </c>
      <c r="B1217">
        <v>-1.85324578994416E-2</v>
      </c>
    </row>
    <row r="1218" spans="1:2" x14ac:dyDescent="0.55000000000000004">
      <c r="A1218">
        <v>-8.5719787758000016E-3</v>
      </c>
      <c r="B1218">
        <v>-1.7998188966270399E-2</v>
      </c>
    </row>
    <row r="1219" spans="1:2" x14ac:dyDescent="0.55000000000000004">
      <c r="A1219">
        <v>-8.1846880434000013E-3</v>
      </c>
      <c r="B1219">
        <v>-1.74936016404976E-2</v>
      </c>
    </row>
    <row r="1220" spans="1:2" x14ac:dyDescent="0.55000000000000004">
      <c r="A1220">
        <v>-7.5578232361500006E-3</v>
      </c>
      <c r="B1220">
        <v>-1.7261095715876799E-2</v>
      </c>
    </row>
    <row r="1221" spans="1:2" x14ac:dyDescent="0.55000000000000004">
      <c r="A1221">
        <v>-7.1407409089500008E-3</v>
      </c>
      <c r="B1221">
        <v>-1.69061531607376E-2</v>
      </c>
    </row>
    <row r="1222" spans="1:2" x14ac:dyDescent="0.55000000000000004">
      <c r="A1222">
        <v>-6.3127828368000002E-3</v>
      </c>
      <c r="B1222">
        <v>-1.6455982115195202E-2</v>
      </c>
    </row>
    <row r="1223" spans="1:2" x14ac:dyDescent="0.55000000000000004">
      <c r="A1223">
        <v>-5.7653622823500006E-3</v>
      </c>
      <c r="B1223">
        <v>-1.58883213737008E-2</v>
      </c>
    </row>
    <row r="1224" spans="1:2" x14ac:dyDescent="0.55000000000000004">
      <c r="A1224">
        <v>-5.3097991452000001E-3</v>
      </c>
      <c r="B1224">
        <v>-1.5089391441227199E-2</v>
      </c>
    </row>
    <row r="1225" spans="1:2" x14ac:dyDescent="0.55000000000000004">
      <c r="A1225">
        <v>-4.8641665396500005E-3</v>
      </c>
      <c r="B1225">
        <v>-1.4792575367243198E-2</v>
      </c>
    </row>
    <row r="1226" spans="1:2" x14ac:dyDescent="0.55000000000000004">
      <c r="A1226">
        <v>-4.3974315544500001E-3</v>
      </c>
      <c r="B1226">
        <v>-1.4394347134647999E-2</v>
      </c>
    </row>
    <row r="1227" spans="1:2" x14ac:dyDescent="0.55000000000000004">
      <c r="A1227">
        <v>-3.8053236078000006E-3</v>
      </c>
      <c r="B1227">
        <v>-1.3810608855812799E-2</v>
      </c>
    </row>
    <row r="1228" spans="1:2" x14ac:dyDescent="0.55000000000000004">
      <c r="A1228">
        <v>-3.3534844200000004E-3</v>
      </c>
      <c r="B1228">
        <v>-1.3378988814894398E-2</v>
      </c>
    </row>
    <row r="1229" spans="1:2" x14ac:dyDescent="0.55000000000000004">
      <c r="A1229">
        <v>-2.7427567266000005E-3</v>
      </c>
      <c r="B1229">
        <v>-1.2986944250507199E-2</v>
      </c>
    </row>
    <row r="1230" spans="1:2" x14ac:dyDescent="0.55000000000000004">
      <c r="A1230">
        <v>-2.3641552093500002E-3</v>
      </c>
      <c r="B1230">
        <v>-1.2329001953175999E-2</v>
      </c>
    </row>
    <row r="1231" spans="1:2" x14ac:dyDescent="0.55000000000000004">
      <c r="A1231">
        <v>-1.8154933384500003E-3</v>
      </c>
      <c r="B1231">
        <v>-1.1653745384862399E-2</v>
      </c>
    </row>
    <row r="1232" spans="1:2" x14ac:dyDescent="0.55000000000000004">
      <c r="A1232">
        <v>-1.1004950632500007E-3</v>
      </c>
      <c r="B1232">
        <v>-1.1125660119899199E-2</v>
      </c>
    </row>
    <row r="1233" spans="1:2" x14ac:dyDescent="0.55000000000000004">
      <c r="A1233">
        <v>-6.1389901484999992E-4</v>
      </c>
      <c r="B1233">
        <v>-1.0520897369156798E-2</v>
      </c>
    </row>
    <row r="1234" spans="1:2" x14ac:dyDescent="0.55000000000000004">
      <c r="A1234">
        <v>-1.8812747250000067E-4</v>
      </c>
      <c r="B1234">
        <v>-1.0158534412168E-2</v>
      </c>
    </row>
    <row r="1235" spans="1:2" x14ac:dyDescent="0.55000000000000004">
      <c r="A1235">
        <v>1.1351242484999944E-4</v>
      </c>
      <c r="B1235">
        <v>-9.7702000487055983E-3</v>
      </c>
    </row>
    <row r="1236" spans="1:2" x14ac:dyDescent="0.55000000000000004">
      <c r="A1236">
        <v>9.042310034999999E-4</v>
      </c>
      <c r="B1236">
        <v>-9.2767433257071995E-3</v>
      </c>
    </row>
    <row r="1237" spans="1:2" x14ac:dyDescent="0.55000000000000004">
      <c r="A1237">
        <v>1.4355144440999995E-3</v>
      </c>
      <c r="B1237">
        <v>-8.5458337435215994E-3</v>
      </c>
    </row>
    <row r="1238" spans="1:2" x14ac:dyDescent="0.55000000000000004">
      <c r="A1238">
        <v>1.5745418864999998E-3</v>
      </c>
      <c r="B1238">
        <v>-7.9719893338191985E-3</v>
      </c>
    </row>
    <row r="1239" spans="1:2" x14ac:dyDescent="0.55000000000000004">
      <c r="A1239">
        <v>2.06982715005E-3</v>
      </c>
      <c r="B1239">
        <v>-7.4055653259663991E-3</v>
      </c>
    </row>
    <row r="1240" spans="1:2" x14ac:dyDescent="0.55000000000000004">
      <c r="A1240">
        <v>2.4471873508500001E-3</v>
      </c>
      <c r="B1240">
        <v>-6.7228883558031992E-3</v>
      </c>
    </row>
    <row r="1241" spans="1:2" x14ac:dyDescent="0.55000000000000004">
      <c r="A1241">
        <v>2.8208236022999999E-3</v>
      </c>
      <c r="B1241">
        <v>-6.3716560015887993E-3</v>
      </c>
    </row>
    <row r="1242" spans="1:2" x14ac:dyDescent="0.55000000000000004">
      <c r="A1242">
        <v>3.2850759545999999E-3</v>
      </c>
      <c r="B1242">
        <v>-5.991978773617599E-3</v>
      </c>
    </row>
    <row r="1243" spans="1:2" x14ac:dyDescent="0.55000000000000004">
      <c r="A1243">
        <v>3.4464470931E-3</v>
      </c>
      <c r="B1243">
        <v>-5.6963994332751991E-3</v>
      </c>
    </row>
    <row r="1244" spans="1:2" x14ac:dyDescent="0.55000000000000004">
      <c r="A1244">
        <v>3.5060302826999991E-3</v>
      </c>
      <c r="B1244">
        <v>-5.4651302422959996E-3</v>
      </c>
    </row>
    <row r="1245" spans="1:2" x14ac:dyDescent="0.55000000000000004">
      <c r="A1245">
        <v>3.6276792948000004E-3</v>
      </c>
      <c r="B1245">
        <v>-5.1386325609135992E-3</v>
      </c>
    </row>
    <row r="1246" spans="1:2" x14ac:dyDescent="0.55000000000000004">
      <c r="A1246">
        <v>4.1266885077E-3</v>
      </c>
      <c r="B1246">
        <v>-4.8912858325935995E-3</v>
      </c>
    </row>
    <row r="1247" spans="1:2" x14ac:dyDescent="0.55000000000000004">
      <c r="A1247">
        <v>4.4444655188999992E-3</v>
      </c>
      <c r="B1247">
        <v>-4.3805148386127993E-3</v>
      </c>
    </row>
    <row r="1248" spans="1:2" x14ac:dyDescent="0.55000000000000004">
      <c r="A1248">
        <v>4.8863741750999994E-3</v>
      </c>
      <c r="B1248">
        <v>-4.1764537877487995E-3</v>
      </c>
    </row>
    <row r="1249" spans="1:2" x14ac:dyDescent="0.55000000000000004">
      <c r="A1249">
        <v>5.6100616654500002E-3</v>
      </c>
      <c r="B1249">
        <v>-4.096066101044799E-3</v>
      </c>
    </row>
    <row r="1250" spans="1:2" x14ac:dyDescent="0.55000000000000004">
      <c r="A1250">
        <v>6.1636888021499997E-3</v>
      </c>
      <c r="B1250">
        <v>-4.0169151479823991E-3</v>
      </c>
    </row>
    <row r="1251" spans="1:2" x14ac:dyDescent="0.55000000000000004">
      <c r="A1251">
        <v>6.7495901665499992E-3</v>
      </c>
      <c r="B1251">
        <v>-3.8858213819727991E-3</v>
      </c>
    </row>
    <row r="1252" spans="1:2" x14ac:dyDescent="0.55000000000000004">
      <c r="A1252">
        <v>7.1418461647500004E-3</v>
      </c>
      <c r="B1252">
        <v>-3.6384746536527995E-3</v>
      </c>
    </row>
    <row r="1253" spans="1:2" x14ac:dyDescent="0.55000000000000004">
      <c r="A1253">
        <v>7.6222356309000004E-3</v>
      </c>
      <c r="B1253">
        <v>-3.3181606404783992E-3</v>
      </c>
    </row>
    <row r="1254" spans="1:2" x14ac:dyDescent="0.55000000000000004">
      <c r="A1254">
        <v>7.8345007438500001E-3</v>
      </c>
      <c r="B1254">
        <v>-3.0671037112335996E-3</v>
      </c>
    </row>
    <row r="1255" spans="1:2" x14ac:dyDescent="0.55000000000000004">
      <c r="A1255">
        <v>8.1013837805999998E-3</v>
      </c>
      <c r="B1255">
        <v>-2.7789447727407995E-3</v>
      </c>
    </row>
    <row r="1256" spans="1:2" x14ac:dyDescent="0.55000000000000004">
      <c r="A1256">
        <v>8.5643948164500008E-3</v>
      </c>
      <c r="B1256">
        <v>-2.3448512645391998E-3</v>
      </c>
    </row>
    <row r="1257" spans="1:2" x14ac:dyDescent="0.55000000000000004">
      <c r="A1257">
        <v>8.8585868150999995E-3</v>
      </c>
      <c r="B1257">
        <v>-1.7796639903279998E-3</v>
      </c>
    </row>
    <row r="1258" spans="1:2" x14ac:dyDescent="0.55000000000000004">
      <c r="A1258">
        <v>9.7386801781499995E-3</v>
      </c>
      <c r="B1258">
        <v>-1.5298437947247996E-3</v>
      </c>
    </row>
    <row r="1259" spans="1:2" x14ac:dyDescent="0.55000000000000004">
      <c r="A1259">
        <v>1.020293253045E-2</v>
      </c>
      <c r="B1259">
        <v>-1.0660686791247999E-3</v>
      </c>
    </row>
    <row r="1260" spans="1:2" x14ac:dyDescent="0.55000000000000004">
      <c r="A1260">
        <v>1.0772696781000001E-2</v>
      </c>
      <c r="B1260">
        <v>-4.402814564751997E-4</v>
      </c>
    </row>
    <row r="1261" spans="1:2" x14ac:dyDescent="0.55000000000000004">
      <c r="A1261">
        <v>1.1153780931150001E-2</v>
      </c>
      <c r="B1261">
        <v>3.4257093865760016E-4</v>
      </c>
    </row>
    <row r="1262" spans="1:2" x14ac:dyDescent="0.55000000000000004">
      <c r="A1262">
        <v>1.1507556119400001E-2</v>
      </c>
      <c r="B1262">
        <v>1.1093457964496001E-3</v>
      </c>
    </row>
    <row r="1263" spans="1:2" x14ac:dyDescent="0.55000000000000004">
      <c r="A1263">
        <v>1.1940775560450001E-2</v>
      </c>
      <c r="B1263">
        <v>1.7202922154000001E-3</v>
      </c>
    </row>
    <row r="1264" spans="1:2" x14ac:dyDescent="0.55000000000000004">
      <c r="A1264">
        <v>1.2341720773799999E-2</v>
      </c>
      <c r="B1264">
        <v>2.5192221478736003E-3</v>
      </c>
    </row>
    <row r="1265" spans="1:2" x14ac:dyDescent="0.55000000000000004">
      <c r="A1265">
        <v>1.2630947506650001E-2</v>
      </c>
      <c r="B1265">
        <v>3.2315807254352001E-3</v>
      </c>
    </row>
    <row r="1266" spans="1:2" x14ac:dyDescent="0.55000000000000004">
      <c r="A1266">
        <v>1.278362943E-2</v>
      </c>
      <c r="B1266">
        <v>4.0008290505103997E-3</v>
      </c>
    </row>
    <row r="1267" spans="1:2" x14ac:dyDescent="0.55000000000000004">
      <c r="A1267">
        <v>1.3283879959349999E-2</v>
      </c>
      <c r="B1267">
        <v>4.6971100907312003E-3</v>
      </c>
    </row>
    <row r="1268" spans="1:2" x14ac:dyDescent="0.55000000000000004">
      <c r="A1268">
        <v>1.3758062843250001E-2</v>
      </c>
      <c r="B1268">
        <v>5.5244848969616001E-3</v>
      </c>
    </row>
    <row r="1269" spans="1:2" x14ac:dyDescent="0.55000000000000004">
      <c r="A1269">
        <v>1.421486729685E-2</v>
      </c>
      <c r="B1269">
        <v>6.1886108625007997E-3</v>
      </c>
    </row>
    <row r="1270" spans="1:2" x14ac:dyDescent="0.55000000000000004">
      <c r="A1270">
        <v>1.4123009879549999E-2</v>
      </c>
      <c r="B1270">
        <v>6.896022505496E-3</v>
      </c>
    </row>
    <row r="1271" spans="1:2" x14ac:dyDescent="0.55000000000000004">
      <c r="A1271">
        <v>1.5057721166399999E-2</v>
      </c>
      <c r="B1271">
        <v>7.6776381669871998E-3</v>
      </c>
    </row>
    <row r="1272" spans="1:2" x14ac:dyDescent="0.55000000000000004">
      <c r="A1272">
        <v>1.56014177715E-2</v>
      </c>
      <c r="B1272">
        <v>8.2267479038575994E-3</v>
      </c>
    </row>
    <row r="1273" spans="1:2" x14ac:dyDescent="0.55000000000000004">
      <c r="A1273">
        <v>1.5742927846800002E-2</v>
      </c>
      <c r="B1273">
        <v>8.8438779910160002E-3</v>
      </c>
    </row>
    <row r="1274" spans="1:2" x14ac:dyDescent="0.55000000000000004">
      <c r="A1274">
        <v>1.5896851086600002E-2</v>
      </c>
      <c r="B1274">
        <v>9.3360979803728001E-3</v>
      </c>
    </row>
    <row r="1275" spans="1:2" x14ac:dyDescent="0.55000000000000004">
      <c r="A1275">
        <v>1.6476545868749998E-2</v>
      </c>
      <c r="B1275">
        <v>1.0005170880478399E-2</v>
      </c>
    </row>
    <row r="1276" spans="1:2" x14ac:dyDescent="0.55000000000000004">
      <c r="A1276">
        <v>1.6866319234049999E-2</v>
      </c>
      <c r="B1276">
        <v>1.03477460992016E-2</v>
      </c>
    </row>
    <row r="1277" spans="1:2" x14ac:dyDescent="0.55000000000000004">
      <c r="A1277">
        <v>1.7650831230449998E-2</v>
      </c>
      <c r="B1277">
        <v>1.0901802770638399E-2</v>
      </c>
    </row>
    <row r="1278" spans="1:2" x14ac:dyDescent="0.55000000000000004">
      <c r="A1278">
        <v>1.7841993963749997E-2</v>
      </c>
      <c r="B1278">
        <v>1.13495003488976E-2</v>
      </c>
    </row>
    <row r="1279" spans="1:2" x14ac:dyDescent="0.55000000000000004">
      <c r="A1279">
        <v>1.8245421810000002E-2</v>
      </c>
      <c r="B1279">
        <v>1.1961683501489601E-2</v>
      </c>
    </row>
    <row r="1280" spans="1:2" x14ac:dyDescent="0.55000000000000004">
      <c r="A1280">
        <v>1.8588025150199999E-2</v>
      </c>
      <c r="B1280">
        <v>1.23537280658768E-2</v>
      </c>
    </row>
    <row r="1281" spans="1:2" x14ac:dyDescent="0.55000000000000004">
      <c r="A1281">
        <v>1.8765533402550001E-2</v>
      </c>
      <c r="B1281">
        <v>1.2469981028187199E-2</v>
      </c>
    </row>
    <row r="1282" spans="1:2" x14ac:dyDescent="0.55000000000000004">
      <c r="A1282">
        <v>1.9127997805950002E-2</v>
      </c>
      <c r="B1282">
        <v>1.2775454237662401E-2</v>
      </c>
    </row>
    <row r="1283" spans="1:2" x14ac:dyDescent="0.55000000000000004">
      <c r="A1283">
        <v>1.9492944842249997E-2</v>
      </c>
      <c r="B1283">
        <v>1.319099674124E-2</v>
      </c>
    </row>
    <row r="1284" spans="1:2" x14ac:dyDescent="0.55000000000000004">
      <c r="A1284">
        <v>1.9805756587649999E-2</v>
      </c>
      <c r="B1284">
        <v>1.3518731156263999E-2</v>
      </c>
    </row>
    <row r="1285" spans="1:2" x14ac:dyDescent="0.55000000000000004">
      <c r="A1285">
        <v>2.028490473735E-2</v>
      </c>
      <c r="B1285">
        <v>1.39058287860848E-2</v>
      </c>
    </row>
    <row r="1286" spans="1:2" x14ac:dyDescent="0.55000000000000004">
      <c r="A1286">
        <v>2.0947767721650003E-2</v>
      </c>
      <c r="B1286">
        <v>1.40418694866608E-2</v>
      </c>
    </row>
    <row r="1287" spans="1:2" x14ac:dyDescent="0.55000000000000004">
      <c r="A1287">
        <v>2.1245683669650003E-2</v>
      </c>
      <c r="B1287">
        <v>1.43745508362512E-2</v>
      </c>
    </row>
    <row r="1288" spans="1:2" x14ac:dyDescent="0.55000000000000004">
      <c r="A1288">
        <v>2.1491464326750004E-2</v>
      </c>
      <c r="B1288">
        <v>1.4621897564571199E-2</v>
      </c>
    </row>
    <row r="1289" spans="1:2" x14ac:dyDescent="0.55000000000000004">
      <c r="A1289">
        <v>2.174221024965E-2</v>
      </c>
      <c r="B1289">
        <v>1.4860587157399999E-2</v>
      </c>
    </row>
    <row r="1290" spans="1:2" x14ac:dyDescent="0.55000000000000004">
      <c r="A1290">
        <v>2.2061228577300002E-2</v>
      </c>
      <c r="B1290">
        <v>1.5016415596241599E-2</v>
      </c>
    </row>
    <row r="1291" spans="1:2" x14ac:dyDescent="0.55000000000000004">
      <c r="A1291">
        <v>2.21605338933E-2</v>
      </c>
      <c r="B1291">
        <v>1.5174717502366399E-2</v>
      </c>
    </row>
    <row r="1292" spans="1:2" x14ac:dyDescent="0.55000000000000004">
      <c r="A1292">
        <v>2.2352937943050002E-2</v>
      </c>
      <c r="B1292">
        <v>1.5381252020513599E-2</v>
      </c>
    </row>
    <row r="1293" spans="1:2" x14ac:dyDescent="0.55000000000000004">
      <c r="A1293">
        <v>2.2479552220950001E-2</v>
      </c>
      <c r="B1293">
        <v>1.5512345786523199E-2</v>
      </c>
    </row>
    <row r="1294" spans="1:2" x14ac:dyDescent="0.55000000000000004">
      <c r="A1294">
        <v>2.2880497434299998E-2</v>
      </c>
      <c r="B1294">
        <v>1.56929088981968E-2</v>
      </c>
    </row>
    <row r="1295" spans="1:2" x14ac:dyDescent="0.55000000000000004">
      <c r="A1295">
        <v>2.3345991103050003E-2</v>
      </c>
      <c r="B1295">
        <v>1.5674357893572799E-2</v>
      </c>
    </row>
    <row r="1296" spans="1:2" x14ac:dyDescent="0.55000000000000004">
      <c r="A1296">
        <v>2.3354680318200004E-2</v>
      </c>
      <c r="B1296">
        <v>1.5869761808945598E-2</v>
      </c>
    </row>
    <row r="1297" spans="1:2" x14ac:dyDescent="0.55000000000000004">
      <c r="A1297">
        <v>2.3568186747600001E-2</v>
      </c>
      <c r="B1297">
        <v>1.60503249206192E-2</v>
      </c>
    </row>
    <row r="1298" spans="1:2" x14ac:dyDescent="0.55000000000000004">
      <c r="A1298">
        <v>2.3648872316849999E-2</v>
      </c>
      <c r="B1298">
        <v>1.62321247659344E-2</v>
      </c>
    </row>
    <row r="1299" spans="1:2" x14ac:dyDescent="0.55000000000000004">
      <c r="A1299">
        <v>2.3846241632399998E-2</v>
      </c>
      <c r="B1299">
        <v>1.6395373606625598E-2</v>
      </c>
    </row>
    <row r="1300" spans="1:2" x14ac:dyDescent="0.55000000000000004">
      <c r="A1300">
        <v>2.3761832113800001E-2</v>
      </c>
      <c r="B1300">
        <v>1.6718161087083197E-2</v>
      </c>
    </row>
    <row r="1301" spans="1:2" x14ac:dyDescent="0.55000000000000004">
      <c r="A1301">
        <v>2.3854930847549999E-2</v>
      </c>
      <c r="B1301">
        <v>1.6885120128699197E-2</v>
      </c>
    </row>
    <row r="1302" spans="1:2" x14ac:dyDescent="0.55000000000000004">
      <c r="A1302">
        <v>2.3812726088250004E-2</v>
      </c>
      <c r="B1302">
        <v>1.6776287568238398E-2</v>
      </c>
    </row>
    <row r="1303" spans="1:2" x14ac:dyDescent="0.55000000000000004">
      <c r="A1303">
        <v>2.4108159403350003E-2</v>
      </c>
      <c r="B1303">
        <v>1.6908618067889597E-2</v>
      </c>
    </row>
    <row r="1304" spans="1:2" x14ac:dyDescent="0.55000000000000004">
      <c r="A1304">
        <v>2.3827621885649998E-2</v>
      </c>
      <c r="B1304">
        <v>1.6977875151819196E-2</v>
      </c>
    </row>
    <row r="1305" spans="1:2" x14ac:dyDescent="0.55000000000000004">
      <c r="A1305">
        <v>2.3837552417250003E-2</v>
      </c>
      <c r="B1305">
        <v>1.7243772884763198E-2</v>
      </c>
    </row>
    <row r="1306" spans="1:2" x14ac:dyDescent="0.55000000000000004">
      <c r="A1306">
        <v>2.3606667557549997E-2</v>
      </c>
      <c r="B1306">
        <v>1.7146070927076797E-2</v>
      </c>
    </row>
    <row r="1307" spans="1:2" x14ac:dyDescent="0.55000000000000004">
      <c r="A1307">
        <v>2.3391919811700003E-2</v>
      </c>
      <c r="B1307">
        <v>1.6812152843844796E-2</v>
      </c>
    </row>
    <row r="1308" spans="1:2" x14ac:dyDescent="0.55000000000000004">
      <c r="A1308">
        <v>2.3413022191350004E-2</v>
      </c>
      <c r="B1308">
        <v>1.6752789629047998E-2</v>
      </c>
    </row>
    <row r="1309" spans="1:2" x14ac:dyDescent="0.55000000000000004">
      <c r="A1309">
        <v>2.3621563354949998E-2</v>
      </c>
      <c r="B1309">
        <v>1.6532651040843199E-2</v>
      </c>
    </row>
    <row r="1310" spans="1:2" x14ac:dyDescent="0.55000000000000004">
      <c r="A1310">
        <v>2.3297579761500001E-2</v>
      </c>
      <c r="B1310">
        <v>1.6186365621195197E-2</v>
      </c>
    </row>
    <row r="1311" spans="1:2" x14ac:dyDescent="0.55000000000000004">
      <c r="A1311">
        <v>2.3326130039849999E-2</v>
      </c>
      <c r="B1311">
        <v>1.6143079943739199E-2</v>
      </c>
    </row>
    <row r="1312" spans="1:2" x14ac:dyDescent="0.55000000000000004">
      <c r="A1312">
        <v>2.3221859458049998E-2</v>
      </c>
      <c r="B1312">
        <v>1.58277128651312E-2</v>
      </c>
    </row>
    <row r="1313" spans="1:2" x14ac:dyDescent="0.55000000000000004">
      <c r="A1313">
        <v>2.3152345736850002E-2</v>
      </c>
      <c r="B1313">
        <v>1.56013906087184E-2</v>
      </c>
    </row>
    <row r="1314" spans="1:2" x14ac:dyDescent="0.55000000000000004">
      <c r="A1314">
        <v>2.3143656521700001E-2</v>
      </c>
      <c r="B1314">
        <v>1.5340439810340799E-2</v>
      </c>
    </row>
    <row r="1315" spans="1:2" x14ac:dyDescent="0.55000000000000004">
      <c r="A1315">
        <v>2.2899117181049998E-2</v>
      </c>
      <c r="B1315">
        <v>1.49137667039888E-2</v>
      </c>
    </row>
    <row r="1316" spans="1:2" x14ac:dyDescent="0.55000000000000004">
      <c r="A1316">
        <v>2.2643405992349999E-2</v>
      </c>
      <c r="B1316">
        <v>1.43980487754416E-2</v>
      </c>
    </row>
    <row r="1317" spans="1:2" x14ac:dyDescent="0.55000000000000004">
      <c r="A1317">
        <v>2.2570168321799998E-2</v>
      </c>
      <c r="B1317">
        <v>1.41952244582192E-2</v>
      </c>
    </row>
    <row r="1318" spans="1:2" x14ac:dyDescent="0.55000000000000004">
      <c r="A1318">
        <v>2.2244943411900003E-2</v>
      </c>
      <c r="B1318">
        <v>1.3846465571288E-2</v>
      </c>
    </row>
    <row r="1319" spans="1:2" x14ac:dyDescent="0.55000000000000004">
      <c r="A1319">
        <v>2.2108398602399999E-2</v>
      </c>
      <c r="B1319">
        <v>1.3594171908401599E-2</v>
      </c>
    </row>
    <row r="1320" spans="1:2" x14ac:dyDescent="0.55000000000000004">
      <c r="A1320">
        <v>2.1426915871350004E-2</v>
      </c>
      <c r="B1320">
        <v>1.319099674124E-2</v>
      </c>
    </row>
    <row r="1321" spans="1:2" x14ac:dyDescent="0.55000000000000004">
      <c r="A1321">
        <v>2.1053279619900001E-2</v>
      </c>
      <c r="B1321">
        <v>1.2776690971303999E-2</v>
      </c>
    </row>
    <row r="1322" spans="1:2" x14ac:dyDescent="0.55000000000000004">
      <c r="A1322">
        <v>2.0864599519500003E-2</v>
      </c>
      <c r="B1322">
        <v>1.25689197195152E-2</v>
      </c>
    </row>
    <row r="1323" spans="1:2" x14ac:dyDescent="0.55000000000000004">
      <c r="A1323">
        <v>2.0966387468400002E-2</v>
      </c>
      <c r="B1323">
        <v>1.23487811313104E-2</v>
      </c>
    </row>
    <row r="1324" spans="1:2" x14ac:dyDescent="0.55000000000000004">
      <c r="A1324">
        <v>2.0453723774550001E-2</v>
      </c>
      <c r="B1324">
        <v>1.1918397824033599E-2</v>
      </c>
    </row>
    <row r="1325" spans="1:2" x14ac:dyDescent="0.55000000000000004">
      <c r="A1325">
        <v>2.0011815118349999E-2</v>
      </c>
      <c r="B1325">
        <v>1.14274145683184E-2</v>
      </c>
    </row>
    <row r="1326" spans="1:2" x14ac:dyDescent="0.55000000000000004">
      <c r="A1326">
        <v>1.9861615827899998E-2</v>
      </c>
      <c r="B1326">
        <v>1.11986188446224E-2</v>
      </c>
    </row>
    <row r="1327" spans="1:2" x14ac:dyDescent="0.55000000000000004">
      <c r="A1327">
        <v>1.9644385449150002E-2</v>
      </c>
      <c r="B1327">
        <v>1.0874594630523199E-2</v>
      </c>
    </row>
    <row r="1328" spans="1:2" x14ac:dyDescent="0.55000000000000004">
      <c r="A1328">
        <v>1.8951730870049997E-2</v>
      </c>
      <c r="B1328">
        <v>1.02327298705328E-2</v>
      </c>
    </row>
    <row r="1329" spans="1:2" x14ac:dyDescent="0.55000000000000004">
      <c r="A1329">
        <v>1.8410516897849998E-2</v>
      </c>
      <c r="B1329">
        <v>9.9037587218672E-3</v>
      </c>
    </row>
    <row r="1330" spans="1:2" x14ac:dyDescent="0.55000000000000004">
      <c r="A1330">
        <v>1.7891646621750003E-2</v>
      </c>
      <c r="B1330">
        <v>9.4201958680016004E-3</v>
      </c>
    </row>
    <row r="1331" spans="1:2" x14ac:dyDescent="0.55000000000000004">
      <c r="A1331">
        <v>1.7453461914899999E-2</v>
      </c>
      <c r="B1331">
        <v>8.8921106030383987E-3</v>
      </c>
    </row>
    <row r="1332" spans="1:2" x14ac:dyDescent="0.55000000000000004">
      <c r="A1332">
        <v>1.6948246119750002E-2</v>
      </c>
      <c r="B1332">
        <v>8.6286863373775998E-3</v>
      </c>
    </row>
    <row r="1333" spans="1:2" x14ac:dyDescent="0.55000000000000004">
      <c r="A1333">
        <v>1.6398342932400001E-2</v>
      </c>
      <c r="B1333">
        <v>8.070919465015999E-3</v>
      </c>
    </row>
    <row r="1334" spans="1:2" x14ac:dyDescent="0.55000000000000004">
      <c r="A1334">
        <v>1.641696267915E-2</v>
      </c>
      <c r="B1334">
        <v>7.5650954056016E-3</v>
      </c>
    </row>
    <row r="1335" spans="1:2" x14ac:dyDescent="0.55000000000000004">
      <c r="A1335">
        <v>1.5781408656749998E-2</v>
      </c>
      <c r="B1335">
        <v>6.9640428557840002E-3</v>
      </c>
    </row>
    <row r="1336" spans="1:2" x14ac:dyDescent="0.55000000000000004">
      <c r="A1336">
        <v>1.5377980810500002E-2</v>
      </c>
      <c r="B1336">
        <v>6.3061005584527999E-3</v>
      </c>
    </row>
    <row r="1337" spans="1:2" x14ac:dyDescent="0.55000000000000004">
      <c r="A1337">
        <v>1.50130337742E-2</v>
      </c>
      <c r="B1337">
        <v>5.8114071018127997E-3</v>
      </c>
    </row>
    <row r="1338" spans="1:2" x14ac:dyDescent="0.55000000000000004">
      <c r="A1338">
        <v>1.450533534615E-2</v>
      </c>
      <c r="B1338">
        <v>5.4465706775407999E-3</v>
      </c>
    </row>
    <row r="1339" spans="1:2" x14ac:dyDescent="0.55000000000000004">
      <c r="A1339">
        <v>1.3496145072299999E-2</v>
      </c>
      <c r="B1339">
        <v>4.7824447120016003E-3</v>
      </c>
    </row>
    <row r="1340" spans="1:2" x14ac:dyDescent="0.55000000000000004">
      <c r="A1340">
        <v>1.3123750137299999E-2</v>
      </c>
      <c r="B1340">
        <v>4.2147839705072004E-3</v>
      </c>
    </row>
    <row r="1341" spans="1:2" x14ac:dyDescent="0.55000000000000004">
      <c r="A1341">
        <v>1.304802983385E-2</v>
      </c>
      <c r="B1341">
        <v>3.5914702151408004E-3</v>
      </c>
    </row>
    <row r="1342" spans="1:2" x14ac:dyDescent="0.55000000000000004">
      <c r="A1342">
        <v>1.2418682393700002E-2</v>
      </c>
      <c r="B1342">
        <v>3.0460706791951998E-3</v>
      </c>
    </row>
    <row r="1343" spans="1:2" x14ac:dyDescent="0.55000000000000004">
      <c r="A1343">
        <v>1.1788093637099999E-2</v>
      </c>
      <c r="B1343">
        <v>2.4586221994351998E-3</v>
      </c>
    </row>
    <row r="1344" spans="1:2" x14ac:dyDescent="0.55000000000000004">
      <c r="A1344">
        <v>1.1249362297800001E-2</v>
      </c>
      <c r="B1344">
        <v>2.0406062285744002E-3</v>
      </c>
    </row>
    <row r="1345" spans="1:2" x14ac:dyDescent="0.55000000000000004">
      <c r="A1345">
        <v>1.0972548729450001E-2</v>
      </c>
      <c r="B1345">
        <v>1.7475003555152001E-3</v>
      </c>
    </row>
    <row r="1346" spans="1:2" x14ac:dyDescent="0.55000000000000004">
      <c r="A1346">
        <v>1.0672150148549999E-2</v>
      </c>
      <c r="B1346">
        <v>1.1328437356400002E-3</v>
      </c>
    </row>
    <row r="1347" spans="1:2" x14ac:dyDescent="0.55000000000000004">
      <c r="A1347">
        <v>9.9658410885000003E-3</v>
      </c>
      <c r="B1347">
        <v>6.4309721356640016E-4</v>
      </c>
    </row>
    <row r="1348" spans="1:2" x14ac:dyDescent="0.55000000000000004">
      <c r="A1348">
        <v>9.1254698518499992E-3</v>
      </c>
      <c r="B1348">
        <v>2.0158330351520025E-4</v>
      </c>
    </row>
    <row r="1349" spans="1:2" x14ac:dyDescent="0.55000000000000004">
      <c r="A1349">
        <v>9.0087861055500006E-3</v>
      </c>
      <c r="B1349">
        <v>-1.3233477971679982E-4</v>
      </c>
    </row>
    <row r="1350" spans="1:2" x14ac:dyDescent="0.55000000000000004">
      <c r="A1350">
        <v>8.4787439813999999E-3</v>
      </c>
      <c r="B1350">
        <v>-7.1854652583519985E-4</v>
      </c>
    </row>
    <row r="1351" spans="1:2" x14ac:dyDescent="0.55000000000000004">
      <c r="A1351">
        <v>8.25654833685E-3</v>
      </c>
      <c r="B1351">
        <v>-1.1736645059439996E-3</v>
      </c>
    </row>
    <row r="1352" spans="1:2" x14ac:dyDescent="0.55000000000000004">
      <c r="A1352">
        <v>7.8878773511999994E-3</v>
      </c>
      <c r="B1352">
        <v>-1.5558152011983996E-3</v>
      </c>
    </row>
    <row r="1353" spans="1:2" x14ac:dyDescent="0.55000000000000004">
      <c r="A1353">
        <v>7.6209943144499998E-3</v>
      </c>
      <c r="B1353">
        <v>-1.9317822282447995E-3</v>
      </c>
    </row>
    <row r="1354" spans="1:2" x14ac:dyDescent="0.55000000000000004">
      <c r="A1354">
        <v>7.0251624184500001E-3</v>
      </c>
      <c r="B1354">
        <v>-2.2867247833839996E-3</v>
      </c>
    </row>
    <row r="1355" spans="1:2" x14ac:dyDescent="0.55000000000000004">
      <c r="A1355">
        <v>6.4193999908500003E-3</v>
      </c>
      <c r="B1355">
        <v>-2.8222304501967993E-3</v>
      </c>
    </row>
    <row r="1356" spans="1:2" x14ac:dyDescent="0.55000000000000004">
      <c r="A1356">
        <v>5.7130909308000001E-3</v>
      </c>
      <c r="B1356">
        <v>-2.9953731600207995E-3</v>
      </c>
    </row>
    <row r="1357" spans="1:2" x14ac:dyDescent="0.55000000000000004">
      <c r="A1357">
        <v>5.1656703763500005E-3</v>
      </c>
      <c r="B1357">
        <v>-3.5828216397807994E-3</v>
      </c>
    </row>
    <row r="1358" spans="1:2" x14ac:dyDescent="0.55000000000000004">
      <c r="A1358">
        <v>4.5450121513499996E-3</v>
      </c>
      <c r="B1358">
        <v>-3.9142662557295994E-3</v>
      </c>
    </row>
    <row r="1359" spans="1:2" x14ac:dyDescent="0.55000000000000004">
      <c r="A1359">
        <v>4.0795184826000006E-3</v>
      </c>
      <c r="B1359">
        <v>-4.3298087593071997E-3</v>
      </c>
    </row>
    <row r="1360" spans="1:2" x14ac:dyDescent="0.55000000000000004">
      <c r="A1360">
        <v>4.0882076977500001E-3</v>
      </c>
      <c r="B1360">
        <v>-4.7366941273935996E-3</v>
      </c>
    </row>
    <row r="1361" spans="1:2" x14ac:dyDescent="0.55000000000000004">
      <c r="A1361">
        <v>3.5978876999999999E-3</v>
      </c>
      <c r="B1361">
        <v>-5.1831549720111995E-3</v>
      </c>
    </row>
    <row r="1362" spans="1:2" x14ac:dyDescent="0.55000000000000004">
      <c r="A1362">
        <v>3.3595549416000001E-3</v>
      </c>
      <c r="B1362">
        <v>-5.5615954663407992E-3</v>
      </c>
    </row>
    <row r="1363" spans="1:2" x14ac:dyDescent="0.55000000000000004">
      <c r="A1363">
        <v>2.8791654754500001E-3</v>
      </c>
      <c r="B1363">
        <v>-5.9276686242543996E-3</v>
      </c>
    </row>
    <row r="1364" spans="1:2" x14ac:dyDescent="0.55000000000000004">
      <c r="A1364">
        <v>2.6246956032000002E-3</v>
      </c>
      <c r="B1364">
        <v>-6.444623286443199E-3</v>
      </c>
    </row>
    <row r="1365" spans="1:2" x14ac:dyDescent="0.55000000000000004">
      <c r="A1365">
        <v>1.7868069994499995E-3</v>
      </c>
      <c r="B1365">
        <v>-6.7760679023919999E-3</v>
      </c>
    </row>
    <row r="1366" spans="1:2" x14ac:dyDescent="0.55000000000000004">
      <c r="A1366">
        <v>1.5906790003499998E-3</v>
      </c>
      <c r="B1366">
        <v>-7.1334839248143999E-3</v>
      </c>
    </row>
    <row r="1367" spans="1:2" x14ac:dyDescent="0.55000000000000004">
      <c r="A1367">
        <v>9.9981237015000016E-4</v>
      </c>
      <c r="B1367">
        <v>-7.7246426054991997E-3</v>
      </c>
    </row>
    <row r="1368" spans="1:2" x14ac:dyDescent="0.55000000000000004">
      <c r="A1368">
        <v>7.0686168794999952E-4</v>
      </c>
      <c r="B1368">
        <v>-8.1315279735855988E-3</v>
      </c>
    </row>
    <row r="1369" spans="1:2" x14ac:dyDescent="0.55000000000000004">
      <c r="A1369">
        <v>3.7791282869999946E-4</v>
      </c>
      <c r="B1369">
        <v>-8.4172134447951987E-3</v>
      </c>
    </row>
    <row r="1370" spans="1:2" x14ac:dyDescent="0.55000000000000004">
      <c r="A1370">
        <v>-3.0108726945000074E-4</v>
      </c>
      <c r="B1370">
        <v>-8.6756907758895989E-3</v>
      </c>
    </row>
    <row r="1371" spans="1:2" x14ac:dyDescent="0.55000000000000004">
      <c r="A1371">
        <v>-5.1086974949999999E-4</v>
      </c>
      <c r="B1371">
        <v>-8.9316946397007997E-3</v>
      </c>
    </row>
    <row r="1372" spans="1:2" x14ac:dyDescent="0.55000000000000004">
      <c r="A1372">
        <v>-7.4671987500000026E-4</v>
      </c>
      <c r="B1372">
        <v>-9.1926454380783992E-3</v>
      </c>
    </row>
    <row r="1373" spans="1:2" x14ac:dyDescent="0.55000000000000004">
      <c r="A1373">
        <v>-1.3090362268500001E-3</v>
      </c>
      <c r="B1373">
        <v>-9.4090738253583984E-3</v>
      </c>
    </row>
    <row r="1374" spans="1:2" x14ac:dyDescent="0.55000000000000004">
      <c r="A1374">
        <v>-1.6839137947500002E-3</v>
      </c>
      <c r="B1374">
        <v>-9.6910490956431984E-3</v>
      </c>
    </row>
    <row r="1375" spans="1:2" x14ac:dyDescent="0.55000000000000004">
      <c r="A1375">
        <v>-2.2003014379500005E-3</v>
      </c>
      <c r="B1375">
        <v>-9.8270897962191989E-3</v>
      </c>
    </row>
    <row r="1376" spans="1:2" x14ac:dyDescent="0.55000000000000004">
      <c r="A1376">
        <v>-2.5242850314000005E-3</v>
      </c>
      <c r="B1376">
        <v>-1.01387466739024E-2</v>
      </c>
    </row>
    <row r="1377" spans="1:2" x14ac:dyDescent="0.55000000000000004">
      <c r="A1377">
        <v>-2.6297969296500004E-3</v>
      </c>
      <c r="B1377">
        <v>-1.0486268827191999E-2</v>
      </c>
    </row>
    <row r="1378" spans="1:2" x14ac:dyDescent="0.55000000000000004">
      <c r="A1378">
        <v>-3.0381900417000003E-3</v>
      </c>
      <c r="B1378">
        <v>-1.0659411537015998E-2</v>
      </c>
    </row>
    <row r="1379" spans="1:2" x14ac:dyDescent="0.55000000000000004">
      <c r="A1379">
        <v>-3.4825813308000005E-3</v>
      </c>
      <c r="B1379">
        <v>-1.0915415400827199E-2</v>
      </c>
    </row>
    <row r="1380" spans="1:2" x14ac:dyDescent="0.55000000000000004">
      <c r="A1380">
        <v>-4.0920677077500005E-3</v>
      </c>
      <c r="B1380">
        <v>-1.1300039563364799E-2</v>
      </c>
    </row>
    <row r="1381" spans="1:2" x14ac:dyDescent="0.55000000000000004">
      <c r="A1381">
        <v>-4.4408776302000009E-3</v>
      </c>
      <c r="B1381">
        <v>-1.15721209645168E-2</v>
      </c>
    </row>
    <row r="1382" spans="1:2" x14ac:dyDescent="0.55000000000000004">
      <c r="A1382">
        <v>-5.1397387915500005E-3</v>
      </c>
      <c r="B1382">
        <v>-1.2284479542078399E-2</v>
      </c>
    </row>
    <row r="1383" spans="1:2" x14ac:dyDescent="0.55000000000000004">
      <c r="A1383">
        <v>-5.5679929668000002E-3</v>
      </c>
      <c r="B1383">
        <v>-1.2503381396641599E-2</v>
      </c>
    </row>
    <row r="1384" spans="1:2" x14ac:dyDescent="0.55000000000000004">
      <c r="A1384">
        <v>-5.9714208130500004E-3</v>
      </c>
      <c r="B1384">
        <v>-1.2827405610740798E-2</v>
      </c>
    </row>
    <row r="1385" spans="1:2" x14ac:dyDescent="0.55000000000000004">
      <c r="A1385">
        <v>-6.1079656225500002E-3</v>
      </c>
      <c r="B1385">
        <v>-1.3325809268305599E-2</v>
      </c>
    </row>
    <row r="1386" spans="1:2" x14ac:dyDescent="0.55000000000000004">
      <c r="A1386">
        <v>-6.4667060766000007E-3</v>
      </c>
      <c r="B1386">
        <v>-1.4020853574884799E-2</v>
      </c>
    </row>
    <row r="1387" spans="1:2" x14ac:dyDescent="0.55000000000000004">
      <c r="A1387">
        <v>-6.4604994943500008E-3</v>
      </c>
      <c r="B1387">
        <v>-1.4353534924475199E-2</v>
      </c>
    </row>
    <row r="1388" spans="1:2" x14ac:dyDescent="0.55000000000000004">
      <c r="A1388">
        <v>-6.7435196449500004E-3</v>
      </c>
      <c r="B1388">
        <v>-1.4751763157070398E-2</v>
      </c>
    </row>
    <row r="1389" spans="1:2" x14ac:dyDescent="0.55000000000000004">
      <c r="A1389">
        <v>-6.7695872904000006E-3</v>
      </c>
      <c r="B1389">
        <v>-1.5189566866196798E-2</v>
      </c>
    </row>
    <row r="1390" spans="1:2" x14ac:dyDescent="0.55000000000000004">
      <c r="A1390">
        <v>-7.0352290107000004E-3</v>
      </c>
      <c r="B1390">
        <v>-1.5862349967227199E-2</v>
      </c>
    </row>
    <row r="1391" spans="1:2" x14ac:dyDescent="0.55000000000000004">
      <c r="A1391">
        <v>-7.2412875414000002E-3</v>
      </c>
      <c r="B1391">
        <v>-1.6490610657159999E-2</v>
      </c>
    </row>
    <row r="1392" spans="1:2" x14ac:dyDescent="0.55000000000000004">
      <c r="A1392">
        <v>-7.6769896153500005E-3</v>
      </c>
      <c r="B1392">
        <v>-1.7163393758190402E-2</v>
      </c>
    </row>
    <row r="1393" spans="1:2" x14ac:dyDescent="0.55000000000000004">
      <c r="A1393">
        <v>-8.0940719425500011E-3</v>
      </c>
      <c r="B1393">
        <v>-1.7712503495060799E-2</v>
      </c>
    </row>
    <row r="1394" spans="1:2" x14ac:dyDescent="0.55000000000000004">
      <c r="A1394">
        <v>-8.4130902702000011E-3</v>
      </c>
      <c r="B1394">
        <v>-1.8392706997940801E-2</v>
      </c>
    </row>
    <row r="1395" spans="1:2" x14ac:dyDescent="0.55000000000000004">
      <c r="A1395">
        <v>-8.7494870281499999E-3</v>
      </c>
      <c r="B1395">
        <v>-1.8934396332961602E-2</v>
      </c>
    </row>
    <row r="1396" spans="1:2" x14ac:dyDescent="0.55000000000000004">
      <c r="A1396">
        <v>-8.7532109775000002E-3</v>
      </c>
      <c r="B1396">
        <v>-1.9427853055959999E-2</v>
      </c>
    </row>
    <row r="1397" spans="1:2" x14ac:dyDescent="0.55000000000000004">
      <c r="A1397">
        <v>-9.3018728484000005E-3</v>
      </c>
      <c r="B1397">
        <v>-2.0119187161614399E-2</v>
      </c>
    </row>
    <row r="1398" spans="1:2" x14ac:dyDescent="0.55000000000000004">
      <c r="A1398">
        <v>-9.2311178107500006E-3</v>
      </c>
      <c r="B1398">
        <v>-2.0646035692936E-2</v>
      </c>
    </row>
    <row r="1399" spans="1:2" x14ac:dyDescent="0.55000000000000004">
      <c r="A1399">
        <v>-9.5178619107000005E-3</v>
      </c>
      <c r="B1399">
        <v>-2.1165463822408002E-2</v>
      </c>
    </row>
    <row r="1400" spans="1:2" x14ac:dyDescent="0.55000000000000004">
      <c r="A1400">
        <v>-9.5600666700000007E-3</v>
      </c>
      <c r="B1400">
        <v>-2.1490724770148802E-2</v>
      </c>
    </row>
    <row r="1401" spans="1:2" x14ac:dyDescent="0.55000000000000004">
      <c r="A1401">
        <v>-9.6457175050499999E-3</v>
      </c>
      <c r="B1401">
        <v>-2.1790014311416001E-2</v>
      </c>
    </row>
    <row r="1402" spans="1:2" x14ac:dyDescent="0.55000000000000004">
      <c r="A1402">
        <v>-9.9845968959000019E-3</v>
      </c>
      <c r="B1402">
        <v>-2.2321809777304E-2</v>
      </c>
    </row>
    <row r="1403" spans="1:2" x14ac:dyDescent="0.55000000000000004">
      <c r="A1403">
        <v>-1.0292443375500001E-2</v>
      </c>
      <c r="B1403">
        <v>-2.2889470518798399E-2</v>
      </c>
    </row>
    <row r="1404" spans="1:2" x14ac:dyDescent="0.55000000000000004">
      <c r="A1404">
        <v>-1.0679734107900001E-2</v>
      </c>
      <c r="B1404">
        <v>-2.3264200812203199E-2</v>
      </c>
    </row>
    <row r="1405" spans="1:2" x14ac:dyDescent="0.55000000000000004">
      <c r="A1405">
        <v>-1.1111712232500001E-2</v>
      </c>
      <c r="B1405">
        <v>-2.3573384222603199E-2</v>
      </c>
    </row>
    <row r="1406" spans="1:2" x14ac:dyDescent="0.55000000000000004">
      <c r="A1406">
        <v>-1.1274324687450002E-2</v>
      </c>
      <c r="B1406">
        <v>-2.3881330899361598E-2</v>
      </c>
    </row>
    <row r="1407" spans="1:2" x14ac:dyDescent="0.55000000000000004">
      <c r="A1407">
        <v>-1.1582171167050001E-2</v>
      </c>
      <c r="B1407">
        <v>-2.4205355113460801E-2</v>
      </c>
    </row>
    <row r="1408" spans="1:2" x14ac:dyDescent="0.55000000000000004">
      <c r="A1408">
        <v>-1.20774564306E-2</v>
      </c>
      <c r="B1408">
        <v>-2.4622134350679999E-2</v>
      </c>
    </row>
    <row r="1409" spans="1:2" x14ac:dyDescent="0.55000000000000004">
      <c r="A1409">
        <v>-1.22512407336E-2</v>
      </c>
      <c r="B1409">
        <v>-2.4983260574027201E-2</v>
      </c>
    </row>
    <row r="1410" spans="1:2" x14ac:dyDescent="0.55000000000000004">
      <c r="A1410">
        <v>-1.244364478335E-2</v>
      </c>
      <c r="B1410">
        <v>-2.5318415390900798E-2</v>
      </c>
    </row>
    <row r="1411" spans="1:2" x14ac:dyDescent="0.55000000000000004">
      <c r="A1411">
        <v>-1.2551639314500001E-2</v>
      </c>
      <c r="B1411">
        <v>-2.5503925437140799E-2</v>
      </c>
    </row>
    <row r="1412" spans="1:2" x14ac:dyDescent="0.55000000000000004">
      <c r="A1412">
        <v>-1.284334868025E-2</v>
      </c>
      <c r="B1412">
        <v>-2.5673357946040001E-2</v>
      </c>
    </row>
    <row r="1413" spans="1:2" x14ac:dyDescent="0.55000000000000004">
      <c r="A1413">
        <v>-1.290293186985E-2</v>
      </c>
      <c r="B1413">
        <v>-2.5750035431819199E-2</v>
      </c>
    </row>
    <row r="1414" spans="1:2" x14ac:dyDescent="0.55000000000000004">
      <c r="A1414">
        <v>-1.3310083665450001E-2</v>
      </c>
      <c r="B1414">
        <v>-2.5940492412625599E-2</v>
      </c>
    </row>
    <row r="1415" spans="1:2" x14ac:dyDescent="0.55000000000000004">
      <c r="A1415">
        <v>-1.340194108275E-2</v>
      </c>
      <c r="B1415">
        <v>-2.6271937028574398E-2</v>
      </c>
    </row>
    <row r="1416" spans="1:2" x14ac:dyDescent="0.55000000000000004">
      <c r="A1416">
        <v>-1.367254806885E-2</v>
      </c>
      <c r="B1416">
        <v>-2.6170524869963199E-2</v>
      </c>
    </row>
    <row r="1417" spans="1:2" x14ac:dyDescent="0.55000000000000004">
      <c r="A1417">
        <v>-1.3862469485700002E-2</v>
      </c>
      <c r="B1417">
        <v>-2.6393136925451199E-2</v>
      </c>
    </row>
    <row r="1418" spans="1:2" x14ac:dyDescent="0.55000000000000004">
      <c r="A1418">
        <v>-1.4573743811550001E-2</v>
      </c>
      <c r="B1418">
        <v>-2.6682532597585601E-2</v>
      </c>
    </row>
    <row r="1419" spans="1:2" x14ac:dyDescent="0.55000000000000004">
      <c r="A1419">
        <v>-1.4419820571750001E-2</v>
      </c>
      <c r="B1419">
        <v>-2.6767867218856E-2</v>
      </c>
    </row>
    <row r="1420" spans="1:2" x14ac:dyDescent="0.55000000000000004">
      <c r="A1420">
        <v>-1.5196884669450001E-2</v>
      </c>
      <c r="B1420">
        <v>-2.6792601891688E-2</v>
      </c>
    </row>
    <row r="1421" spans="1:2" x14ac:dyDescent="0.55000000000000004">
      <c r="A1421">
        <v>-1.5286259453850001E-2</v>
      </c>
      <c r="B1421">
        <v>-2.69731650033616E-2</v>
      </c>
    </row>
    <row r="1422" spans="1:2" x14ac:dyDescent="0.55000000000000004">
      <c r="A1422">
        <v>-1.560403646505E-2</v>
      </c>
      <c r="B1422">
        <v>-2.7080760830180801E-2</v>
      </c>
    </row>
    <row r="1423" spans="1:2" x14ac:dyDescent="0.55000000000000004">
      <c r="A1423">
        <v>-1.586223028665E-2</v>
      </c>
      <c r="B1423">
        <v>-2.721927499804E-2</v>
      </c>
    </row>
    <row r="1424" spans="1:2" x14ac:dyDescent="0.55000000000000004">
      <c r="A1424">
        <v>-1.5947881121700001E-2</v>
      </c>
      <c r="B1424">
        <v>-2.7373866703240001E-2</v>
      </c>
    </row>
    <row r="1425" spans="1:2" x14ac:dyDescent="0.55000000000000004">
      <c r="A1425">
        <v>-1.6278071297399999E-2</v>
      </c>
      <c r="B1425">
        <v>-2.7445597254452801E-2</v>
      </c>
    </row>
    <row r="1426" spans="1:2" x14ac:dyDescent="0.55000000000000004">
      <c r="A1426">
        <v>-1.6458062182650002E-2</v>
      </c>
      <c r="B1426">
        <v>-2.7509907403815998E-2</v>
      </c>
    </row>
    <row r="1427" spans="1:2" x14ac:dyDescent="0.55000000000000004">
      <c r="A1427">
        <v>-1.6759702080000001E-2</v>
      </c>
      <c r="B1427">
        <v>-2.7582874688670399E-2</v>
      </c>
    </row>
    <row r="1428" spans="1:2" x14ac:dyDescent="0.55000000000000004">
      <c r="A1428">
        <v>-1.65586088151E-2</v>
      </c>
      <c r="B1428">
        <v>-2.7830221416990399E-2</v>
      </c>
    </row>
    <row r="1429" spans="1:2" x14ac:dyDescent="0.55000000000000004">
      <c r="A1429">
        <v>-1.695210612975E-2</v>
      </c>
      <c r="B1429">
        <v>-2.81010660845008E-2</v>
      </c>
    </row>
    <row r="1430" spans="1:2" x14ac:dyDescent="0.55000000000000004">
      <c r="A1430">
        <v>-1.656481539735E-2</v>
      </c>
      <c r="B1430">
        <v>-2.8182690504846401E-2</v>
      </c>
    </row>
    <row r="1431" spans="1:2" x14ac:dyDescent="0.55000000000000004">
      <c r="A1431">
        <v>-1.7165612559150001E-2</v>
      </c>
      <c r="B1431">
        <v>-2.81418782946736E-2</v>
      </c>
    </row>
    <row r="1432" spans="1:2" x14ac:dyDescent="0.55000000000000004">
      <c r="A1432">
        <v>-1.709361620505E-2</v>
      </c>
      <c r="B1432">
        <v>-2.8317494471780801E-2</v>
      </c>
    </row>
    <row r="1433" spans="1:2" x14ac:dyDescent="0.55000000000000004">
      <c r="A1433">
        <v>-1.717057782495E-2</v>
      </c>
      <c r="B1433">
        <v>-2.8255657789700801E-2</v>
      </c>
    </row>
    <row r="1434" spans="1:2" x14ac:dyDescent="0.55000000000000004">
      <c r="A1434">
        <v>-1.725498734355E-2</v>
      </c>
      <c r="B1434">
        <v>-2.8319967939063998E-2</v>
      </c>
    </row>
    <row r="1435" spans="1:2" x14ac:dyDescent="0.55000000000000004">
      <c r="A1435">
        <v>-1.72165065336E-2</v>
      </c>
      <c r="B1435">
        <v>-2.8620494213972801E-2</v>
      </c>
    </row>
    <row r="1436" spans="1:2" x14ac:dyDescent="0.55000000000000004">
      <c r="A1436">
        <v>-1.7014171952250003E-2</v>
      </c>
      <c r="B1436">
        <v>-2.8687277830619199E-2</v>
      </c>
    </row>
    <row r="1437" spans="1:2" x14ac:dyDescent="0.55000000000000004">
      <c r="A1437">
        <v>-1.706134197735E-2</v>
      </c>
      <c r="B1437">
        <v>-2.8679857428769599E-2</v>
      </c>
    </row>
    <row r="1438" spans="1:2" x14ac:dyDescent="0.55000000000000004">
      <c r="A1438">
        <v>-1.7176784407200003E-2</v>
      </c>
      <c r="B1438">
        <v>-2.8385514822068799E-2</v>
      </c>
    </row>
    <row r="1439" spans="1:2" x14ac:dyDescent="0.55000000000000004">
      <c r="A1439">
        <v>-1.6767149978700002E-2</v>
      </c>
      <c r="B1439">
        <v>-2.81010660845008E-2</v>
      </c>
    </row>
    <row r="1440" spans="1:2" x14ac:dyDescent="0.55000000000000004">
      <c r="A1440">
        <v>-1.6929762433649999E-2</v>
      </c>
      <c r="B1440">
        <v>-2.7953894781150401E-2</v>
      </c>
    </row>
    <row r="1441" spans="1:2" x14ac:dyDescent="0.55000000000000004">
      <c r="A1441">
        <v>-1.68217679025E-2</v>
      </c>
      <c r="B1441">
        <v>-2.7611319562427201E-2</v>
      </c>
    </row>
    <row r="1442" spans="1:2" x14ac:dyDescent="0.55000000000000004">
      <c r="A1442">
        <v>-1.6945899547500001E-2</v>
      </c>
      <c r="B1442">
        <v>-2.7360262633182399E-2</v>
      </c>
    </row>
    <row r="1443" spans="1:2" x14ac:dyDescent="0.55000000000000004">
      <c r="A1443">
        <v>-1.689252294015E-2</v>
      </c>
      <c r="B1443">
        <v>-2.7335527960350398E-2</v>
      </c>
    </row>
    <row r="1444" spans="1:2" x14ac:dyDescent="0.55000000000000004">
      <c r="A1444">
        <v>-1.6665362029799999E-2</v>
      </c>
      <c r="B1444">
        <v>-2.6970691536078398E-2</v>
      </c>
    </row>
    <row r="1445" spans="1:2" x14ac:dyDescent="0.55000000000000004">
      <c r="A1445">
        <v>-1.6664120713350002E-2</v>
      </c>
      <c r="B1445">
        <v>-2.6790128424404799E-2</v>
      </c>
    </row>
    <row r="1446" spans="1:2" x14ac:dyDescent="0.55000000000000004">
      <c r="A1446">
        <v>-1.6392272410800001E-2</v>
      </c>
      <c r="B1446">
        <v>-2.6377059388110399E-2</v>
      </c>
    </row>
    <row r="1447" spans="1:2" x14ac:dyDescent="0.55000000000000004">
      <c r="A1447">
        <v>-1.6238349171000001E-2</v>
      </c>
      <c r="B1447">
        <v>-2.59986188937808E-2</v>
      </c>
    </row>
    <row r="1448" spans="1:2" x14ac:dyDescent="0.55000000000000004">
      <c r="A1448">
        <v>-1.6202350993950003E-2</v>
      </c>
      <c r="B1448">
        <v>-2.5907100604302399E-2</v>
      </c>
    </row>
    <row r="1449" spans="1:2" x14ac:dyDescent="0.55000000000000004">
      <c r="A1449">
        <v>-1.6112976209550003E-2</v>
      </c>
      <c r="B1449">
        <v>-2.5527423376331199E-2</v>
      </c>
    </row>
    <row r="1450" spans="1:2" x14ac:dyDescent="0.55000000000000004">
      <c r="A1450">
        <v>-1.5853541071499999E-2</v>
      </c>
      <c r="B1450">
        <v>-2.5220713433214401E-2</v>
      </c>
    </row>
    <row r="1451" spans="1:2" x14ac:dyDescent="0.55000000000000004">
      <c r="A1451">
        <v>-1.562389752825E-2</v>
      </c>
      <c r="B1451">
        <v>-2.4708705705591999E-2</v>
      </c>
    </row>
    <row r="1452" spans="1:2" x14ac:dyDescent="0.55000000000000004">
      <c r="A1452">
        <v>-1.513978411275E-2</v>
      </c>
      <c r="B1452">
        <v>-2.4269665262824001E-2</v>
      </c>
    </row>
    <row r="1453" spans="1:2" x14ac:dyDescent="0.55000000000000004">
      <c r="A1453">
        <v>-1.4840626848300001E-2</v>
      </c>
      <c r="B1453">
        <v>-2.3729212661444801E-2</v>
      </c>
    </row>
    <row r="1454" spans="1:2" x14ac:dyDescent="0.55000000000000004">
      <c r="A1454">
        <v>-1.4429751103350002E-2</v>
      </c>
      <c r="B1454">
        <v>-2.3465788395784001E-2</v>
      </c>
    </row>
    <row r="1455" spans="1:2" x14ac:dyDescent="0.55000000000000004">
      <c r="A1455">
        <v>-1.4423544521100002E-2</v>
      </c>
      <c r="B1455">
        <v>-2.3255543676711999E-2</v>
      </c>
    </row>
    <row r="1456" spans="1:2" x14ac:dyDescent="0.55000000000000004">
      <c r="A1456">
        <v>-1.36986157143E-2</v>
      </c>
      <c r="B1456">
        <v>-2.2951307200878401E-2</v>
      </c>
    </row>
    <row r="1457" spans="1:2" x14ac:dyDescent="0.55000000000000004">
      <c r="A1457">
        <v>-1.3619171461500001E-2</v>
      </c>
      <c r="B1457">
        <v>-2.2585234042964801E-2</v>
      </c>
    </row>
    <row r="1458" spans="1:2" x14ac:dyDescent="0.55000000000000004">
      <c r="A1458">
        <v>-1.329270523515E-2</v>
      </c>
      <c r="B1458">
        <v>-2.2383646459384E-2</v>
      </c>
    </row>
    <row r="1459" spans="1:2" x14ac:dyDescent="0.55000000000000004">
      <c r="A1459">
        <v>-1.2963756375900002E-2</v>
      </c>
      <c r="B1459">
        <v>-2.1994075362279999E-2</v>
      </c>
    </row>
    <row r="1460" spans="1:2" x14ac:dyDescent="0.55000000000000004">
      <c r="A1460">
        <v>-1.2694390706250001E-2</v>
      </c>
      <c r="B1460">
        <v>-2.16861286855216E-2</v>
      </c>
    </row>
    <row r="1461" spans="1:2" x14ac:dyDescent="0.55000000000000004">
      <c r="A1461">
        <v>-1.241881845435E-2</v>
      </c>
      <c r="B1461">
        <v>-2.1033133322756799E-2</v>
      </c>
    </row>
    <row r="1462" spans="1:2" x14ac:dyDescent="0.55000000000000004">
      <c r="A1462">
        <v>-1.1652926204700001E-2</v>
      </c>
      <c r="B1462">
        <v>-2.06695336321264E-2</v>
      </c>
    </row>
    <row r="1463" spans="1:2" x14ac:dyDescent="0.55000000000000004">
      <c r="A1463">
        <v>-1.1126608029900001E-2</v>
      </c>
      <c r="B1463">
        <v>-2.0385084894558401E-2</v>
      </c>
    </row>
    <row r="1464" spans="1:2" x14ac:dyDescent="0.55000000000000004">
      <c r="A1464">
        <v>-1.0366922362499999E-2</v>
      </c>
      <c r="B1464">
        <v>-1.98433955595376E-2</v>
      </c>
    </row>
    <row r="1465" spans="1:2" x14ac:dyDescent="0.55000000000000004">
      <c r="A1465">
        <v>-9.8691544660500004E-3</v>
      </c>
      <c r="B1465">
        <v>-1.94389836587344E-2</v>
      </c>
    </row>
    <row r="1466" spans="1:2" x14ac:dyDescent="0.55000000000000004">
      <c r="A1466">
        <v>-9.1864304185500009E-3</v>
      </c>
      <c r="B1466">
        <v>-1.89220289965456E-2</v>
      </c>
    </row>
    <row r="1467" spans="1:2" x14ac:dyDescent="0.55000000000000004">
      <c r="A1467">
        <v>-8.7283846485000007E-3</v>
      </c>
      <c r="B1467">
        <v>-1.8662314931809601E-2</v>
      </c>
    </row>
    <row r="1468" spans="1:2" x14ac:dyDescent="0.55000000000000004">
      <c r="A1468">
        <v>-8.3535070806000002E-3</v>
      </c>
      <c r="B1468">
        <v>-1.8166384741527999E-2</v>
      </c>
    </row>
    <row r="1469" spans="1:2" x14ac:dyDescent="0.55000000000000004">
      <c r="A1469">
        <v>-8.1238635373499998E-3</v>
      </c>
      <c r="B1469">
        <v>-1.77236340978352E-2</v>
      </c>
    </row>
    <row r="1470" spans="1:2" x14ac:dyDescent="0.55000000000000004">
      <c r="A1470">
        <v>-7.4187957937500004E-3</v>
      </c>
      <c r="B1470">
        <v>-1.7141132552641599E-2</v>
      </c>
    </row>
    <row r="1471" spans="1:2" x14ac:dyDescent="0.55000000000000004">
      <c r="A1471">
        <v>-6.9495781756500003E-3</v>
      </c>
      <c r="B1471">
        <v>-1.6909863361662399E-2</v>
      </c>
    </row>
    <row r="1472" spans="1:2" x14ac:dyDescent="0.55000000000000004">
      <c r="A1472">
        <v>-6.1427224831500007E-3</v>
      </c>
      <c r="B1472">
        <v>-1.6329835283752002E-2</v>
      </c>
    </row>
    <row r="1473" spans="1:2" x14ac:dyDescent="0.55000000000000004">
      <c r="A1473">
        <v>-5.9105963070000007E-3</v>
      </c>
      <c r="B1473">
        <v>-1.5734966402142399E-2</v>
      </c>
    </row>
    <row r="1474" spans="1:2" x14ac:dyDescent="0.55000000000000004">
      <c r="A1474">
        <v>-5.2626291201000007E-3</v>
      </c>
      <c r="B1474">
        <v>-1.5267481085617597E-2</v>
      </c>
    </row>
    <row r="1475" spans="1:2" x14ac:dyDescent="0.55000000000000004">
      <c r="A1475">
        <v>-4.7387935782000007E-3</v>
      </c>
      <c r="B1475">
        <v>-1.48049427036592E-2</v>
      </c>
    </row>
    <row r="1476" spans="1:2" x14ac:dyDescent="0.55000000000000004">
      <c r="A1476">
        <v>-4.2112340869500005E-3</v>
      </c>
      <c r="B1476">
        <v>-1.4240992163089598E-2</v>
      </c>
    </row>
    <row r="1477" spans="1:2" x14ac:dyDescent="0.55000000000000004">
      <c r="A1477">
        <v>-3.5309926723500005E-3</v>
      </c>
      <c r="B1477">
        <v>-1.3673331421595198E-2</v>
      </c>
    </row>
    <row r="1478" spans="1:2" x14ac:dyDescent="0.55000000000000004">
      <c r="A1478">
        <v>-3.1970785473000004E-3</v>
      </c>
      <c r="B1478">
        <v>-1.3037650329812798E-2</v>
      </c>
    </row>
    <row r="1479" spans="1:2" x14ac:dyDescent="0.55000000000000004">
      <c r="A1479">
        <v>-2.7663417391500006E-3</v>
      </c>
      <c r="B1479">
        <v>-1.2603556821611199E-2</v>
      </c>
    </row>
    <row r="1480" spans="1:2" x14ac:dyDescent="0.55000000000000004">
      <c r="A1480">
        <v>-2.3492594119500004E-3</v>
      </c>
      <c r="B1480">
        <v>-1.1844202365668799E-2</v>
      </c>
    </row>
    <row r="1481" spans="1:2" x14ac:dyDescent="0.55000000000000004">
      <c r="A1481">
        <v>-1.5548168839500005E-3</v>
      </c>
      <c r="B1481">
        <v>-1.1532545487985598E-2</v>
      </c>
    </row>
    <row r="1482" spans="1:2" x14ac:dyDescent="0.55000000000000004">
      <c r="A1482">
        <v>-1.23952250565E-3</v>
      </c>
      <c r="B1482">
        <v>-1.1092268311575998E-2</v>
      </c>
    </row>
    <row r="1483" spans="1:2" x14ac:dyDescent="0.55000000000000004">
      <c r="A1483">
        <v>-5.2948949625000047E-4</v>
      </c>
      <c r="B1483">
        <v>-1.0466481088926399E-2</v>
      </c>
    </row>
    <row r="1484" spans="1:2" x14ac:dyDescent="0.55000000000000004">
      <c r="A1484">
        <v>-4.1032311705000053E-4</v>
      </c>
      <c r="B1484">
        <v>-9.9594202958703994E-3</v>
      </c>
    </row>
    <row r="1485" spans="1:2" x14ac:dyDescent="0.55000000000000004">
      <c r="A1485">
        <v>5.3556001784999929E-4</v>
      </c>
      <c r="B1485">
        <v>-9.3051881994639998E-3</v>
      </c>
    </row>
    <row r="1486" spans="1:2" x14ac:dyDescent="0.55000000000000004">
      <c r="A1486">
        <v>9.3029864895000005E-4</v>
      </c>
      <c r="B1486">
        <v>-8.7968906727663998E-3</v>
      </c>
    </row>
    <row r="1487" spans="1:2" x14ac:dyDescent="0.55000000000000004">
      <c r="A1487">
        <v>1.5360610765499999E-3</v>
      </c>
      <c r="B1487">
        <v>-8.2279931976303993E-3</v>
      </c>
    </row>
    <row r="1488" spans="1:2" x14ac:dyDescent="0.55000000000000004">
      <c r="A1488">
        <v>1.6030921648499995E-3</v>
      </c>
      <c r="B1488">
        <v>-7.691250797175999E-3</v>
      </c>
    </row>
    <row r="1489" spans="1:2" x14ac:dyDescent="0.55000000000000004">
      <c r="A1489">
        <v>2.1033426941999998E-3</v>
      </c>
      <c r="B1489">
        <v>-7.1606920649295996E-3</v>
      </c>
    </row>
    <row r="1490" spans="1:2" x14ac:dyDescent="0.55000000000000004">
      <c r="A1490">
        <v>2.3528473006499996E-3</v>
      </c>
      <c r="B1490">
        <v>-6.9306596075919998E-3</v>
      </c>
    </row>
    <row r="1491" spans="1:2" x14ac:dyDescent="0.55000000000000004">
      <c r="A1491">
        <v>2.9821947408E-3</v>
      </c>
      <c r="B1491">
        <v>-6.218301030030399E-3</v>
      </c>
    </row>
    <row r="1492" spans="1:2" x14ac:dyDescent="0.55000000000000004">
      <c r="A1492">
        <v>3.2912825368499998E-3</v>
      </c>
      <c r="B1492">
        <v>-5.860885007607999E-3</v>
      </c>
    </row>
    <row r="1493" spans="1:2" x14ac:dyDescent="0.55000000000000004">
      <c r="A1493">
        <v>3.3905878528499994E-3</v>
      </c>
      <c r="B1493">
        <v>-5.5269669243759988E-3</v>
      </c>
    </row>
    <row r="1494" spans="1:2" x14ac:dyDescent="0.55000000000000004">
      <c r="A1494">
        <v>3.8598054709500004E-3</v>
      </c>
      <c r="B1494">
        <v>-5.2746732614895996E-3</v>
      </c>
    </row>
    <row r="1495" spans="1:2" x14ac:dyDescent="0.55000000000000004">
      <c r="A1495">
        <v>4.0211766094500005E-3</v>
      </c>
      <c r="B1495">
        <v>-4.9815673884303991E-3</v>
      </c>
    </row>
    <row r="1496" spans="1:2" x14ac:dyDescent="0.55000000000000004">
      <c r="A1496">
        <v>4.2855770133000005E-3</v>
      </c>
      <c r="B1496">
        <v>-4.7639022675087994E-3</v>
      </c>
    </row>
    <row r="1497" spans="1:2" x14ac:dyDescent="0.55000000000000004">
      <c r="A1497">
        <v>4.289300962649999E-3</v>
      </c>
      <c r="B1497">
        <v>-4.5313963428879993E-3</v>
      </c>
    </row>
    <row r="1498" spans="1:2" x14ac:dyDescent="0.55000000000000004">
      <c r="A1498">
        <v>5.1073285032000003E-3</v>
      </c>
      <c r="B1498">
        <v>-4.1071967038191996E-3</v>
      </c>
    </row>
    <row r="1499" spans="1:2" x14ac:dyDescent="0.55000000000000004">
      <c r="A1499">
        <v>5.6808167031000001E-3</v>
      </c>
      <c r="B1499">
        <v>-4.060200825438399E-3</v>
      </c>
    </row>
    <row r="1500" spans="1:2" x14ac:dyDescent="0.55000000000000004">
      <c r="A1500">
        <v>6.4131934086000004E-3</v>
      </c>
      <c r="B1500">
        <v>-4.1096701711023989E-3</v>
      </c>
    </row>
    <row r="1501" spans="1:2" x14ac:dyDescent="0.55000000000000004">
      <c r="A1501">
        <v>6.9705444946500002E-3</v>
      </c>
      <c r="B1501">
        <v>-3.9983641433583997E-3</v>
      </c>
    </row>
    <row r="1502" spans="1:2" x14ac:dyDescent="0.55000000000000004">
      <c r="A1502">
        <v>7.4062465686000004E-3</v>
      </c>
      <c r="B1502">
        <v>-3.6285807845199995E-3</v>
      </c>
    </row>
    <row r="1503" spans="1:2" x14ac:dyDescent="0.55000000000000004">
      <c r="A1503">
        <v>7.7711936049000008E-3</v>
      </c>
      <c r="B1503">
        <v>-3.2699280284559998E-3</v>
      </c>
    </row>
    <row r="1504" spans="1:2" x14ac:dyDescent="0.55000000000000004">
      <c r="A1504">
        <v>8.4501937030500001E-3</v>
      </c>
      <c r="B1504">
        <v>-3.0522629075343992E-3</v>
      </c>
    </row>
    <row r="1505" spans="1:2" x14ac:dyDescent="0.55000000000000004">
      <c r="A1505">
        <v>8.5643948164500008E-3</v>
      </c>
      <c r="B1505">
        <v>-2.63919387124E-3</v>
      </c>
    </row>
    <row r="1506" spans="1:2" x14ac:dyDescent="0.55000000000000004">
      <c r="A1506">
        <v>8.8536215493000003E-3</v>
      </c>
      <c r="B1506">
        <v>-2.2830145824591997E-3</v>
      </c>
    </row>
    <row r="1507" spans="1:2" x14ac:dyDescent="0.55000000000000004">
      <c r="A1507">
        <v>9.3538720786500006E-3</v>
      </c>
      <c r="B1507">
        <v>-2.0220637840815993E-3</v>
      </c>
    </row>
    <row r="1508" spans="1:2" x14ac:dyDescent="0.55000000000000004">
      <c r="A1508">
        <v>9.8230896967499998E-3</v>
      </c>
      <c r="B1508">
        <v>-1.3703051549583997E-3</v>
      </c>
    </row>
    <row r="1509" spans="1:2" x14ac:dyDescent="0.55000000000000004">
      <c r="A1509">
        <v>1.0440023972399999E-2</v>
      </c>
      <c r="B1509">
        <v>-8.261423526543998E-4</v>
      </c>
    </row>
    <row r="1510" spans="1:2" x14ac:dyDescent="0.55000000000000004">
      <c r="A1510">
        <v>1.11326785515E-2</v>
      </c>
      <c r="B1510">
        <v>-2.4240407381919977E-4</v>
      </c>
    </row>
    <row r="1511" spans="1:2" x14ac:dyDescent="0.55000000000000004">
      <c r="A1511">
        <v>1.1368528676999999E-2</v>
      </c>
      <c r="B1511">
        <v>4.5635043368480021E-4</v>
      </c>
    </row>
    <row r="1512" spans="1:2" x14ac:dyDescent="0.55000000000000004">
      <c r="A1512">
        <v>1.1945740826250001E-2</v>
      </c>
      <c r="B1512">
        <v>1.1538682075472001E-3</v>
      </c>
    </row>
    <row r="1513" spans="1:2" x14ac:dyDescent="0.55000000000000004">
      <c r="A1513">
        <v>1.2329307609299999E-2</v>
      </c>
      <c r="B1513">
        <v>1.8217043740112E-3</v>
      </c>
    </row>
    <row r="1514" spans="1:2" x14ac:dyDescent="0.55000000000000004">
      <c r="A1514">
        <v>1.2427371608849999E-2</v>
      </c>
      <c r="B1514">
        <v>2.7158627968880003E-3</v>
      </c>
    </row>
    <row r="1515" spans="1:2" x14ac:dyDescent="0.55000000000000004">
      <c r="A1515">
        <v>1.2913967657250001E-2</v>
      </c>
      <c r="B1515">
        <v>3.556841673176E-3</v>
      </c>
    </row>
    <row r="1516" spans="1:2" x14ac:dyDescent="0.55000000000000004">
      <c r="A1516">
        <v>1.3216848871050001E-2</v>
      </c>
      <c r="B1516">
        <v>4.1888125640336003E-3</v>
      </c>
    </row>
    <row r="1517" spans="1:2" x14ac:dyDescent="0.55000000000000004">
      <c r="A1517">
        <v>1.3467594793950001E-2</v>
      </c>
      <c r="B1517">
        <v>4.9209588798608001E-3</v>
      </c>
    </row>
    <row r="1518" spans="1:2" x14ac:dyDescent="0.55000000000000004">
      <c r="A1518">
        <v>1.3921916614649999E-2</v>
      </c>
      <c r="B1518">
        <v>5.5900317799664001E-3</v>
      </c>
    </row>
    <row r="1519" spans="1:2" x14ac:dyDescent="0.55000000000000004">
      <c r="A1519">
        <v>1.467167175045E-2</v>
      </c>
      <c r="B1519">
        <v>6.1576925214608001E-3</v>
      </c>
    </row>
    <row r="1520" spans="1:2" x14ac:dyDescent="0.55000000000000004">
      <c r="A1520">
        <v>1.4675395699800002E-2</v>
      </c>
      <c r="B1520">
        <v>6.9776469258416001E-3</v>
      </c>
    </row>
    <row r="1521" spans="1:2" x14ac:dyDescent="0.55000000000000004">
      <c r="A1521">
        <v>1.4998137976799998E-2</v>
      </c>
      <c r="B1521">
        <v>7.6900055034032E-3</v>
      </c>
    </row>
    <row r="1522" spans="1:2" x14ac:dyDescent="0.55000000000000004">
      <c r="A1522">
        <v>1.5441287949450001E-2</v>
      </c>
      <c r="B1522">
        <v>8.6002414636207995E-3</v>
      </c>
    </row>
    <row r="1523" spans="1:2" x14ac:dyDescent="0.55000000000000004">
      <c r="A1523">
        <v>1.5802511036399999E-2</v>
      </c>
      <c r="B1523">
        <v>8.9836288925168005E-3</v>
      </c>
    </row>
    <row r="1524" spans="1:2" x14ac:dyDescent="0.55000000000000004">
      <c r="A1524">
        <v>1.6263039439350001E-2</v>
      </c>
      <c r="B1524">
        <v>9.5475794330864006E-3</v>
      </c>
    </row>
    <row r="1525" spans="1:2" x14ac:dyDescent="0.55000000000000004">
      <c r="A1525">
        <v>1.6695017563949997E-2</v>
      </c>
      <c r="B1525">
        <v>1.0143685048337599E-2</v>
      </c>
    </row>
    <row r="1526" spans="1:2" x14ac:dyDescent="0.55000000000000004">
      <c r="A1526">
        <v>1.7088514878599997E-2</v>
      </c>
      <c r="B1526">
        <v>1.04788398652112E-2</v>
      </c>
    </row>
    <row r="1527" spans="1:2" x14ac:dyDescent="0.55000000000000004">
      <c r="A1527">
        <v>1.7973573507449998E-2</v>
      </c>
      <c r="B1527">
        <v>1.11986188446224E-2</v>
      </c>
    </row>
    <row r="1528" spans="1:2" x14ac:dyDescent="0.55000000000000004">
      <c r="A1528">
        <v>1.8225560746799999E-2</v>
      </c>
      <c r="B1528">
        <v>1.17539122497008E-2</v>
      </c>
    </row>
    <row r="1529" spans="1:2" x14ac:dyDescent="0.55000000000000004">
      <c r="A1529">
        <v>1.8439067176200002E-2</v>
      </c>
      <c r="B1529">
        <v>1.21039078702736E-2</v>
      </c>
    </row>
    <row r="1530" spans="1:2" x14ac:dyDescent="0.55000000000000004">
      <c r="A1530">
        <v>1.9046070920249999E-2</v>
      </c>
      <c r="B1530">
        <v>1.2467507560904E-2</v>
      </c>
    </row>
    <row r="1531" spans="1:2" x14ac:dyDescent="0.55000000000000004">
      <c r="A1531">
        <v>1.9442050867800001E-2</v>
      </c>
      <c r="B1531">
        <v>1.2857078658008E-2</v>
      </c>
    </row>
    <row r="1532" spans="1:2" x14ac:dyDescent="0.55000000000000004">
      <c r="A1532">
        <v>1.95438388167E-2</v>
      </c>
      <c r="B1532">
        <v>1.2938703078353599E-2</v>
      </c>
    </row>
    <row r="1533" spans="1:2" x14ac:dyDescent="0.55000000000000004">
      <c r="A1533">
        <v>2.0047813295400001E-2</v>
      </c>
      <c r="B1533">
        <v>1.32936456334928E-2</v>
      </c>
    </row>
    <row r="1534" spans="1:2" x14ac:dyDescent="0.55000000000000004">
      <c r="A1534">
        <v>2.02389760287E-2</v>
      </c>
      <c r="B1534">
        <v>1.3578094371060799E-2</v>
      </c>
    </row>
    <row r="1535" spans="1:2" x14ac:dyDescent="0.55000000000000004">
      <c r="A1535">
        <v>2.0841014506950001E-2</v>
      </c>
      <c r="B1535">
        <v>1.3889751248744E-2</v>
      </c>
    </row>
    <row r="1536" spans="1:2" x14ac:dyDescent="0.55000000000000004">
      <c r="A1536">
        <v>2.1119069391749998E-2</v>
      </c>
      <c r="B1536">
        <v>1.4264481542148799E-2</v>
      </c>
    </row>
    <row r="1537" spans="1:2" x14ac:dyDescent="0.55000000000000004">
      <c r="A1537">
        <v>2.1691316275200004E-2</v>
      </c>
      <c r="B1537">
        <v>1.44104161118576E-2</v>
      </c>
    </row>
    <row r="1538" spans="1:2" x14ac:dyDescent="0.55000000000000004">
      <c r="A1538">
        <v>2.1920959818449999E-2</v>
      </c>
      <c r="B1538">
        <v>1.45971628917392E-2</v>
      </c>
    </row>
    <row r="1539" spans="1:2" x14ac:dyDescent="0.55000000000000004">
      <c r="A1539">
        <v>2.2397625335249999E-2</v>
      </c>
      <c r="B1539">
        <v>1.4872954493815999E-2</v>
      </c>
    </row>
    <row r="1540" spans="1:2" x14ac:dyDescent="0.55000000000000004">
      <c r="A1540">
        <v>2.255403120795E-2</v>
      </c>
      <c r="B1540">
        <v>1.5189558306065599E-2</v>
      </c>
    </row>
    <row r="1541" spans="1:2" x14ac:dyDescent="0.55000000000000004">
      <c r="A1541">
        <v>2.2770020270249998E-2</v>
      </c>
      <c r="B1541">
        <v>1.5396092824212799E-2</v>
      </c>
    </row>
    <row r="1542" spans="1:2" x14ac:dyDescent="0.55000000000000004">
      <c r="A1542">
        <v>2.28184316118E-2</v>
      </c>
      <c r="B1542">
        <v>1.55296600575056E-2</v>
      </c>
    </row>
    <row r="1543" spans="1:2" x14ac:dyDescent="0.55000000000000004">
      <c r="A1543">
        <v>2.2868084269799999E-2</v>
      </c>
      <c r="B1543">
        <v>1.57164068373872E-2</v>
      </c>
    </row>
    <row r="1544" spans="1:2" x14ac:dyDescent="0.55000000000000004">
      <c r="A1544">
        <v>2.2968630902250001E-2</v>
      </c>
      <c r="B1544">
        <v>1.59934351731056E-2</v>
      </c>
    </row>
    <row r="1545" spans="1:2" x14ac:dyDescent="0.55000000000000004">
      <c r="A1545">
        <v>2.3647631000400002E-2</v>
      </c>
      <c r="B1545">
        <v>1.6321169588129597E-2</v>
      </c>
    </row>
    <row r="1546" spans="1:2" x14ac:dyDescent="0.55000000000000004">
      <c r="A1546">
        <v>2.3724592620300002E-2</v>
      </c>
      <c r="B1546">
        <v>1.63520879291696E-2</v>
      </c>
    </row>
    <row r="1547" spans="1:2" x14ac:dyDescent="0.55000000000000004">
      <c r="A1547">
        <v>2.38512068982E-2</v>
      </c>
      <c r="B1547">
        <v>1.6437422550439999E-2</v>
      </c>
    </row>
    <row r="1548" spans="1:2" x14ac:dyDescent="0.55000000000000004">
      <c r="A1548">
        <v>2.4031197783450003E-2</v>
      </c>
      <c r="B1548">
        <v>1.6584593853790398E-2</v>
      </c>
    </row>
    <row r="1549" spans="1:2" x14ac:dyDescent="0.55000000000000004">
      <c r="A1549">
        <v>2.4114365985600003E-2</v>
      </c>
      <c r="B1549">
        <v>1.6786181437371199E-2</v>
      </c>
    </row>
    <row r="1550" spans="1:2" x14ac:dyDescent="0.55000000000000004">
      <c r="A1550">
        <v>2.4448280110649999E-2</v>
      </c>
      <c r="B1550">
        <v>1.6929642539796799E-2</v>
      </c>
    </row>
    <row r="1551" spans="1:2" x14ac:dyDescent="0.55000000000000004">
      <c r="A1551">
        <v>2.430925266825E-2</v>
      </c>
      <c r="B1551">
        <v>1.7112679118753599E-2</v>
      </c>
    </row>
    <row r="1552" spans="1:2" x14ac:dyDescent="0.55000000000000004">
      <c r="A1552">
        <v>2.4455728009350003E-2</v>
      </c>
      <c r="B1552">
        <v>1.7268507557595198E-2</v>
      </c>
    </row>
    <row r="1553" spans="1:2" x14ac:dyDescent="0.55000000000000004">
      <c r="A1553">
        <v>2.4480554338350002E-2</v>
      </c>
      <c r="B1553">
        <v>1.7066919974014397E-2</v>
      </c>
    </row>
    <row r="1554" spans="1:2" x14ac:dyDescent="0.55000000000000004">
      <c r="A1554">
        <v>2.4078367808550001E-2</v>
      </c>
      <c r="B1554">
        <v>1.7033528165691196E-2</v>
      </c>
    </row>
    <row r="1555" spans="1:2" x14ac:dyDescent="0.55000000000000004">
      <c r="A1555">
        <v>2.4088298340149999E-2</v>
      </c>
      <c r="B1555">
        <v>1.7065683240372796E-2</v>
      </c>
    </row>
    <row r="1556" spans="1:2" x14ac:dyDescent="0.55000000000000004">
      <c r="A1556">
        <v>2.3812726088250004E-2</v>
      </c>
      <c r="B1556">
        <v>1.7029817964766398E-2</v>
      </c>
    </row>
    <row r="1557" spans="1:2" x14ac:dyDescent="0.55000000000000004">
      <c r="A1557">
        <v>2.4058506745349997E-2</v>
      </c>
      <c r="B1557">
        <v>1.6965507815403198E-2</v>
      </c>
    </row>
    <row r="1558" spans="1:2" x14ac:dyDescent="0.55000000000000004">
      <c r="A1558">
        <v>2.3956718796449998E-2</v>
      </c>
      <c r="B1558">
        <v>1.6788654904654397E-2</v>
      </c>
    </row>
    <row r="1559" spans="1:2" x14ac:dyDescent="0.55000000000000004">
      <c r="A1559">
        <v>2.3574393329850001E-2</v>
      </c>
      <c r="B1559">
        <v>1.66130387275472E-2</v>
      </c>
    </row>
    <row r="1560" spans="1:2" x14ac:dyDescent="0.55000000000000004">
      <c r="A1560">
        <v>2.3512327507350002E-2</v>
      </c>
      <c r="B1560">
        <v>1.6569753050091198E-2</v>
      </c>
    </row>
    <row r="1561" spans="1:2" x14ac:dyDescent="0.55000000000000004">
      <c r="A1561">
        <v>2.3631493886550003E-2</v>
      </c>
      <c r="B1561">
        <v>1.6154210546513597E-2</v>
      </c>
    </row>
    <row r="1562" spans="1:2" x14ac:dyDescent="0.55000000000000004">
      <c r="A1562">
        <v>2.3569428064049998E-2</v>
      </c>
      <c r="B1562">
        <v>1.5925414822817598E-2</v>
      </c>
    </row>
    <row r="1563" spans="1:2" x14ac:dyDescent="0.55000000000000004">
      <c r="A1563">
        <v>2.350984487445E-2</v>
      </c>
      <c r="B1563">
        <v>1.55581049312624E-2</v>
      </c>
    </row>
    <row r="1564" spans="1:2" x14ac:dyDescent="0.55000000000000004">
      <c r="A1564">
        <v>2.3413022191350004E-2</v>
      </c>
      <c r="B1564">
        <v>1.5467823375425599E-2</v>
      </c>
    </row>
    <row r="1565" spans="1:2" x14ac:dyDescent="0.55000000000000004">
      <c r="A1565">
        <v>2.3439089836800001E-2</v>
      </c>
      <c r="B1565">
        <v>1.507701554468E-2</v>
      </c>
    </row>
    <row r="1566" spans="1:2" x14ac:dyDescent="0.55000000000000004">
      <c r="A1566">
        <v>2.3040627256349998E-2</v>
      </c>
      <c r="B1566">
        <v>1.467507711116E-2</v>
      </c>
    </row>
    <row r="1567" spans="1:2" x14ac:dyDescent="0.55000000000000004">
      <c r="A1567">
        <v>2.2871808219149997E-2</v>
      </c>
      <c r="B1567">
        <v>1.4325081490587199E-2</v>
      </c>
    </row>
    <row r="1568" spans="1:2" x14ac:dyDescent="0.55000000000000004">
      <c r="A1568">
        <v>2.2628510194949998E-2</v>
      </c>
      <c r="B1568">
        <v>1.3840281903079999E-2</v>
      </c>
    </row>
    <row r="1569" spans="1:2" x14ac:dyDescent="0.55000000000000004">
      <c r="A1569">
        <v>2.1908546653949999E-2</v>
      </c>
      <c r="B1569">
        <v>1.37153718052784E-2</v>
      </c>
    </row>
    <row r="1570" spans="1:2" x14ac:dyDescent="0.55000000000000004">
      <c r="A1570">
        <v>2.1647870199449998E-2</v>
      </c>
      <c r="B1570">
        <v>1.3360429250139199E-2</v>
      </c>
    </row>
    <row r="1571" spans="1:2" x14ac:dyDescent="0.55000000000000004">
      <c r="A1571">
        <v>2.140705480815E-2</v>
      </c>
      <c r="B1571">
        <v>1.3053719307022399E-2</v>
      </c>
    </row>
    <row r="1572" spans="1:2" x14ac:dyDescent="0.55000000000000004">
      <c r="A1572">
        <v>2.1557254098600001E-2</v>
      </c>
      <c r="B1572">
        <v>1.27235114247152E-2</v>
      </c>
    </row>
    <row r="1573" spans="1:2" x14ac:dyDescent="0.55000000000000004">
      <c r="A1573">
        <v>2.1097967012100004E-2</v>
      </c>
      <c r="B1573">
        <v>1.2319099523911999E-2</v>
      </c>
    </row>
    <row r="1574" spans="1:2" x14ac:dyDescent="0.55000000000000004">
      <c r="A1574">
        <v>2.06908152165E-2</v>
      </c>
      <c r="B1574">
        <v>1.19876549079632E-2</v>
      </c>
    </row>
    <row r="1575" spans="1:2" x14ac:dyDescent="0.55000000000000004">
      <c r="A1575">
        <v>2.0716882861950003E-2</v>
      </c>
      <c r="B1575">
        <v>1.16339490864656E-2</v>
      </c>
    </row>
    <row r="1576" spans="1:2" x14ac:dyDescent="0.55000000000000004">
      <c r="A1576">
        <v>2.0198012585850002E-2</v>
      </c>
      <c r="B1576">
        <v>1.1275296330401599E-2</v>
      </c>
    </row>
    <row r="1577" spans="1:2" x14ac:dyDescent="0.55000000000000004">
      <c r="A1577">
        <v>1.9847961346950001E-2</v>
      </c>
      <c r="B1577">
        <v>1.08016273456688E-2</v>
      </c>
    </row>
    <row r="1578" spans="1:2" x14ac:dyDescent="0.55000000000000004">
      <c r="A1578">
        <v>1.9167719932350002E-2</v>
      </c>
      <c r="B1578">
        <v>1.0564174486481601E-2</v>
      </c>
    </row>
    <row r="1579" spans="1:2" x14ac:dyDescent="0.55000000000000004">
      <c r="A1579">
        <v>1.8571888036350001E-2</v>
      </c>
      <c r="B1579">
        <v>1.0136264646487999E-2</v>
      </c>
    </row>
    <row r="1580" spans="1:2" x14ac:dyDescent="0.55000000000000004">
      <c r="A1580">
        <v>1.8035639329949997E-2</v>
      </c>
      <c r="B1580">
        <v>9.6007589796751995E-3</v>
      </c>
    </row>
    <row r="1581" spans="1:2" x14ac:dyDescent="0.55000000000000004">
      <c r="A1581">
        <v>1.7678140192349999E-2</v>
      </c>
      <c r="B1581">
        <v>9.3150735084655996E-3</v>
      </c>
    </row>
    <row r="1582" spans="1:2" x14ac:dyDescent="0.55000000000000004">
      <c r="A1582">
        <v>1.7036379587699997E-2</v>
      </c>
      <c r="B1582">
        <v>8.8785065329807997E-3</v>
      </c>
    </row>
    <row r="1583" spans="1:2" x14ac:dyDescent="0.55000000000000004">
      <c r="A1583">
        <v>1.6743428905499999E-2</v>
      </c>
      <c r="B1583">
        <v>8.5322211133327993E-3</v>
      </c>
    </row>
    <row r="1584" spans="1:2" x14ac:dyDescent="0.55000000000000004">
      <c r="A1584">
        <v>1.6430617160099997E-2</v>
      </c>
      <c r="B1584">
        <v>7.8619114795855996E-3</v>
      </c>
    </row>
    <row r="1585" spans="1:2" x14ac:dyDescent="0.55000000000000004">
      <c r="A1585">
        <v>1.5961399542000002E-2</v>
      </c>
      <c r="B1585">
        <v>7.2336507896528001E-3</v>
      </c>
    </row>
    <row r="1586" spans="1:2" x14ac:dyDescent="0.55000000000000004">
      <c r="A1586">
        <v>1.5643622530799997E-2</v>
      </c>
      <c r="B1586">
        <v>6.7179328611056003E-3</v>
      </c>
    </row>
    <row r="1587" spans="1:2" x14ac:dyDescent="0.55000000000000004">
      <c r="A1587">
        <v>1.516819833045E-2</v>
      </c>
      <c r="B1587">
        <v>6.3048638248112002E-3</v>
      </c>
    </row>
    <row r="1588" spans="1:2" x14ac:dyDescent="0.55000000000000004">
      <c r="A1588">
        <v>1.4444510840099999E-2</v>
      </c>
      <c r="B1588">
        <v>5.5801379108336002E-3</v>
      </c>
    </row>
    <row r="1589" spans="1:2" x14ac:dyDescent="0.55000000000000004">
      <c r="A1589">
        <v>1.3877229222449999E-2</v>
      </c>
      <c r="B1589">
        <v>5.1559382717648004E-3</v>
      </c>
    </row>
    <row r="1590" spans="1:2" x14ac:dyDescent="0.55000000000000004">
      <c r="A1590">
        <v>1.3390633174050001E-2</v>
      </c>
      <c r="B1590">
        <v>4.5561224555888003E-3</v>
      </c>
    </row>
    <row r="1591" spans="1:2" x14ac:dyDescent="0.55000000000000004">
      <c r="A1591">
        <v>1.316967884595E-2</v>
      </c>
      <c r="B1591">
        <v>3.9303352329392001E-3</v>
      </c>
    </row>
    <row r="1592" spans="1:2" x14ac:dyDescent="0.55000000000000004">
      <c r="A1592">
        <v>1.2522952975499999E-2</v>
      </c>
      <c r="B1592">
        <v>3.2785766038159999E-3</v>
      </c>
    </row>
    <row r="1593" spans="1:2" x14ac:dyDescent="0.55000000000000004">
      <c r="A1593">
        <v>1.2217589128800001E-2</v>
      </c>
      <c r="B1593">
        <v>2.7245199323791998E-3</v>
      </c>
    </row>
    <row r="1594" spans="1:2" x14ac:dyDescent="0.55000000000000004">
      <c r="A1594">
        <v>1.1721062548800001E-2</v>
      </c>
      <c r="B1594">
        <v>2.2879529568943999E-3</v>
      </c>
    </row>
    <row r="1595" spans="1:2" x14ac:dyDescent="0.55000000000000004">
      <c r="A1595">
        <v>1.13064628545E-2</v>
      </c>
      <c r="B1595">
        <v>1.8736471869584001E-3</v>
      </c>
    </row>
    <row r="1596" spans="1:2" x14ac:dyDescent="0.55000000000000004">
      <c r="A1596">
        <v>1.061008432605E-2</v>
      </c>
      <c r="B1596">
        <v>1.3925578003760001E-3</v>
      </c>
    </row>
    <row r="1597" spans="1:2" x14ac:dyDescent="0.55000000000000004">
      <c r="A1597">
        <v>9.9124644811499994E-3</v>
      </c>
      <c r="B1597">
        <v>9.7330509587360012E-4</v>
      </c>
    </row>
    <row r="1598" spans="1:2" x14ac:dyDescent="0.55000000000000004">
      <c r="A1598">
        <v>9.5524827106499999E-3</v>
      </c>
      <c r="B1598">
        <v>3.9822395252960018E-4</v>
      </c>
    </row>
    <row r="1599" spans="1:2" x14ac:dyDescent="0.55000000000000004">
      <c r="A1599">
        <v>9.1465722315000001E-3</v>
      </c>
      <c r="B1599">
        <v>-4.7000158446399831E-5</v>
      </c>
    </row>
    <row r="1600" spans="1:2" x14ac:dyDescent="0.55000000000000004">
      <c r="A1600">
        <v>8.9057568402000006E-3</v>
      </c>
      <c r="B1600">
        <v>-5.1943240953759981E-4</v>
      </c>
    </row>
    <row r="1601" spans="1:2" x14ac:dyDescent="0.55000000000000004">
      <c r="A1601">
        <v>8.3136488935499995E-3</v>
      </c>
      <c r="B1601">
        <v>-1.0227830016687996E-3</v>
      </c>
    </row>
    <row r="1602" spans="1:2" x14ac:dyDescent="0.55000000000000004">
      <c r="A1602">
        <v>7.9400126420999997E-3</v>
      </c>
      <c r="B1602">
        <v>-1.4519295753039998E-3</v>
      </c>
    </row>
    <row r="1603" spans="1:2" x14ac:dyDescent="0.55000000000000004">
      <c r="A1603">
        <v>7.7289888456000006E-3</v>
      </c>
      <c r="B1603">
        <v>-1.6683579625839998E-3</v>
      </c>
    </row>
    <row r="1604" spans="1:2" x14ac:dyDescent="0.55000000000000004">
      <c r="A1604">
        <v>7.36031785995E-3</v>
      </c>
      <c r="B1604">
        <v>-2.2657003114767999E-3</v>
      </c>
    </row>
    <row r="1605" spans="1:2" x14ac:dyDescent="0.55000000000000004">
      <c r="A1605">
        <v>6.9270984188999993E-3</v>
      </c>
      <c r="B1605">
        <v>-2.6033285956336E-3</v>
      </c>
    </row>
    <row r="1606" spans="1:2" x14ac:dyDescent="0.55000000000000004">
      <c r="A1606">
        <v>6.1736193337499998E-3</v>
      </c>
      <c r="B1606">
        <v>-2.8951977350511991E-3</v>
      </c>
    </row>
    <row r="1607" spans="1:2" x14ac:dyDescent="0.55000000000000004">
      <c r="A1607">
        <v>5.5529611087500007E-3</v>
      </c>
      <c r="B1607">
        <v>-3.3960748598991994E-3</v>
      </c>
    </row>
    <row r="1608" spans="1:2" x14ac:dyDescent="0.55000000000000004">
      <c r="A1608">
        <v>5.266217008799999E-3</v>
      </c>
      <c r="B1608">
        <v>-3.9699192696015994E-3</v>
      </c>
    </row>
    <row r="1609" spans="1:2" x14ac:dyDescent="0.55000000000000004">
      <c r="A1609">
        <v>4.7088659227499993E-3</v>
      </c>
      <c r="B1609">
        <v>-4.1937680587311992E-3</v>
      </c>
    </row>
    <row r="1610" spans="1:2" x14ac:dyDescent="0.55000000000000004">
      <c r="A1610">
        <v>4.3997781266999995E-3</v>
      </c>
      <c r="B1610">
        <v>-4.5858126231183996E-3</v>
      </c>
    </row>
    <row r="1611" spans="1:2" x14ac:dyDescent="0.55000000000000004">
      <c r="A1611">
        <v>4.0273831917000003E-3</v>
      </c>
      <c r="B1611">
        <v>-5.1188448226479992E-3</v>
      </c>
    </row>
    <row r="1612" spans="1:2" x14ac:dyDescent="0.55000000000000004">
      <c r="A1612">
        <v>3.560648206499999E-3</v>
      </c>
      <c r="B1612">
        <v>-5.4156608966319996E-3</v>
      </c>
    </row>
    <row r="1613" spans="1:2" x14ac:dyDescent="0.55000000000000004">
      <c r="A1613">
        <v>3.280110688799999E-3</v>
      </c>
      <c r="B1613">
        <v>-5.8200727974351994E-3</v>
      </c>
    </row>
    <row r="1614" spans="1:2" x14ac:dyDescent="0.55000000000000004">
      <c r="A1614">
        <v>2.7401380330499998E-3</v>
      </c>
      <c r="B1614">
        <v>-6.162648016158399E-3</v>
      </c>
    </row>
    <row r="1615" spans="1:2" x14ac:dyDescent="0.55000000000000004">
      <c r="A1615">
        <v>2.2585072504499992E-3</v>
      </c>
      <c r="B1615">
        <v>-6.6190027299087989E-3</v>
      </c>
    </row>
    <row r="1616" spans="1:2" x14ac:dyDescent="0.55000000000000004">
      <c r="A1616">
        <v>1.7086040630999999E-3</v>
      </c>
      <c r="B1616">
        <v>-6.9788922196144E-3</v>
      </c>
    </row>
    <row r="1617" spans="1:2" x14ac:dyDescent="0.55000000000000004">
      <c r="A1617">
        <v>1.3151067484499998E-3</v>
      </c>
      <c r="B1617">
        <v>-7.464928540763199E-3</v>
      </c>
    </row>
    <row r="1618" spans="1:2" x14ac:dyDescent="0.55000000000000004">
      <c r="A1618">
        <v>1.0060189524E-3</v>
      </c>
      <c r="B1618">
        <v>-7.7431936101231991E-3</v>
      </c>
    </row>
    <row r="1619" spans="1:2" x14ac:dyDescent="0.55000000000000004">
      <c r="A1619">
        <v>8.6078492774999994E-4</v>
      </c>
      <c r="B1619">
        <v>-8.0672178242223985E-3</v>
      </c>
    </row>
    <row r="1620" spans="1:2" x14ac:dyDescent="0.55000000000000004">
      <c r="A1620">
        <v>4.6108103084999998E-4</v>
      </c>
      <c r="B1620">
        <v>-8.3467196272239991E-3</v>
      </c>
    </row>
    <row r="1621" spans="1:2" x14ac:dyDescent="0.55000000000000004">
      <c r="A1621">
        <v>-1.9805800409999994E-4</v>
      </c>
      <c r="B1621">
        <v>-8.6262214302255998E-3</v>
      </c>
    </row>
    <row r="1622" spans="1:2" x14ac:dyDescent="0.55000000000000004">
      <c r="A1622">
        <v>-4.8728473695000031E-4</v>
      </c>
      <c r="B1622">
        <v>-8.9873476535727997E-3</v>
      </c>
    </row>
    <row r="1623" spans="1:2" x14ac:dyDescent="0.55000000000000004">
      <c r="A1623">
        <v>-9.7388078535000019E-4</v>
      </c>
      <c r="B1623">
        <v>-9.2013025735695995E-3</v>
      </c>
    </row>
    <row r="1624" spans="1:2" x14ac:dyDescent="0.55000000000000004">
      <c r="A1624">
        <v>-1.2531769866000004E-3</v>
      </c>
      <c r="B1624">
        <v>-9.3027147321807988E-3</v>
      </c>
    </row>
    <row r="1625" spans="1:2" x14ac:dyDescent="0.55000000000000004">
      <c r="A1625">
        <v>-1.8775591609500003E-3</v>
      </c>
      <c r="B1625">
        <v>-9.6663144228111997E-3</v>
      </c>
    </row>
    <row r="1626" spans="1:2" x14ac:dyDescent="0.55000000000000004">
      <c r="A1626">
        <v>-2.3554659942000003E-3</v>
      </c>
      <c r="B1626">
        <v>-9.9408692912463983E-3</v>
      </c>
    </row>
    <row r="1627" spans="1:2" x14ac:dyDescent="0.55000000000000004">
      <c r="A1627">
        <v>-2.5863508539000005E-3</v>
      </c>
      <c r="B1627">
        <v>-1.0151114010318398E-2</v>
      </c>
    </row>
    <row r="1628" spans="1:2" x14ac:dyDescent="0.55000000000000004">
      <c r="A1628">
        <v>-2.8706123209500003E-3</v>
      </c>
      <c r="B1628">
        <v>-1.0371252598523199E-2</v>
      </c>
    </row>
    <row r="1629" spans="1:2" x14ac:dyDescent="0.55000000000000004">
      <c r="A1629">
        <v>-3.3423125719500004E-3</v>
      </c>
      <c r="B1629">
        <v>-1.07620604292688E-2</v>
      </c>
    </row>
    <row r="1630" spans="1:2" x14ac:dyDescent="0.55000000000000004">
      <c r="A1630">
        <v>-3.8537349493500007E-3</v>
      </c>
      <c r="B1630">
        <v>-1.1180076400129598E-2</v>
      </c>
    </row>
    <row r="1631" spans="1:2" x14ac:dyDescent="0.55000000000000004">
      <c r="A1631">
        <v>-4.3055741371500009E-3</v>
      </c>
      <c r="B1631">
        <v>-1.1466998604980799E-2</v>
      </c>
    </row>
    <row r="1632" spans="1:2" x14ac:dyDescent="0.55000000000000004">
      <c r="A1632">
        <v>-4.7114846163000008E-3</v>
      </c>
      <c r="B1632">
        <v>-1.1784839150871999E-2</v>
      </c>
    </row>
    <row r="1633" spans="1:2" x14ac:dyDescent="0.55000000000000004">
      <c r="A1633">
        <v>-5.0516053236000008E-3</v>
      </c>
      <c r="B1633">
        <v>-1.2189251051675199E-2</v>
      </c>
    </row>
    <row r="1634" spans="1:2" x14ac:dyDescent="0.55000000000000004">
      <c r="A1634">
        <v>-5.6399893209000008E-3</v>
      </c>
      <c r="B1634">
        <v>-1.2748254657678398E-2</v>
      </c>
    </row>
    <row r="1635" spans="1:2" x14ac:dyDescent="0.55000000000000004">
      <c r="A1635">
        <v>-5.9776273953000003E-3</v>
      </c>
      <c r="B1635">
        <v>-1.3343123539287998E-2</v>
      </c>
    </row>
    <row r="1636" spans="1:2" x14ac:dyDescent="0.55000000000000004">
      <c r="A1636">
        <v>-6.0198321546000005E-3</v>
      </c>
      <c r="B1636">
        <v>-1.3673331421595198E-2</v>
      </c>
    </row>
    <row r="1637" spans="1:2" x14ac:dyDescent="0.55000000000000004">
      <c r="A1637">
        <v>-6.0955524580500004E-3</v>
      </c>
      <c r="B1637">
        <v>-1.4014669906676798E-2</v>
      </c>
    </row>
    <row r="1638" spans="1:2" x14ac:dyDescent="0.55000000000000004">
      <c r="A1638">
        <v>-6.3661594441500003E-3</v>
      </c>
      <c r="B1638">
        <v>-1.4629326526552E-2</v>
      </c>
    </row>
    <row r="1639" spans="1:2" x14ac:dyDescent="0.55000000000000004">
      <c r="A1639">
        <v>-6.4530515956500003E-3</v>
      </c>
      <c r="B1639">
        <v>-1.51450444550992E-2</v>
      </c>
    </row>
    <row r="1640" spans="1:2" x14ac:dyDescent="0.55000000000000004">
      <c r="A1640">
        <v>-6.5809071900000005E-3</v>
      </c>
      <c r="B1640">
        <v>-1.5678076654628802E-2</v>
      </c>
    </row>
    <row r="1641" spans="1:2" x14ac:dyDescent="0.55000000000000004">
      <c r="A1641">
        <v>-7.0302637449000003E-3</v>
      </c>
      <c r="B1641">
        <v>-1.61975047841008E-2</v>
      </c>
    </row>
    <row r="1642" spans="1:2" x14ac:dyDescent="0.55000000000000004">
      <c r="A1642">
        <v>-7.4436221227500007E-3</v>
      </c>
      <c r="B1642">
        <v>-1.6808451203051199E-2</v>
      </c>
    </row>
    <row r="1643" spans="1:2" x14ac:dyDescent="0.55000000000000004">
      <c r="A1643">
        <v>-7.79863862745E-3</v>
      </c>
      <c r="B1643">
        <v>-1.7518336313329601E-2</v>
      </c>
    </row>
    <row r="1644" spans="1:2" x14ac:dyDescent="0.55000000000000004">
      <c r="A1644">
        <v>-8.3237154857999998E-3</v>
      </c>
      <c r="B1644">
        <v>-1.80315807745936E-2</v>
      </c>
    </row>
    <row r="1645" spans="1:2" x14ac:dyDescent="0.55000000000000004">
      <c r="A1645">
        <v>-8.4106076373000015E-3</v>
      </c>
      <c r="B1645">
        <v>-1.8560902773198402E-2</v>
      </c>
    </row>
    <row r="1646" spans="1:2" x14ac:dyDescent="0.55000000000000004">
      <c r="A1646">
        <v>-8.5508763961500006E-3</v>
      </c>
      <c r="B1646">
        <v>-1.9149587986599999E-2</v>
      </c>
    </row>
    <row r="1647" spans="1:2" x14ac:dyDescent="0.55000000000000004">
      <c r="A1647">
        <v>-8.8599641922000004E-3</v>
      </c>
      <c r="B1647">
        <v>-1.9744456868209598E-2</v>
      </c>
    </row>
    <row r="1648" spans="1:2" x14ac:dyDescent="0.55000000000000004">
      <c r="A1648">
        <v>-8.9257539640500011E-3</v>
      </c>
      <c r="B1648">
        <v>-2.01612361054288E-2</v>
      </c>
    </row>
    <row r="1649" spans="1:2" x14ac:dyDescent="0.55000000000000004">
      <c r="A1649">
        <v>-9.1429843428E-3</v>
      </c>
      <c r="B1649">
        <v>-2.0638615291086401E-2</v>
      </c>
    </row>
    <row r="1650" spans="1:2" x14ac:dyDescent="0.55000000000000004">
      <c r="A1650">
        <v>-9.3564907722000004E-3</v>
      </c>
      <c r="B1650">
        <v>-2.1245851509111999E-2</v>
      </c>
    </row>
    <row r="1651" spans="1:2" x14ac:dyDescent="0.55000000000000004">
      <c r="A1651">
        <v>-9.6084780115500007E-3</v>
      </c>
      <c r="B1651">
        <v>-2.17578592367344E-2</v>
      </c>
    </row>
    <row r="1652" spans="1:2" x14ac:dyDescent="0.55000000000000004">
      <c r="A1652">
        <v>-9.9498400353000005E-3</v>
      </c>
      <c r="B1652">
        <v>-2.21783486748784E-2</v>
      </c>
    </row>
    <row r="1653" spans="1:2" x14ac:dyDescent="0.55000000000000004">
      <c r="A1653">
        <v>-1.0306097856450001E-2</v>
      </c>
      <c r="B1653">
        <v>-2.2695303337067201E-2</v>
      </c>
    </row>
    <row r="1654" spans="1:2" x14ac:dyDescent="0.55000000000000004">
      <c r="A1654">
        <v>-1.067104489275E-2</v>
      </c>
      <c r="B1654">
        <v>-2.2915441925272E-2</v>
      </c>
    </row>
    <row r="1655" spans="1:2" x14ac:dyDescent="0.55000000000000004">
      <c r="A1655">
        <v>-1.078772863905E-2</v>
      </c>
      <c r="B1655">
        <v>-2.34002415127792E-2</v>
      </c>
    </row>
    <row r="1656" spans="1:2" x14ac:dyDescent="0.55000000000000004">
      <c r="A1656">
        <v>-1.1322736029E-2</v>
      </c>
      <c r="B1656">
        <v>-2.37984697453744E-2</v>
      </c>
    </row>
    <row r="1657" spans="1:2" x14ac:dyDescent="0.55000000000000004">
      <c r="A1657">
        <v>-1.1408386864050001E-2</v>
      </c>
      <c r="B1657">
        <v>-2.42103020480272E-2</v>
      </c>
    </row>
    <row r="1658" spans="1:2" x14ac:dyDescent="0.55000000000000004">
      <c r="A1658">
        <v>-1.196449663365E-2</v>
      </c>
      <c r="B1658">
        <v>-2.4656762892644801E-2</v>
      </c>
    </row>
    <row r="1659" spans="1:2" x14ac:dyDescent="0.55000000000000004">
      <c r="A1659">
        <v>-1.1952083469150001E-2</v>
      </c>
      <c r="B1659">
        <v>-2.4800223995070401E-2</v>
      </c>
    </row>
    <row r="1660" spans="1:2" x14ac:dyDescent="0.55000000000000004">
      <c r="A1660">
        <v>-1.258018959285E-2</v>
      </c>
      <c r="B1660">
        <v>-2.5088382933563198E-2</v>
      </c>
    </row>
    <row r="1661" spans="1:2" x14ac:dyDescent="0.55000000000000004">
      <c r="A1661">
        <v>-1.283838341445E-2</v>
      </c>
      <c r="B1661">
        <v>-2.5328309260033599E-2</v>
      </c>
    </row>
    <row r="1662" spans="1:2" x14ac:dyDescent="0.55000000000000004">
      <c r="A1662">
        <v>-1.2835900781550001E-2</v>
      </c>
      <c r="B1662">
        <v>-2.5570709053787201E-2</v>
      </c>
    </row>
    <row r="1663" spans="1:2" x14ac:dyDescent="0.55000000000000004">
      <c r="A1663">
        <v>-1.2956308477200001E-2</v>
      </c>
      <c r="B1663">
        <v>-2.57191170907792E-2</v>
      </c>
    </row>
    <row r="1664" spans="1:2" x14ac:dyDescent="0.55000000000000004">
      <c r="A1664">
        <v>-1.32765681213E-2</v>
      </c>
      <c r="B1664">
        <v>-2.59503862817584E-2</v>
      </c>
    </row>
    <row r="1665" spans="1:2" x14ac:dyDescent="0.55000000000000004">
      <c r="A1665">
        <v>-1.349876376585E-2</v>
      </c>
      <c r="B1665">
        <v>-2.6266990094008E-2</v>
      </c>
    </row>
    <row r="1666" spans="1:2" x14ac:dyDescent="0.55000000000000004">
      <c r="A1666">
        <v>-1.355338168965E-2</v>
      </c>
      <c r="B1666">
        <v>-2.64661042103056E-2</v>
      </c>
    </row>
    <row r="1667" spans="1:2" x14ac:dyDescent="0.55000000000000004">
      <c r="A1667">
        <v>-1.4051149586100001E-2</v>
      </c>
      <c r="B1667">
        <v>-2.6548965364292798E-2</v>
      </c>
    </row>
    <row r="1668" spans="1:2" x14ac:dyDescent="0.55000000000000004">
      <c r="A1668">
        <v>-1.416907464885E-2</v>
      </c>
      <c r="B1668">
        <v>-2.6618222448222401E-2</v>
      </c>
    </row>
    <row r="1669" spans="1:2" x14ac:dyDescent="0.55000000000000004">
      <c r="A1669">
        <v>-1.4856763962150001E-2</v>
      </c>
      <c r="B1669">
        <v>-2.6922458924055998E-2</v>
      </c>
    </row>
    <row r="1670" spans="1:2" x14ac:dyDescent="0.55000000000000004">
      <c r="A1670">
        <v>-1.5023100366450002E-2</v>
      </c>
      <c r="B1670">
        <v>-2.6957087466020799E-2</v>
      </c>
    </row>
    <row r="1671" spans="1:2" x14ac:dyDescent="0.55000000000000004">
      <c r="A1671">
        <v>-1.53719102889E-2</v>
      </c>
      <c r="B1671">
        <v>-2.6970691536078398E-2</v>
      </c>
    </row>
    <row r="1672" spans="1:2" x14ac:dyDescent="0.55000000000000004">
      <c r="A1672">
        <v>-1.5669826236900001E-2</v>
      </c>
      <c r="B1672">
        <v>-2.6970691536078398E-2</v>
      </c>
    </row>
    <row r="1673" spans="1:2" x14ac:dyDescent="0.55000000000000004">
      <c r="A1673">
        <v>-1.5853541071499999E-2</v>
      </c>
      <c r="B1673">
        <v>-2.7278638212836801E-2</v>
      </c>
    </row>
    <row r="1674" spans="1:2" x14ac:dyDescent="0.55000000000000004">
      <c r="A1674">
        <v>-1.5870919501800002E-2</v>
      </c>
      <c r="B1674">
        <v>-2.7297189217460799E-2</v>
      </c>
    </row>
    <row r="1675" spans="1:2" x14ac:dyDescent="0.55000000000000004">
      <c r="A1675">
        <v>-1.6233383905200002E-2</v>
      </c>
      <c r="B1675">
        <v>-2.7460438058152001E-2</v>
      </c>
    </row>
    <row r="1676" spans="1:2" x14ac:dyDescent="0.55000000000000004">
      <c r="A1676">
        <v>-1.6525093270950003E-2</v>
      </c>
      <c r="B1676">
        <v>-2.7568033884971199E-2</v>
      </c>
    </row>
    <row r="1677" spans="1:2" x14ac:dyDescent="0.55000000000000004">
      <c r="A1677">
        <v>-1.6515162739350001E-2</v>
      </c>
      <c r="B1677">
        <v>-2.7754780664852801E-2</v>
      </c>
    </row>
    <row r="1678" spans="1:2" x14ac:dyDescent="0.55000000000000004">
      <c r="A1678">
        <v>-1.6625639903399998E-2</v>
      </c>
      <c r="B1678">
        <v>-2.7837641818839999E-2</v>
      </c>
    </row>
    <row r="1679" spans="1:2" x14ac:dyDescent="0.55000000000000004">
      <c r="A1679">
        <v>-1.6625639903399998E-2</v>
      </c>
      <c r="B1679">
        <v>-2.7931633575601598E-2</v>
      </c>
    </row>
    <row r="1680" spans="1:2" x14ac:dyDescent="0.55000000000000004">
      <c r="A1680">
        <v>-1.6985621673900001E-2</v>
      </c>
      <c r="B1680">
        <v>-2.81023028181424E-2</v>
      </c>
    </row>
    <row r="1681" spans="1:2" x14ac:dyDescent="0.55000000000000004">
      <c r="A1681">
        <v>-1.6878868459200003E-2</v>
      </c>
      <c r="B1681">
        <v>-2.80392294024208E-2</v>
      </c>
    </row>
    <row r="1682" spans="1:2" x14ac:dyDescent="0.55000000000000004">
      <c r="A1682">
        <v>-1.7031550382550002E-2</v>
      </c>
      <c r="B1682">
        <v>-2.8060253874327999E-2</v>
      </c>
    </row>
    <row r="1683" spans="1:2" x14ac:dyDescent="0.55000000000000004">
      <c r="A1683">
        <v>-1.726740050805E-2</v>
      </c>
      <c r="B1683">
        <v>-2.7994706991323198E-2</v>
      </c>
    </row>
    <row r="1684" spans="1:2" x14ac:dyDescent="0.55000000000000004">
      <c r="A1684">
        <v>-1.7511939848700003E-2</v>
      </c>
      <c r="B1684">
        <v>-2.8190110906696E-2</v>
      </c>
    </row>
    <row r="1685" spans="1:2" x14ac:dyDescent="0.55000000000000004">
      <c r="A1685">
        <v>-1.72736070903E-2</v>
      </c>
      <c r="B1685">
        <v>-2.8353359747387199E-2</v>
      </c>
    </row>
    <row r="1686" spans="1:2" x14ac:dyDescent="0.55000000000000004">
      <c r="A1686">
        <v>-1.7214023900700003E-2</v>
      </c>
      <c r="B1686">
        <v>-2.84510617050736E-2</v>
      </c>
    </row>
    <row r="1687" spans="1:2" x14ac:dyDescent="0.55000000000000004">
      <c r="A1687">
        <v>-1.7238850229700002E-2</v>
      </c>
      <c r="B1687">
        <v>-2.8254421056059201E-2</v>
      </c>
    </row>
    <row r="1688" spans="1:2" x14ac:dyDescent="0.55000000000000004">
      <c r="A1688">
        <v>-1.69260384843E-2</v>
      </c>
      <c r="B1688">
        <v>-2.7955131514791998E-2</v>
      </c>
    </row>
    <row r="1689" spans="1:2" x14ac:dyDescent="0.55000000000000004">
      <c r="A1689">
        <v>-1.6960795344900002E-2</v>
      </c>
      <c r="B1689">
        <v>-2.7810433678724801E-2</v>
      </c>
    </row>
    <row r="1690" spans="1:2" x14ac:dyDescent="0.55000000000000004">
      <c r="A1690">
        <v>-1.688755767435E-2</v>
      </c>
      <c r="B1690">
        <v>-2.7580401221387201E-2</v>
      </c>
    </row>
    <row r="1691" spans="1:2" x14ac:dyDescent="0.55000000000000004">
      <c r="A1691">
        <v>-1.6816802636700001E-2</v>
      </c>
      <c r="B1691">
        <v>-2.7380050371448E-2</v>
      </c>
    </row>
    <row r="1692" spans="1:2" x14ac:dyDescent="0.55000000000000004">
      <c r="A1692">
        <v>-1.6819285269599998E-2</v>
      </c>
      <c r="B1692">
        <v>-2.74517809226608E-2</v>
      </c>
    </row>
    <row r="1693" spans="1:2" x14ac:dyDescent="0.55000000000000004">
      <c r="A1693">
        <v>-1.6891281623700002E-2</v>
      </c>
      <c r="B1693">
        <v>-2.7033764951799998E-2</v>
      </c>
    </row>
    <row r="1694" spans="1:2" x14ac:dyDescent="0.55000000000000004">
      <c r="A1694">
        <v>-1.68614900289E-2</v>
      </c>
      <c r="B1694">
        <v>-2.68717528447504E-2</v>
      </c>
    </row>
    <row r="1695" spans="1:2" x14ac:dyDescent="0.55000000000000004">
      <c r="A1695">
        <v>-1.6729910485199999E-2</v>
      </c>
      <c r="B1695">
        <v>-2.6673875462094401E-2</v>
      </c>
    </row>
    <row r="1696" spans="1:2" x14ac:dyDescent="0.55000000000000004">
      <c r="A1696">
        <v>-1.6253244968399999E-2</v>
      </c>
      <c r="B1696">
        <v>-2.6222467682910401E-2</v>
      </c>
    </row>
    <row r="1697" spans="1:2" x14ac:dyDescent="0.55000000000000004">
      <c r="A1697">
        <v>-1.6327723955400001E-2</v>
      </c>
      <c r="B1697">
        <v>-2.6023353566612801E-2</v>
      </c>
    </row>
    <row r="1698" spans="1:2" x14ac:dyDescent="0.55000000000000004">
      <c r="A1698">
        <v>-1.6296691044150002E-2</v>
      </c>
      <c r="B1698">
        <v>-2.5667174277832001E-2</v>
      </c>
    </row>
    <row r="1699" spans="1:2" x14ac:dyDescent="0.55000000000000004">
      <c r="A1699">
        <v>-1.6254486284850003E-2</v>
      </c>
      <c r="B1699">
        <v>-2.54099336803792E-2</v>
      </c>
    </row>
    <row r="1700" spans="1:2" x14ac:dyDescent="0.55000000000000004">
      <c r="A1700">
        <v>-1.57517531226E-2</v>
      </c>
      <c r="B1700">
        <v>-2.4920187158305601E-2</v>
      </c>
    </row>
    <row r="1701" spans="1:2" x14ac:dyDescent="0.55000000000000004">
      <c r="A1701">
        <v>-1.5724444160699999E-2</v>
      </c>
      <c r="B1701">
        <v>-2.4471252846404799E-2</v>
      </c>
    </row>
    <row r="1702" spans="1:2" x14ac:dyDescent="0.55000000000000004">
      <c r="A1702">
        <v>-1.5612725680200001E-2</v>
      </c>
      <c r="B1702">
        <v>-2.4246167323633602E-2</v>
      </c>
    </row>
    <row r="1703" spans="1:2" x14ac:dyDescent="0.55000000000000004">
      <c r="A1703">
        <v>-1.5096338037000001E-2</v>
      </c>
      <c r="B1703">
        <v>-2.3902355371268801E-2</v>
      </c>
    </row>
    <row r="1704" spans="1:2" x14ac:dyDescent="0.55000000000000004">
      <c r="A1704">
        <v>-1.4716495203300001E-2</v>
      </c>
      <c r="B1704">
        <v>-2.3763841203409599E-2</v>
      </c>
    </row>
    <row r="1705" spans="1:2" x14ac:dyDescent="0.55000000000000004">
      <c r="A1705">
        <v>-1.4311826040600001E-2</v>
      </c>
      <c r="B1705">
        <v>-2.3332221162491201E-2</v>
      </c>
    </row>
    <row r="1706" spans="1:2" x14ac:dyDescent="0.55000000000000004">
      <c r="A1706">
        <v>-1.42472775852E-2</v>
      </c>
      <c r="B1706">
        <v>-2.2846184841342401E-2</v>
      </c>
    </row>
    <row r="1707" spans="1:2" x14ac:dyDescent="0.55000000000000004">
      <c r="A1707">
        <v>-1.407225196575E-2</v>
      </c>
      <c r="B1707">
        <v>-2.2619862584929599E-2</v>
      </c>
    </row>
    <row r="1708" spans="1:2" x14ac:dyDescent="0.55000000000000004">
      <c r="A1708">
        <v>-1.3739579157150001E-2</v>
      </c>
      <c r="B1708">
        <v>-2.2149903801121602E-2</v>
      </c>
    </row>
    <row r="1709" spans="1:2" x14ac:dyDescent="0.55000000000000004">
      <c r="A1709">
        <v>-1.33858039689E-2</v>
      </c>
      <c r="B1709">
        <v>-2.19705774230896E-2</v>
      </c>
    </row>
    <row r="1710" spans="1:2" x14ac:dyDescent="0.55000000000000004">
      <c r="A1710">
        <v>-1.2711769136550002E-2</v>
      </c>
      <c r="B1710">
        <v>-2.14474390926928E-2</v>
      </c>
    </row>
    <row r="1711" spans="1:2" x14ac:dyDescent="0.55000000000000004">
      <c r="A1711">
        <v>-1.2247516784250002E-2</v>
      </c>
      <c r="B1711">
        <v>-2.0983663977092799E-2</v>
      </c>
    </row>
    <row r="1712" spans="1:2" x14ac:dyDescent="0.55000000000000004">
      <c r="A1712">
        <v>-1.1798160229350001E-2</v>
      </c>
      <c r="B1712">
        <v>-2.0531019464267199E-2</v>
      </c>
    </row>
    <row r="1713" spans="1:2" x14ac:dyDescent="0.55000000000000004">
      <c r="A1713">
        <v>-1.128425521905E-2</v>
      </c>
      <c r="B1713">
        <v>-2.0078374951441599E-2</v>
      </c>
    </row>
    <row r="1714" spans="1:2" x14ac:dyDescent="0.55000000000000004">
      <c r="A1714">
        <v>-1.0460021096250001E-2</v>
      </c>
      <c r="B1714">
        <v>-1.9826081288555199E-2</v>
      </c>
    </row>
    <row r="1715" spans="1:2" x14ac:dyDescent="0.55000000000000004">
      <c r="A1715">
        <v>-9.8691544660500004E-3</v>
      </c>
      <c r="B1715">
        <v>-1.9417959186827202E-2</v>
      </c>
    </row>
    <row r="1716" spans="1:2" x14ac:dyDescent="0.55000000000000004">
      <c r="A1716">
        <v>-9.476898467850001E-3</v>
      </c>
      <c r="B1716">
        <v>-1.9032098290647999E-2</v>
      </c>
    </row>
    <row r="1717" spans="1:2" x14ac:dyDescent="0.55000000000000004">
      <c r="A1717">
        <v>-9.0660227229000002E-3</v>
      </c>
      <c r="B1717">
        <v>-1.83506580541264E-2</v>
      </c>
    </row>
    <row r="1718" spans="1:2" x14ac:dyDescent="0.55000000000000004">
      <c r="A1718">
        <v>-8.5148782191000003E-3</v>
      </c>
      <c r="B1718">
        <v>-1.78745156021104E-2</v>
      </c>
    </row>
    <row r="1719" spans="1:2" x14ac:dyDescent="0.55000000000000004">
      <c r="A1719">
        <v>-8.0866240438500006E-3</v>
      </c>
      <c r="B1719">
        <v>-1.7381058879112E-2</v>
      </c>
    </row>
    <row r="1720" spans="1:2" x14ac:dyDescent="0.55000000000000004">
      <c r="A1720">
        <v>-7.3207317942000005E-3</v>
      </c>
      <c r="B1720">
        <v>-1.6989014314724802E-2</v>
      </c>
    </row>
    <row r="1721" spans="1:2" x14ac:dyDescent="0.55000000000000004">
      <c r="A1721">
        <v>-7.0339876942500006E-3</v>
      </c>
      <c r="B1721">
        <v>-1.6697145175307199E-2</v>
      </c>
    </row>
    <row r="1722" spans="1:2" x14ac:dyDescent="0.55000000000000004">
      <c r="A1722">
        <v>-6.5933203545000003E-3</v>
      </c>
      <c r="B1722">
        <v>-1.6307574078203199E-2</v>
      </c>
    </row>
    <row r="1723" spans="1:2" x14ac:dyDescent="0.55000000000000004">
      <c r="A1723">
        <v>-5.8597023325500002E-3</v>
      </c>
      <c r="B1723">
        <v>-1.5791856149655999E-2</v>
      </c>
    </row>
    <row r="1724" spans="1:2" x14ac:dyDescent="0.55000000000000004">
      <c r="A1724">
        <v>-5.3259362590500001E-3</v>
      </c>
      <c r="B1724">
        <v>-1.5299636160299198E-2</v>
      </c>
    </row>
    <row r="1725" spans="1:2" x14ac:dyDescent="0.55000000000000004">
      <c r="A1725">
        <v>-4.7127259327500006E-3</v>
      </c>
      <c r="B1725">
        <v>-1.45217306997328E-2</v>
      </c>
    </row>
    <row r="1726" spans="1:2" x14ac:dyDescent="0.55000000000000004">
      <c r="A1726">
        <v>-4.4582560605000007E-3</v>
      </c>
      <c r="B1726">
        <v>-1.4035694378583999E-2</v>
      </c>
    </row>
    <row r="1727" spans="1:2" x14ac:dyDescent="0.55000000000000004">
      <c r="A1727">
        <v>-3.9282139363500009E-3</v>
      </c>
      <c r="B1727">
        <v>-1.3275103189E-2</v>
      </c>
    </row>
    <row r="1728" spans="1:2" x14ac:dyDescent="0.55000000000000004">
      <c r="A1728">
        <v>-3.6402285199500003E-3</v>
      </c>
      <c r="B1728">
        <v>-1.30487809325872E-2</v>
      </c>
    </row>
    <row r="1729" spans="1:2" x14ac:dyDescent="0.55000000000000004">
      <c r="A1729">
        <v>-2.8159943971500004E-3</v>
      </c>
      <c r="B1729">
        <v>-1.2585005816987198E-2</v>
      </c>
    </row>
    <row r="1730" spans="1:2" x14ac:dyDescent="0.55000000000000004">
      <c r="A1730">
        <v>-2.4113252344500004E-3</v>
      </c>
      <c r="B1730">
        <v>-1.1910985982315199E-2</v>
      </c>
    </row>
    <row r="1731" spans="1:2" x14ac:dyDescent="0.55000000000000004">
      <c r="A1731">
        <v>-1.8440436168000005E-3</v>
      </c>
      <c r="B1731">
        <v>-1.1436080263940799E-2</v>
      </c>
    </row>
    <row r="1732" spans="1:2" x14ac:dyDescent="0.55000000000000004">
      <c r="A1732">
        <v>-1.2283506576000001E-3</v>
      </c>
      <c r="B1732">
        <v>-1.0835027714123199E-2</v>
      </c>
    </row>
    <row r="1733" spans="1:2" x14ac:dyDescent="0.55000000000000004">
      <c r="A1733">
        <v>-6.2507086290000072E-4</v>
      </c>
      <c r="B1733">
        <v>-1.0379909734014399E-2</v>
      </c>
    </row>
    <row r="1734" spans="1:2" x14ac:dyDescent="0.55000000000000004">
      <c r="A1734">
        <v>-1.0247663745000055E-4</v>
      </c>
      <c r="B1734">
        <v>-9.8493510017679982E-3</v>
      </c>
    </row>
    <row r="1735" spans="1:2" x14ac:dyDescent="0.55000000000000004">
      <c r="A1735">
        <v>4.8590735984999946E-4</v>
      </c>
      <c r="B1735">
        <v>-9.3027147321807988E-3</v>
      </c>
    </row>
    <row r="1736" spans="1:2" x14ac:dyDescent="0.55000000000000004">
      <c r="A1736">
        <v>6.4727849834999955E-4</v>
      </c>
      <c r="B1736">
        <v>-8.8698579576207987E-3</v>
      </c>
    </row>
    <row r="1737" spans="1:2" x14ac:dyDescent="0.55000000000000004">
      <c r="A1737">
        <v>1.3771725709499994E-3</v>
      </c>
      <c r="B1737">
        <v>-8.3998991738127998E-3</v>
      </c>
    </row>
    <row r="1738" spans="1:2" x14ac:dyDescent="0.55000000000000004">
      <c r="A1738">
        <v>1.82156386005E-3</v>
      </c>
      <c r="B1738">
        <v>-7.6776467271183983E-3</v>
      </c>
    </row>
    <row r="1739" spans="1:2" x14ac:dyDescent="0.55000000000000004">
      <c r="A1739">
        <v>2.03755292235E-3</v>
      </c>
      <c r="B1739">
        <v>-7.0357819671279988E-3</v>
      </c>
    </row>
    <row r="1740" spans="1:2" x14ac:dyDescent="0.55000000000000004">
      <c r="A1740">
        <v>2.4422220850499991E-3</v>
      </c>
      <c r="B1740">
        <v>-6.5114069030895996E-3</v>
      </c>
    </row>
    <row r="1741" spans="1:2" x14ac:dyDescent="0.55000000000000004">
      <c r="A1741">
        <v>2.9039918044499995E-3</v>
      </c>
      <c r="B1741">
        <v>-5.9845583717679993E-3</v>
      </c>
    </row>
    <row r="1742" spans="1:2" x14ac:dyDescent="0.55000000000000004">
      <c r="A1742">
        <v>3.393070485749999E-3</v>
      </c>
      <c r="B1742">
        <v>-5.6790851622927994E-3</v>
      </c>
    </row>
    <row r="1743" spans="1:2" x14ac:dyDescent="0.55000000000000004">
      <c r="A1743">
        <v>3.4886518524000001E-3</v>
      </c>
      <c r="B1743">
        <v>-5.3711384855343993E-3</v>
      </c>
    </row>
    <row r="1744" spans="1:2" x14ac:dyDescent="0.55000000000000004">
      <c r="A1744">
        <v>3.4998237004499992E-3</v>
      </c>
      <c r="B1744">
        <v>-5.1287386917807992E-3</v>
      </c>
    </row>
    <row r="1745" spans="1:2" x14ac:dyDescent="0.55000000000000004">
      <c r="A1745">
        <v>3.7592588385E-3</v>
      </c>
      <c r="B1745">
        <v>-4.6810411135215996E-3</v>
      </c>
    </row>
    <row r="1746" spans="1:2" x14ac:dyDescent="0.55000000000000004">
      <c r="A1746">
        <v>4.0211766094500005E-3</v>
      </c>
      <c r="B1746">
        <v>-4.6142574968751991E-3</v>
      </c>
    </row>
    <row r="1747" spans="1:2" x14ac:dyDescent="0.55000000000000004">
      <c r="A1747">
        <v>4.5015660756000005E-3</v>
      </c>
      <c r="B1747">
        <v>-4.3681475021967991E-3</v>
      </c>
    </row>
    <row r="1748" spans="1:2" x14ac:dyDescent="0.55000000000000004">
      <c r="A1748">
        <v>4.8863741750999994E-3</v>
      </c>
      <c r="B1748">
        <v>-3.994653942433599E-3</v>
      </c>
    </row>
    <row r="1749" spans="1:2" x14ac:dyDescent="0.55000000000000004">
      <c r="A1749">
        <v>5.7428825256000005E-3</v>
      </c>
      <c r="B1749">
        <v>-3.7609112841711992E-3</v>
      </c>
    </row>
    <row r="1750" spans="1:2" x14ac:dyDescent="0.55000000000000004">
      <c r="A1750">
        <v>6.2816138649000007E-3</v>
      </c>
      <c r="B1750">
        <v>-3.7992500270607995E-3</v>
      </c>
    </row>
    <row r="1751" spans="1:2" x14ac:dyDescent="0.55000000000000004">
      <c r="A1751">
        <v>6.8923415582999997E-3</v>
      </c>
      <c r="B1751">
        <v>-3.5469563641743994E-3</v>
      </c>
    </row>
    <row r="1752" spans="1:2" x14ac:dyDescent="0.55000000000000004">
      <c r="A1752">
        <v>7.5477566439000002E-3</v>
      </c>
      <c r="B1752">
        <v>-3.3540259160847992E-3</v>
      </c>
    </row>
    <row r="1753" spans="1:2" x14ac:dyDescent="0.55000000000000004">
      <c r="A1753">
        <v>7.6967146179000006E-3</v>
      </c>
      <c r="B1753">
        <v>-3.2043811454511998E-3</v>
      </c>
    </row>
    <row r="1754" spans="1:2" x14ac:dyDescent="0.55000000000000004">
      <c r="A1754">
        <v>8.2987530961500001E-3</v>
      </c>
      <c r="B1754">
        <v>-2.6602183431471997E-3</v>
      </c>
    </row>
    <row r="1755" spans="1:2" x14ac:dyDescent="0.55000000000000004">
      <c r="A1755">
        <v>8.4055063108500003E-3</v>
      </c>
      <c r="B1755">
        <v>-2.4437899558671997E-3</v>
      </c>
    </row>
    <row r="1756" spans="1:2" x14ac:dyDescent="0.55000000000000004">
      <c r="A1756">
        <v>8.8275539038500002E-3</v>
      </c>
      <c r="B1756">
        <v>-2.1729452883567993E-3</v>
      </c>
    </row>
    <row r="1757" spans="1:2" x14ac:dyDescent="0.55000000000000004">
      <c r="A1757">
        <v>9.4109726353500001E-3</v>
      </c>
      <c r="B1757">
        <v>-1.7747170557615999E-3</v>
      </c>
    </row>
    <row r="1758" spans="1:2" x14ac:dyDescent="0.55000000000000004">
      <c r="A1758">
        <v>9.9608758226999994E-3</v>
      </c>
      <c r="B1758">
        <v>-1.1872685760015995E-3</v>
      </c>
    </row>
    <row r="1759" spans="1:2" x14ac:dyDescent="0.55000000000000004">
      <c r="A1759">
        <v>1.0241413340399999E-2</v>
      </c>
      <c r="B1759">
        <v>-7.2596692768479984E-4</v>
      </c>
    </row>
    <row r="1760" spans="1:2" x14ac:dyDescent="0.55000000000000004">
      <c r="A1760">
        <v>1.1066888779649999E-2</v>
      </c>
      <c r="B1760">
        <v>-1.9169799451359973E-4</v>
      </c>
    </row>
    <row r="1761" spans="1:2" x14ac:dyDescent="0.55000000000000004">
      <c r="A1761">
        <v>1.1546036929350001E-2</v>
      </c>
      <c r="B1761">
        <v>4.8355857380000017E-4</v>
      </c>
    </row>
    <row r="1762" spans="1:2" x14ac:dyDescent="0.55000000000000004">
      <c r="A1762">
        <v>1.1521210600350001E-2</v>
      </c>
      <c r="B1762">
        <v>1.2861987071984002E-3</v>
      </c>
    </row>
    <row r="1763" spans="1:2" x14ac:dyDescent="0.55000000000000004">
      <c r="A1763">
        <v>1.2243656774250001E-2</v>
      </c>
      <c r="B1763">
        <v>2.0356592940080002E-3</v>
      </c>
    </row>
    <row r="1764" spans="1:2" x14ac:dyDescent="0.55000000000000004">
      <c r="A1764">
        <v>1.2406269229199999E-2</v>
      </c>
      <c r="B1764">
        <v>2.8086178200080001E-3</v>
      </c>
    </row>
    <row r="1765" spans="1:2" x14ac:dyDescent="0.55000000000000004">
      <c r="A1765">
        <v>1.2961137682349999E-2</v>
      </c>
      <c r="B1765">
        <v>3.5729192105168001E-3</v>
      </c>
    </row>
    <row r="1766" spans="1:2" x14ac:dyDescent="0.55000000000000004">
      <c r="A1766">
        <v>1.308526932735E-2</v>
      </c>
      <c r="B1766">
        <v>4.2593063816047999E-3</v>
      </c>
    </row>
    <row r="1767" spans="1:2" x14ac:dyDescent="0.55000000000000004">
      <c r="A1767">
        <v>1.3527177983550001E-2</v>
      </c>
      <c r="B1767">
        <v>4.9642445573167999E-3</v>
      </c>
    </row>
    <row r="1768" spans="1:2" x14ac:dyDescent="0.55000000000000004">
      <c r="A1768">
        <v>1.3967845323299999E-2</v>
      </c>
      <c r="B1768">
        <v>5.7161786114095997E-3</v>
      </c>
    </row>
    <row r="1769" spans="1:2" x14ac:dyDescent="0.55000000000000004">
      <c r="A1769">
        <v>1.446561321975E-2</v>
      </c>
      <c r="B1769">
        <v>6.5719982913967998E-3</v>
      </c>
    </row>
    <row r="1770" spans="1:2" x14ac:dyDescent="0.55000000000000004">
      <c r="A1770">
        <v>1.4648086737900001E-2</v>
      </c>
      <c r="B1770">
        <v>7.4352383732335997E-3</v>
      </c>
    </row>
    <row r="1771" spans="1:2" x14ac:dyDescent="0.55000000000000004">
      <c r="A1771">
        <v>1.5205437823949999E-2</v>
      </c>
      <c r="B1771">
        <v>7.8891196197007993E-3</v>
      </c>
    </row>
    <row r="1772" spans="1:2" x14ac:dyDescent="0.55000000000000004">
      <c r="A1772">
        <v>1.5662242277550004E-2</v>
      </c>
      <c r="B1772">
        <v>8.7004168885903999E-3</v>
      </c>
    </row>
    <row r="1773" spans="1:2" x14ac:dyDescent="0.55000000000000004">
      <c r="A1773">
        <v>1.5821130783149999E-2</v>
      </c>
      <c r="B1773">
        <v>9.2680776300847999E-3</v>
      </c>
    </row>
    <row r="1774" spans="1:2" x14ac:dyDescent="0.55000000000000004">
      <c r="A1774">
        <v>1.6208421515549999E-2</v>
      </c>
      <c r="B1774">
        <v>9.7058813392112003E-3</v>
      </c>
    </row>
    <row r="1775" spans="1:2" x14ac:dyDescent="0.55000000000000004">
      <c r="A1775">
        <v>1.6824114474749997E-2</v>
      </c>
      <c r="B1775">
        <v>1.02327298705328E-2</v>
      </c>
    </row>
    <row r="1776" spans="1:2" x14ac:dyDescent="0.55000000000000004">
      <c r="A1776">
        <v>1.7225059688100001E-2</v>
      </c>
      <c r="B1776">
        <v>1.0905512971563201E-2</v>
      </c>
    </row>
    <row r="1777" spans="1:2" x14ac:dyDescent="0.55000000000000004">
      <c r="A1777">
        <v>1.7700483888449997E-2</v>
      </c>
      <c r="B1777">
        <v>1.14954349186064E-2</v>
      </c>
    </row>
    <row r="1778" spans="1:2" x14ac:dyDescent="0.55000000000000004">
      <c r="A1778">
        <v>1.8272730771900003E-2</v>
      </c>
      <c r="B1778">
        <v>1.1774936721608001E-2</v>
      </c>
    </row>
    <row r="1779" spans="1:2" x14ac:dyDescent="0.55000000000000004">
      <c r="A1779">
        <v>1.8499891682249997E-2</v>
      </c>
      <c r="B1779">
        <v>1.2337650528536E-2</v>
      </c>
    </row>
    <row r="1780" spans="1:2" x14ac:dyDescent="0.55000000000000004">
      <c r="A1780">
        <v>1.8966626667449998E-2</v>
      </c>
      <c r="B1780">
        <v>1.278905830772E-2</v>
      </c>
    </row>
    <row r="1781" spans="1:2" x14ac:dyDescent="0.55000000000000004">
      <c r="A1781">
        <v>1.9101930160499998E-2</v>
      </c>
      <c r="B1781">
        <v>1.30401152369648E-2</v>
      </c>
    </row>
    <row r="1782" spans="1:2" x14ac:dyDescent="0.55000000000000004">
      <c r="A1782">
        <v>1.9361365298550003E-2</v>
      </c>
      <c r="B1782">
        <v>1.33727965865552E-2</v>
      </c>
    </row>
    <row r="1783" spans="1:2" x14ac:dyDescent="0.55000000000000004">
      <c r="A1783">
        <v>1.9850443979850002E-2</v>
      </c>
      <c r="B1783">
        <v>1.36646657259728E-2</v>
      </c>
    </row>
    <row r="1784" spans="1:2" x14ac:dyDescent="0.55000000000000004">
      <c r="A1784">
        <v>2.0277456838650003E-2</v>
      </c>
      <c r="B1784">
        <v>1.3947877729899199E-2</v>
      </c>
    </row>
    <row r="1785" spans="1:2" x14ac:dyDescent="0.55000000000000004">
      <c r="A1785">
        <v>2.0623784128199998E-2</v>
      </c>
      <c r="B1785">
        <v>1.4265718275790399E-2</v>
      </c>
    </row>
    <row r="1786" spans="1:2" x14ac:dyDescent="0.55000000000000004">
      <c r="A1786">
        <v>2.134250635275E-2</v>
      </c>
      <c r="B1786">
        <v>1.4510591536827199E-2</v>
      </c>
    </row>
    <row r="1787" spans="1:2" x14ac:dyDescent="0.55000000000000004">
      <c r="A1787">
        <v>2.1639180984300004E-2</v>
      </c>
      <c r="B1787">
        <v>1.46552893728944E-2</v>
      </c>
    </row>
    <row r="1788" spans="1:2" x14ac:dyDescent="0.55000000000000004">
      <c r="A1788">
        <v>2.1784415008950002E-2</v>
      </c>
      <c r="B1788">
        <v>1.495334218052E-2</v>
      </c>
    </row>
    <row r="1789" spans="1:2" x14ac:dyDescent="0.55000000000000004">
      <c r="A1789">
        <v>2.2163016526200001E-2</v>
      </c>
      <c r="B1789">
        <v>1.5036203334507199E-2</v>
      </c>
    </row>
    <row r="1790" spans="1:2" x14ac:dyDescent="0.55000000000000004">
      <c r="A1790">
        <v>2.2351696626599998E-2</v>
      </c>
      <c r="B1790">
        <v>1.52043991097648E-2</v>
      </c>
    </row>
    <row r="1791" spans="1:2" x14ac:dyDescent="0.55000000000000004">
      <c r="A1791">
        <v>2.2673197587150001E-2</v>
      </c>
      <c r="B1791">
        <v>1.55890232723024E-2</v>
      </c>
    </row>
    <row r="1792" spans="1:2" x14ac:dyDescent="0.55000000000000004">
      <c r="A1792">
        <v>2.2642164675900002E-2</v>
      </c>
      <c r="B1792">
        <v>1.56681742253648E-2</v>
      </c>
    </row>
    <row r="1793" spans="1:2" x14ac:dyDescent="0.55000000000000004">
      <c r="A1793">
        <v>2.2989733281900002E-2</v>
      </c>
      <c r="B1793">
        <v>1.5856157738887999E-2</v>
      </c>
    </row>
    <row r="1794" spans="1:2" x14ac:dyDescent="0.55000000000000004">
      <c r="A1794">
        <v>2.3190826546799999E-2</v>
      </c>
      <c r="B1794">
        <v>1.6222230896801599E-2</v>
      </c>
    </row>
    <row r="1795" spans="1:2" x14ac:dyDescent="0.55000000000000004">
      <c r="A1795">
        <v>2.3574393329850001E-2</v>
      </c>
      <c r="B1795">
        <v>1.6412687877607999E-2</v>
      </c>
    </row>
    <row r="1796" spans="1:2" x14ac:dyDescent="0.55000000000000004">
      <c r="A1796">
        <v>2.3823897936299999E-2</v>
      </c>
      <c r="B1796">
        <v>1.6265516574257597E-2</v>
      </c>
    </row>
    <row r="1797" spans="1:2" x14ac:dyDescent="0.55000000000000004">
      <c r="A1797">
        <v>2.3713420772249999E-2</v>
      </c>
      <c r="B1797">
        <v>1.6622932596679997E-2</v>
      </c>
    </row>
    <row r="1798" spans="1:2" x14ac:dyDescent="0.55000000000000004">
      <c r="A1798">
        <v>2.4096987555300001E-2</v>
      </c>
      <c r="B1798">
        <v>1.6922222137947196E-2</v>
      </c>
    </row>
    <row r="1799" spans="1:2" x14ac:dyDescent="0.55000000000000004">
      <c r="A1799">
        <v>2.4255876060900003E-2</v>
      </c>
      <c r="B1799">
        <v>1.6996426156443197E-2</v>
      </c>
    </row>
    <row r="1800" spans="1:2" x14ac:dyDescent="0.55000000000000004">
      <c r="A1800">
        <v>2.4092022289499998E-2</v>
      </c>
      <c r="B1800">
        <v>1.7157201529851198E-2</v>
      </c>
    </row>
    <row r="1801" spans="1:2" x14ac:dyDescent="0.55000000000000004">
      <c r="A1801">
        <v>2.4394903503300001E-2</v>
      </c>
      <c r="B1801">
        <v>1.7356315646148798E-2</v>
      </c>
    </row>
    <row r="1802" spans="1:2" x14ac:dyDescent="0.55000000000000004">
      <c r="A1802">
        <v>2.4053541479550002E-2</v>
      </c>
      <c r="B1802">
        <v>1.7259850422103998E-2</v>
      </c>
    </row>
    <row r="1803" spans="1:2" x14ac:dyDescent="0.55000000000000004">
      <c r="A1803">
        <v>2.4125537833649999E-2</v>
      </c>
      <c r="B1803">
        <v>1.7225221880139197E-2</v>
      </c>
    </row>
    <row r="1804" spans="1:2" x14ac:dyDescent="0.55000000000000004">
      <c r="A1804">
        <v>2.4110642036249998E-2</v>
      </c>
      <c r="B1804">
        <v>1.7428046197361598E-2</v>
      </c>
    </row>
    <row r="1805" spans="1:2" x14ac:dyDescent="0.55000000000000004">
      <c r="A1805">
        <v>2.4185121023250003E-2</v>
      </c>
      <c r="B1805">
        <v>1.7404548258171199E-2</v>
      </c>
    </row>
    <row r="1806" spans="1:2" x14ac:dyDescent="0.55000000000000004">
      <c r="A1806">
        <v>2.40572654289E-2</v>
      </c>
      <c r="B1806">
        <v>1.7405784991812799E-2</v>
      </c>
    </row>
    <row r="1807" spans="1:2" x14ac:dyDescent="0.55000000000000004">
      <c r="A1807">
        <v>2.4443314844850003E-2</v>
      </c>
      <c r="B1807">
        <v>1.7335291174241596E-2</v>
      </c>
    </row>
    <row r="1808" spans="1:2" x14ac:dyDescent="0.55000000000000004">
      <c r="A1808">
        <v>2.3720868670950003E-2</v>
      </c>
      <c r="B1808">
        <v>1.7086707712279998E-2</v>
      </c>
    </row>
    <row r="1809" spans="1:2" x14ac:dyDescent="0.55000000000000004">
      <c r="A1809">
        <v>2.3797830290850003E-2</v>
      </c>
      <c r="B1809">
        <v>1.6918511937022398E-2</v>
      </c>
    </row>
    <row r="1810" spans="1:2" x14ac:dyDescent="0.55000000000000004">
      <c r="A1810">
        <v>2.3797830290850003E-2</v>
      </c>
      <c r="B1810">
        <v>1.6791128371937598E-2</v>
      </c>
    </row>
    <row r="1811" spans="1:2" x14ac:dyDescent="0.55000000000000004">
      <c r="A1811">
        <v>2.3216894192250002E-2</v>
      </c>
      <c r="B1811">
        <v>1.6474524559687998E-2</v>
      </c>
    </row>
    <row r="1812" spans="1:2" x14ac:dyDescent="0.55000000000000004">
      <c r="A1812">
        <v>2.3493707760600002E-2</v>
      </c>
      <c r="B1812">
        <v>1.62729369761072E-2</v>
      </c>
    </row>
    <row r="1813" spans="1:2" x14ac:dyDescent="0.55000000000000004">
      <c r="A1813">
        <v>2.3302545027300003E-2</v>
      </c>
      <c r="B1813">
        <v>1.61443166773808E-2</v>
      </c>
    </row>
    <row r="1814" spans="1:2" x14ac:dyDescent="0.55000000000000004">
      <c r="A1814">
        <v>2.3343508470150001E-2</v>
      </c>
      <c r="B1814">
        <v>1.56162314124176E-2</v>
      </c>
    </row>
    <row r="1815" spans="1:2" x14ac:dyDescent="0.55000000000000004">
      <c r="A1815">
        <v>2.3182137331649998E-2</v>
      </c>
      <c r="B1815">
        <v>1.53144684038672E-2</v>
      </c>
    </row>
    <row r="1816" spans="1:2" x14ac:dyDescent="0.55000000000000004">
      <c r="A1816">
        <v>2.3113864926899999E-2</v>
      </c>
      <c r="B1816">
        <v>1.48989259002896E-2</v>
      </c>
    </row>
    <row r="1817" spans="1:2" x14ac:dyDescent="0.55000000000000004">
      <c r="A1817">
        <v>2.2566444372449999E-2</v>
      </c>
      <c r="B1817">
        <v>1.4618187363646399E-2</v>
      </c>
    </row>
    <row r="1818" spans="1:2" x14ac:dyDescent="0.55000000000000004">
      <c r="A1818">
        <v>2.2725332878050002E-2</v>
      </c>
      <c r="B1818">
        <v>1.42323264674672E-2</v>
      </c>
    </row>
    <row r="1819" spans="1:2" x14ac:dyDescent="0.55000000000000004">
      <c r="A1819">
        <v>2.1949510096799997E-2</v>
      </c>
      <c r="B1819">
        <v>1.3912012454292799E-2</v>
      </c>
    </row>
    <row r="1820" spans="1:2" x14ac:dyDescent="0.55000000000000004">
      <c r="A1820">
        <v>2.1693798908099998E-2</v>
      </c>
      <c r="B1820">
        <v>1.35038903525648E-2</v>
      </c>
    </row>
    <row r="1821" spans="1:2" x14ac:dyDescent="0.55000000000000004">
      <c r="A1821">
        <v>2.1436846402950002E-2</v>
      </c>
      <c r="B1821">
        <v>1.3093294783553599E-2</v>
      </c>
    </row>
    <row r="1822" spans="1:2" x14ac:dyDescent="0.55000000000000004">
      <c r="A1822">
        <v>2.107189936665E-2</v>
      </c>
      <c r="B1822">
        <v>1.26950665509584E-2</v>
      </c>
    </row>
    <row r="1823" spans="1:2" x14ac:dyDescent="0.55000000000000004">
      <c r="A1823">
        <v>2.1097967012100004E-2</v>
      </c>
      <c r="B1823">
        <v>1.23722790705008E-2</v>
      </c>
    </row>
    <row r="1824" spans="1:2" x14ac:dyDescent="0.55000000000000004">
      <c r="A1824">
        <v>2.0694539165849998E-2</v>
      </c>
      <c r="B1824">
        <v>1.1887479482993599E-2</v>
      </c>
    </row>
    <row r="1825" spans="1:2" x14ac:dyDescent="0.55000000000000004">
      <c r="A1825">
        <v>2.0423932179749998E-2</v>
      </c>
      <c r="B1825">
        <v>1.1664867427505599E-2</v>
      </c>
    </row>
    <row r="1826" spans="1:2" x14ac:dyDescent="0.55000000000000004">
      <c r="A1826">
        <v>1.9728794967749999E-2</v>
      </c>
      <c r="B1826">
        <v>1.12889004004592E-2</v>
      </c>
    </row>
    <row r="1827" spans="1:2" x14ac:dyDescent="0.55000000000000004">
      <c r="A1827">
        <v>1.975610392965E-2</v>
      </c>
      <c r="B1827">
        <v>1.11503862326E-2</v>
      </c>
    </row>
    <row r="1828" spans="1:2" x14ac:dyDescent="0.55000000000000004">
      <c r="A1828">
        <v>1.91441349198E-2</v>
      </c>
      <c r="B1828">
        <v>1.07496845327216E-2</v>
      </c>
    </row>
    <row r="1829" spans="1:2" x14ac:dyDescent="0.55000000000000004">
      <c r="A1829">
        <v>1.8620299377900003E-2</v>
      </c>
      <c r="B1829">
        <v>1.0373717505675201E-2</v>
      </c>
    </row>
    <row r="1830" spans="1:2" x14ac:dyDescent="0.55000000000000004">
      <c r="A1830">
        <v>1.8025708798349999E-2</v>
      </c>
      <c r="B1830">
        <v>9.7689547549328001E-3</v>
      </c>
    </row>
    <row r="1831" spans="1:2" x14ac:dyDescent="0.55000000000000004">
      <c r="A1831">
        <v>1.7469599028749998E-2</v>
      </c>
      <c r="B1831">
        <v>9.1876899433807994E-3</v>
      </c>
    </row>
    <row r="1832" spans="1:2" x14ac:dyDescent="0.55000000000000004">
      <c r="A1832">
        <v>1.72349902197E-2</v>
      </c>
      <c r="B1832">
        <v>8.942816682344E-3</v>
      </c>
    </row>
    <row r="1833" spans="1:2" x14ac:dyDescent="0.55000000000000004">
      <c r="A1833">
        <v>1.6927143740100001E-2</v>
      </c>
      <c r="B1833">
        <v>8.3182661933359995E-3</v>
      </c>
    </row>
    <row r="1834" spans="1:2" x14ac:dyDescent="0.55000000000000004">
      <c r="A1834">
        <v>1.6249384958399997E-2</v>
      </c>
      <c r="B1834">
        <v>7.8990134888336002E-3</v>
      </c>
    </row>
    <row r="1835" spans="1:2" x14ac:dyDescent="0.55000000000000004">
      <c r="A1835">
        <v>1.56014177715E-2</v>
      </c>
      <c r="B1835">
        <v>7.2843568689583997E-3</v>
      </c>
    </row>
    <row r="1836" spans="1:2" x14ac:dyDescent="0.55000000000000004">
      <c r="A1836">
        <v>1.5421426886250001E-2</v>
      </c>
      <c r="B1836">
        <v>6.7166961274639997E-3</v>
      </c>
    </row>
    <row r="1837" spans="1:2" x14ac:dyDescent="0.55000000000000004">
      <c r="A1837">
        <v>1.4824353673799999E-2</v>
      </c>
      <c r="B1837">
        <v>6.2541577455055997E-3</v>
      </c>
    </row>
    <row r="1838" spans="1:2" x14ac:dyDescent="0.55000000000000004">
      <c r="A1838">
        <v>1.4538850890300001E-2</v>
      </c>
      <c r="B1838">
        <v>5.7260724805423997E-3</v>
      </c>
    </row>
    <row r="1839" spans="1:2" x14ac:dyDescent="0.55000000000000004">
      <c r="A1839">
        <v>1.35631761606E-2</v>
      </c>
      <c r="B1839">
        <v>5.1695423418224003E-3</v>
      </c>
    </row>
    <row r="1840" spans="1:2" x14ac:dyDescent="0.55000000000000004">
      <c r="A1840">
        <v>1.324167520005E-2</v>
      </c>
      <c r="B1840">
        <v>4.6896896888815997E-3</v>
      </c>
    </row>
    <row r="1841" spans="1:2" x14ac:dyDescent="0.55000000000000004">
      <c r="A1841">
        <v>1.2766250999700001E-2</v>
      </c>
      <c r="B1841">
        <v>3.9538331721296E-3</v>
      </c>
    </row>
    <row r="1842" spans="1:2" x14ac:dyDescent="0.55000000000000004">
      <c r="A1842">
        <v>1.2760044417450002E-2</v>
      </c>
      <c r="B1842">
        <v>3.2340541927184004E-3</v>
      </c>
    </row>
    <row r="1843" spans="1:2" x14ac:dyDescent="0.55000000000000004">
      <c r="A1843">
        <v>1.1889881586000002E-2</v>
      </c>
      <c r="B1843">
        <v>2.7430709370032001E-3</v>
      </c>
    </row>
    <row r="1844" spans="1:2" x14ac:dyDescent="0.55000000000000004">
      <c r="A1844">
        <v>1.1405768170500001E-2</v>
      </c>
      <c r="B1844">
        <v>2.1630428590927999E-3</v>
      </c>
    </row>
    <row r="1845" spans="1:2" x14ac:dyDescent="0.55000000000000004">
      <c r="A1845">
        <v>1.1181089893049998E-2</v>
      </c>
      <c r="B1845">
        <v>1.6287739259216003E-3</v>
      </c>
    </row>
    <row r="1846" spans="1:2" x14ac:dyDescent="0.55000000000000004">
      <c r="A1846">
        <v>1.06609783005E-2</v>
      </c>
      <c r="B1846">
        <v>1.3727700621104001E-3</v>
      </c>
    </row>
    <row r="1847" spans="1:2" x14ac:dyDescent="0.55000000000000004">
      <c r="A1847">
        <v>1.01321774928E-2</v>
      </c>
      <c r="B1847">
        <v>1.0128805724048001E-3</v>
      </c>
    </row>
    <row r="1848" spans="1:2" x14ac:dyDescent="0.55000000000000004">
      <c r="A1848">
        <v>9.2694625600500003E-3</v>
      </c>
      <c r="B1848">
        <v>3.6483214420640023E-4</v>
      </c>
    </row>
    <row r="1849" spans="1:2" x14ac:dyDescent="0.55000000000000004">
      <c r="A1849">
        <v>9.0149926878000004E-3</v>
      </c>
      <c r="B1849">
        <v>8.0383406638400313E-5</v>
      </c>
    </row>
    <row r="1850" spans="1:2" x14ac:dyDescent="0.55000000000000004">
      <c r="A1850">
        <v>8.7046635753E-3</v>
      </c>
      <c r="B1850">
        <v>-3.5989376977119971E-4</v>
      </c>
    </row>
    <row r="1851" spans="1:2" x14ac:dyDescent="0.55000000000000004">
      <c r="A1851">
        <v>8.5010876774999997E-3</v>
      </c>
      <c r="B1851">
        <v>-7.0617918941919965E-4</v>
      </c>
    </row>
    <row r="1852" spans="1:2" x14ac:dyDescent="0.55000000000000004">
      <c r="A1852">
        <v>7.7699522884500001E-3</v>
      </c>
      <c r="B1852">
        <v>-1.0561748099919999E-3</v>
      </c>
    </row>
    <row r="1853" spans="1:2" x14ac:dyDescent="0.55000000000000004">
      <c r="A1853">
        <v>7.4918974036499997E-3</v>
      </c>
      <c r="B1853">
        <v>-1.4791377154191995E-3</v>
      </c>
    </row>
    <row r="1854" spans="1:2" x14ac:dyDescent="0.55000000000000004">
      <c r="A1854">
        <v>7.2821149235999996E-3</v>
      </c>
      <c r="B1854">
        <v>-1.8798394152975998E-3</v>
      </c>
    </row>
    <row r="1855" spans="1:2" x14ac:dyDescent="0.55000000000000004">
      <c r="A1855">
        <v>6.5571861167999998E-3</v>
      </c>
      <c r="B1855">
        <v>-2.3201165917071994E-3</v>
      </c>
    </row>
    <row r="1856" spans="1:2" x14ac:dyDescent="0.55000000000000004">
      <c r="A1856">
        <v>6.1562409034499992E-3</v>
      </c>
      <c r="B1856">
        <v>-2.7480264317007999E-3</v>
      </c>
    </row>
    <row r="1857" spans="1:2" x14ac:dyDescent="0.55000000000000004">
      <c r="A1857">
        <v>5.4002791854000001E-3</v>
      </c>
      <c r="B1857">
        <v>-3.2699280284559998E-3</v>
      </c>
    </row>
    <row r="1858" spans="1:2" x14ac:dyDescent="0.55000000000000004">
      <c r="A1858">
        <v>4.7461054162500002E-3</v>
      </c>
      <c r="B1858">
        <v>-3.5667441024399994E-3</v>
      </c>
    </row>
    <row r="1859" spans="1:2" x14ac:dyDescent="0.55000000000000004">
      <c r="A1859">
        <v>4.5040487085000001E-3</v>
      </c>
      <c r="B1859">
        <v>-3.9971274097167992E-3</v>
      </c>
    </row>
    <row r="1860" spans="1:2" x14ac:dyDescent="0.55000000000000004">
      <c r="A1860">
        <v>4.2632333172000006E-3</v>
      </c>
      <c r="B1860">
        <v>-4.3063108201167989E-3</v>
      </c>
    </row>
    <row r="1861" spans="1:2" x14ac:dyDescent="0.55000000000000004">
      <c r="A1861">
        <v>3.8039462306999998E-3</v>
      </c>
      <c r="B1861">
        <v>-4.8282124168719989E-3</v>
      </c>
    </row>
    <row r="1862" spans="1:2" x14ac:dyDescent="0.55000000000000004">
      <c r="A1862">
        <v>3.4613428904999993E-3</v>
      </c>
      <c r="B1862">
        <v>-5.076795878833599E-3</v>
      </c>
    </row>
    <row r="1863" spans="1:2" x14ac:dyDescent="0.55000000000000004">
      <c r="A1863">
        <v>3.0529497784499999E-3</v>
      </c>
      <c r="B1863">
        <v>-5.5615954663407992E-3</v>
      </c>
    </row>
    <row r="1864" spans="1:2" x14ac:dyDescent="0.55000000000000004">
      <c r="A1864">
        <v>2.7140703875999997E-3</v>
      </c>
      <c r="B1864">
        <v>-6.1045215350031996E-3</v>
      </c>
    </row>
    <row r="1865" spans="1:2" x14ac:dyDescent="0.55000000000000004">
      <c r="A1865">
        <v>2.2882988452499996E-3</v>
      </c>
      <c r="B1865">
        <v>-6.3592886651727991E-3</v>
      </c>
    </row>
    <row r="1866" spans="1:2" x14ac:dyDescent="0.55000000000000004">
      <c r="A1866">
        <v>1.5881963674500002E-3</v>
      </c>
      <c r="B1866">
        <v>-6.9455004112911993E-3</v>
      </c>
    </row>
    <row r="1867" spans="1:2" x14ac:dyDescent="0.55000000000000004">
      <c r="A1867">
        <v>1.1177374328999994E-3</v>
      </c>
      <c r="B1867">
        <v>-7.540369292900799E-3</v>
      </c>
    </row>
    <row r="1868" spans="1:2" x14ac:dyDescent="0.55000000000000004">
      <c r="A1868">
        <v>7.5527302949999955E-4</v>
      </c>
      <c r="B1868">
        <v>-7.8544996378671992E-3</v>
      </c>
    </row>
    <row r="1869" spans="1:2" x14ac:dyDescent="0.55000000000000004">
      <c r="A1869">
        <v>4.958378914499996E-4</v>
      </c>
      <c r="B1869">
        <v>-8.0449566186735991E-3</v>
      </c>
    </row>
    <row r="1870" spans="1:2" x14ac:dyDescent="0.55000000000000004">
      <c r="A1870">
        <v>1.4207108849999782E-5</v>
      </c>
      <c r="B1870">
        <v>-8.3182747534671989E-3</v>
      </c>
    </row>
    <row r="1871" spans="1:2" x14ac:dyDescent="0.55000000000000004">
      <c r="A1871">
        <v>-3.5446387679999997E-4</v>
      </c>
      <c r="B1871">
        <v>-8.7560784625935993E-3</v>
      </c>
    </row>
    <row r="1872" spans="1:2" x14ac:dyDescent="0.55000000000000004">
      <c r="A1872">
        <v>-9.0933232995000016E-4</v>
      </c>
      <c r="B1872">
        <v>-8.9316946397007997E-3</v>
      </c>
    </row>
    <row r="1873" spans="1:2" x14ac:dyDescent="0.55000000000000004">
      <c r="A1873">
        <v>-1.1737327338000002E-3</v>
      </c>
      <c r="B1873">
        <v>-9.2037760408527989E-3</v>
      </c>
    </row>
    <row r="1874" spans="1:2" x14ac:dyDescent="0.55000000000000004">
      <c r="A1874">
        <v>-1.5237839727000003E-3</v>
      </c>
      <c r="B1874">
        <v>-9.4164942272079982E-3</v>
      </c>
    </row>
    <row r="1875" spans="1:2" x14ac:dyDescent="0.55000000000000004">
      <c r="A1875">
        <v>-2.1369942990000002E-3</v>
      </c>
      <c r="B1875">
        <v>-9.6032410070895982E-3</v>
      </c>
    </row>
    <row r="1876" spans="1:2" x14ac:dyDescent="0.55000000000000004">
      <c r="A1876">
        <v>-2.4907694872500002E-3</v>
      </c>
      <c r="B1876">
        <v>-1.0039807982574398E-2</v>
      </c>
    </row>
    <row r="1877" spans="1:2" x14ac:dyDescent="0.55000000000000004">
      <c r="A1877">
        <v>-2.7849614859000002E-3</v>
      </c>
      <c r="B1877">
        <v>-1.0225318028814399E-2</v>
      </c>
    </row>
    <row r="1878" spans="1:2" x14ac:dyDescent="0.55000000000000004">
      <c r="A1878">
        <v>-2.8308901945500002E-3</v>
      </c>
      <c r="B1878">
        <v>-1.0540685107422398E-2</v>
      </c>
    </row>
    <row r="1879" spans="1:2" x14ac:dyDescent="0.55000000000000004">
      <c r="A1879">
        <v>-3.7618775320500007E-3</v>
      </c>
      <c r="B1879">
        <v>-1.0737325756436799E-2</v>
      </c>
    </row>
    <row r="1880" spans="1:2" x14ac:dyDescent="0.55000000000000004">
      <c r="A1880">
        <v>-3.9555228982499999E-3</v>
      </c>
      <c r="B1880">
        <v>-1.0968594947416E-2</v>
      </c>
    </row>
    <row r="1881" spans="1:2" x14ac:dyDescent="0.55000000000000004">
      <c r="A1881">
        <v>-4.6456948444500001E-3</v>
      </c>
      <c r="B1881">
        <v>-1.1401451721975998E-2</v>
      </c>
    </row>
    <row r="1882" spans="1:2" x14ac:dyDescent="0.55000000000000004">
      <c r="A1882">
        <v>-5.0143658301000007E-3</v>
      </c>
      <c r="B1882">
        <v>-1.1761341211681599E-2</v>
      </c>
    </row>
    <row r="1883" spans="1:2" x14ac:dyDescent="0.55000000000000004">
      <c r="A1883">
        <v>-5.4984792456000001E-3</v>
      </c>
      <c r="B1883">
        <v>-1.21632796452016E-2</v>
      </c>
    </row>
    <row r="1884" spans="1:2" x14ac:dyDescent="0.55000000000000004">
      <c r="A1884">
        <v>-5.8385999529000001E-3</v>
      </c>
      <c r="B1884">
        <v>-1.2734650587620799E-2</v>
      </c>
    </row>
    <row r="1885" spans="1:2" x14ac:dyDescent="0.55000000000000004">
      <c r="A1885">
        <v>-6.2991283558500007E-3</v>
      </c>
      <c r="B1885">
        <v>-1.3075989072702399E-2</v>
      </c>
    </row>
    <row r="1886" spans="1:2" x14ac:dyDescent="0.55000000000000004">
      <c r="A1886">
        <v>-6.2023056727500006E-3</v>
      </c>
      <c r="B1886">
        <v>-1.3542237655585598E-2</v>
      </c>
    </row>
    <row r="1887" spans="1:2" x14ac:dyDescent="0.55000000000000004">
      <c r="A1887">
        <v>-6.3686420770500008E-3</v>
      </c>
      <c r="B1887">
        <v>-1.3957780159163199E-2</v>
      </c>
    </row>
    <row r="1888" spans="1:2" x14ac:dyDescent="0.55000000000000004">
      <c r="A1888">
        <v>-6.8453075938500006E-3</v>
      </c>
      <c r="B1888">
        <v>-1.45353347697904E-2</v>
      </c>
    </row>
    <row r="1889" spans="1:2" x14ac:dyDescent="0.55000000000000004">
      <c r="A1889">
        <v>-6.7224172653000003E-3</v>
      </c>
      <c r="B1889">
        <v>-1.5246456613710399E-2</v>
      </c>
    </row>
    <row r="1890" spans="1:2" x14ac:dyDescent="0.55000000000000004">
      <c r="A1890">
        <v>-7.3604539206000002E-3</v>
      </c>
      <c r="B1890">
        <v>-1.56830235891952E-2</v>
      </c>
    </row>
    <row r="1891" spans="1:2" x14ac:dyDescent="0.55000000000000004">
      <c r="A1891">
        <v>-7.4845855656000011E-3</v>
      </c>
      <c r="B1891">
        <v>-1.6049096747108801E-2</v>
      </c>
    </row>
    <row r="1892" spans="1:2" x14ac:dyDescent="0.55000000000000004">
      <c r="A1892">
        <v>-7.5032053123500007E-3</v>
      </c>
      <c r="B1892">
        <v>-1.66105738203952E-2</v>
      </c>
    </row>
    <row r="1893" spans="1:2" x14ac:dyDescent="0.55000000000000004">
      <c r="A1893">
        <v>-8.0394540187499995E-3</v>
      </c>
      <c r="B1893">
        <v>-1.7450315963041599E-2</v>
      </c>
    </row>
    <row r="1894" spans="1:2" x14ac:dyDescent="0.55000000000000004">
      <c r="A1894">
        <v>-8.5608069277500008E-3</v>
      </c>
      <c r="B1894">
        <v>-1.79858216298544E-2</v>
      </c>
    </row>
    <row r="1895" spans="1:2" x14ac:dyDescent="0.55000000000000004">
      <c r="A1895">
        <v>-8.6762493576000004E-3</v>
      </c>
      <c r="B1895">
        <v>-1.8641290459902399E-2</v>
      </c>
    </row>
    <row r="1896" spans="1:2" x14ac:dyDescent="0.55000000000000004">
      <c r="A1896">
        <v>-8.8959623692500007E-3</v>
      </c>
      <c r="B1896">
        <v>-1.9013547286024002E-2</v>
      </c>
    </row>
    <row r="1897" spans="1:2" x14ac:dyDescent="0.55000000000000004">
      <c r="A1897">
        <v>-9.1417430263500011E-3</v>
      </c>
      <c r="B1897">
        <v>-1.97172487280944E-2</v>
      </c>
    </row>
    <row r="1898" spans="1:2" x14ac:dyDescent="0.55000000000000004">
      <c r="A1898">
        <v>-9.3664213038000006E-3</v>
      </c>
      <c r="B1898">
        <v>-2.04061093664656E-2</v>
      </c>
    </row>
    <row r="1899" spans="1:2" x14ac:dyDescent="0.55000000000000004">
      <c r="A1899">
        <v>-9.7884688968000004E-3</v>
      </c>
      <c r="B1899">
        <v>-2.0878541617556801E-2</v>
      </c>
    </row>
    <row r="1900" spans="1:2" x14ac:dyDescent="0.55000000000000004">
      <c r="A1900">
        <v>-9.7735730993999993E-3</v>
      </c>
      <c r="B1900">
        <v>-2.1229773971771199E-2</v>
      </c>
    </row>
    <row r="1901" spans="1:2" x14ac:dyDescent="0.55000000000000004">
      <c r="A1901">
        <v>-9.7884688968000004E-3</v>
      </c>
      <c r="B1901">
        <v>-2.1616871601592001E-2</v>
      </c>
    </row>
    <row r="1902" spans="1:2" x14ac:dyDescent="0.55000000000000004">
      <c r="A1902">
        <v>-1.0234101502350001E-2</v>
      </c>
      <c r="B1902">
        <v>-2.2318099576379199E-2</v>
      </c>
    </row>
    <row r="1903" spans="1:2" x14ac:dyDescent="0.55000000000000004">
      <c r="A1903">
        <v>-1.056180904515E-2</v>
      </c>
      <c r="B1903">
        <v>-2.2639650323195201E-2</v>
      </c>
    </row>
    <row r="1904" spans="1:2" x14ac:dyDescent="0.55000000000000004">
      <c r="A1904">
        <v>-1.073559334815E-2</v>
      </c>
      <c r="B1904">
        <v>-2.31306335789104E-2</v>
      </c>
    </row>
    <row r="1905" spans="1:2" x14ac:dyDescent="0.55000000000000004">
      <c r="A1905">
        <v>-1.10124069165E-2</v>
      </c>
      <c r="B1905">
        <v>-2.3638931105608E-2</v>
      </c>
    </row>
    <row r="1906" spans="1:2" x14ac:dyDescent="0.55000000000000004">
      <c r="A1906">
        <v>-1.11539169918E-2</v>
      </c>
      <c r="B1906">
        <v>-2.3747763666068799E-2</v>
      </c>
    </row>
    <row r="1907" spans="1:2" x14ac:dyDescent="0.55000000000000004">
      <c r="A1907">
        <v>-1.17149920272E-2</v>
      </c>
      <c r="B1907">
        <v>-2.41385714968144E-2</v>
      </c>
    </row>
    <row r="1908" spans="1:2" x14ac:dyDescent="0.55000000000000004">
      <c r="A1908">
        <v>-1.2216483873000001E-2</v>
      </c>
      <c r="B1908">
        <v>-2.4445281439931198E-2</v>
      </c>
    </row>
    <row r="1909" spans="1:2" x14ac:dyDescent="0.55000000000000004">
      <c r="A1909">
        <v>-1.2226414404600001E-2</v>
      </c>
      <c r="B1909">
        <v>-2.4979550373102399E-2</v>
      </c>
    </row>
    <row r="1910" spans="1:2" x14ac:dyDescent="0.55000000000000004">
      <c r="A1910">
        <v>-1.2608739871200002E-2</v>
      </c>
      <c r="B1910">
        <v>-2.5287497049860799E-2</v>
      </c>
    </row>
    <row r="1911" spans="1:2" x14ac:dyDescent="0.55000000000000004">
      <c r="A1911">
        <v>-1.2855761844750001E-2</v>
      </c>
      <c r="B1911">
        <v>-2.56956191515888E-2</v>
      </c>
    </row>
    <row r="1912" spans="1:2" x14ac:dyDescent="0.55000000000000004">
      <c r="A1912">
        <v>-1.3068026957700001E-2</v>
      </c>
      <c r="B1912">
        <v>-2.5825476183956801E-2</v>
      </c>
    </row>
    <row r="1913" spans="1:2" x14ac:dyDescent="0.55000000000000004">
      <c r="A1913">
        <v>-1.327036153905E-2</v>
      </c>
      <c r="B1913">
        <v>-2.6039431103953601E-2</v>
      </c>
    </row>
    <row r="1914" spans="1:2" x14ac:dyDescent="0.55000000000000004">
      <c r="A1914">
        <v>-1.3668824119500001E-2</v>
      </c>
      <c r="B1914">
        <v>-2.6365928785336001E-2</v>
      </c>
    </row>
    <row r="1915" spans="1:2" x14ac:dyDescent="0.55000000000000004">
      <c r="A1915">
        <v>-1.3558346955450001E-2</v>
      </c>
      <c r="B1915">
        <v>-2.6468577677588801E-2</v>
      </c>
    </row>
    <row r="1916" spans="1:2" x14ac:dyDescent="0.55000000000000004">
      <c r="A1916">
        <v>-1.400770351035E-2</v>
      </c>
      <c r="B1916">
        <v>-2.6535361294235199E-2</v>
      </c>
    </row>
    <row r="1917" spans="1:2" x14ac:dyDescent="0.55000000000000004">
      <c r="A1917">
        <v>-1.43788571289E-2</v>
      </c>
      <c r="B1917">
        <v>-2.6772814153422399E-2</v>
      </c>
    </row>
    <row r="1918" spans="1:2" x14ac:dyDescent="0.55000000000000004">
      <c r="A1918">
        <v>-1.4567537229300001E-2</v>
      </c>
      <c r="B1918">
        <v>-2.6668928527527998E-2</v>
      </c>
    </row>
    <row r="1919" spans="1:2" x14ac:dyDescent="0.55000000000000004">
      <c r="A1919">
        <v>-1.4916347151750001E-2</v>
      </c>
      <c r="B1919">
        <v>-2.68383610364272E-2</v>
      </c>
    </row>
    <row r="1920" spans="1:2" x14ac:dyDescent="0.55000000000000004">
      <c r="A1920">
        <v>-1.534584264345E-2</v>
      </c>
      <c r="B1920">
        <v>-2.7121573040353598E-2</v>
      </c>
    </row>
    <row r="1921" spans="1:2" x14ac:dyDescent="0.55000000000000004">
      <c r="A1921">
        <v>-1.5714513629100001E-2</v>
      </c>
      <c r="B1921">
        <v>-2.7146307713185599E-2</v>
      </c>
    </row>
    <row r="1922" spans="1:2" x14ac:dyDescent="0.55000000000000004">
      <c r="A1922">
        <v>-1.60943564628E-2</v>
      </c>
      <c r="B1922">
        <v>-2.7146307713185599E-2</v>
      </c>
    </row>
    <row r="1923" spans="1:2" x14ac:dyDescent="0.55000000000000004">
      <c r="A1923">
        <v>-1.6198627044600001E-2</v>
      </c>
      <c r="B1923">
        <v>-2.72056709279824E-2</v>
      </c>
    </row>
    <row r="1924" spans="1:2" x14ac:dyDescent="0.55000000000000004">
      <c r="A1924">
        <v>-1.61514570195E-2</v>
      </c>
      <c r="B1924">
        <v>-2.7406021777921601E-2</v>
      </c>
    </row>
    <row r="1925" spans="1:2" x14ac:dyDescent="0.55000000000000004">
      <c r="A1925">
        <v>-1.6577228561850003E-2</v>
      </c>
      <c r="B1925">
        <v>-2.7453017656302401E-2</v>
      </c>
    </row>
    <row r="1926" spans="1:2" x14ac:dyDescent="0.55000000000000004">
      <c r="A1926">
        <v>-1.6783287092550003E-2</v>
      </c>
      <c r="B1926">
        <v>-2.7711494987396799E-2</v>
      </c>
    </row>
    <row r="1927" spans="1:2" x14ac:dyDescent="0.55000000000000004">
      <c r="A1927">
        <v>-1.6779563143200001E-2</v>
      </c>
      <c r="B1927">
        <v>-2.78388785524816E-2</v>
      </c>
    </row>
    <row r="1928" spans="1:2" x14ac:dyDescent="0.55000000000000004">
      <c r="A1928">
        <v>-1.691983190205E-2</v>
      </c>
      <c r="B1928">
        <v>-2.8013257995947199E-2</v>
      </c>
    </row>
    <row r="1929" spans="1:2" x14ac:dyDescent="0.55000000000000004">
      <c r="A1929">
        <v>-1.6955830079100002E-2</v>
      </c>
      <c r="B1929">
        <v>-2.8243290453284799E-2</v>
      </c>
    </row>
    <row r="1930" spans="1:2" x14ac:dyDescent="0.55000000000000004">
      <c r="A1930">
        <v>-1.6904936104649999E-2</v>
      </c>
      <c r="B1930">
        <v>-2.8315021004497599E-2</v>
      </c>
    </row>
    <row r="1931" spans="1:2" x14ac:dyDescent="0.55000000000000004">
      <c r="A1931">
        <v>-1.7304640001549999E-2</v>
      </c>
      <c r="B1931">
        <v>-2.8234633317793599E-2</v>
      </c>
    </row>
    <row r="1932" spans="1:2" x14ac:dyDescent="0.55000000000000004">
      <c r="A1932">
        <v>-1.7443667443950001E-2</v>
      </c>
      <c r="B1932">
        <v>-2.8254421056059201E-2</v>
      </c>
    </row>
    <row r="1933" spans="1:2" x14ac:dyDescent="0.55000000000000004">
      <c r="A1933">
        <v>-1.7503250633550002E-2</v>
      </c>
      <c r="B1933">
        <v>-2.8460955574206401E-2</v>
      </c>
    </row>
    <row r="1934" spans="1:2" x14ac:dyDescent="0.55000000000000004">
      <c r="A1934">
        <v>-1.7853301872450003E-2</v>
      </c>
      <c r="B1934">
        <v>-2.8613073812123201E-2</v>
      </c>
    </row>
    <row r="1935" spans="1:2" x14ac:dyDescent="0.55000000000000004">
      <c r="A1935">
        <v>-1.7646002025299999E-2</v>
      </c>
      <c r="B1935">
        <v>-2.8669963559636798E-2</v>
      </c>
    </row>
    <row r="1936" spans="1:2" x14ac:dyDescent="0.55000000000000004">
      <c r="A1936">
        <v>-1.7400221368199999E-2</v>
      </c>
      <c r="B1936">
        <v>-2.8818371596628801E-2</v>
      </c>
    </row>
    <row r="1937" spans="1:2" x14ac:dyDescent="0.55000000000000004">
      <c r="A1937">
        <v>-1.7289744204150002E-2</v>
      </c>
      <c r="B1937">
        <v>-2.8536396326343999E-2</v>
      </c>
    </row>
    <row r="1938" spans="1:2" x14ac:dyDescent="0.55000000000000004">
      <c r="A1938">
        <v>-1.7187956255249999E-2</v>
      </c>
      <c r="B1938">
        <v>-2.8432510700449599E-2</v>
      </c>
    </row>
    <row r="1939" spans="1:2" x14ac:dyDescent="0.55000000000000004">
      <c r="A1939">
        <v>-1.7065065926699999E-2</v>
      </c>
      <c r="B1939">
        <v>-2.8155482364731199E-2</v>
      </c>
    </row>
    <row r="1940" spans="1:2" x14ac:dyDescent="0.55000000000000004">
      <c r="A1940">
        <v>-1.7252504710649999E-2</v>
      </c>
      <c r="B1940">
        <v>-2.7845062220689599E-2</v>
      </c>
    </row>
    <row r="1941" spans="1:2" x14ac:dyDescent="0.55000000000000004">
      <c r="A1941">
        <v>-1.7394014785949999E-2</v>
      </c>
      <c r="B1941">
        <v>-2.7742413328436799E-2</v>
      </c>
    </row>
    <row r="1942" spans="1:2" x14ac:dyDescent="0.55000000000000004">
      <c r="A1942">
        <v>-1.7098581470849999E-2</v>
      </c>
      <c r="B1942">
        <v>-2.7638527702542399E-2</v>
      </c>
    </row>
    <row r="1943" spans="1:2" x14ac:dyDescent="0.55000000000000004">
      <c r="A1943">
        <v>-1.7130855698550003E-2</v>
      </c>
      <c r="B1943">
        <v>-2.7367683035031998E-2</v>
      </c>
    </row>
    <row r="1944" spans="1:2" x14ac:dyDescent="0.55000000000000004">
      <c r="A1944">
        <v>-1.6981897724549999E-2</v>
      </c>
      <c r="B1944">
        <v>-2.71735158533008E-2</v>
      </c>
    </row>
    <row r="1945" spans="1:2" x14ac:dyDescent="0.55000000000000004">
      <c r="A1945">
        <v>-1.6767149978700002E-2</v>
      </c>
      <c r="B1945">
        <v>-2.6968218068795201E-2</v>
      </c>
    </row>
    <row r="1946" spans="1:2" x14ac:dyDescent="0.55000000000000004">
      <c r="A1946">
        <v>-1.6479164562300003E-2</v>
      </c>
      <c r="B1946">
        <v>-2.6597197976315198E-2</v>
      </c>
    </row>
    <row r="1947" spans="1:2" x14ac:dyDescent="0.55000000000000004">
      <c r="A1947">
        <v>-1.65263345874E-2</v>
      </c>
      <c r="B1947">
        <v>-2.6349851247995201E-2</v>
      </c>
    </row>
    <row r="1948" spans="1:2" x14ac:dyDescent="0.55000000000000004">
      <c r="A1948">
        <v>-1.6502749574850002E-2</v>
      </c>
      <c r="B1948">
        <v>-2.5961516884532798E-2</v>
      </c>
    </row>
    <row r="1949" spans="1:2" x14ac:dyDescent="0.55000000000000004">
      <c r="A1949">
        <v>-1.6343861069250003E-2</v>
      </c>
      <c r="B1949">
        <v>-2.5566998852862399E-2</v>
      </c>
    </row>
    <row r="1950" spans="1:2" x14ac:dyDescent="0.55000000000000004">
      <c r="A1950">
        <v>-1.5859747653749999E-2</v>
      </c>
      <c r="B1950">
        <v>-2.4975840172177601E-2</v>
      </c>
    </row>
    <row r="1951" spans="1:2" x14ac:dyDescent="0.55000000000000004">
      <c r="A1951">
        <v>-1.570085914815E-2</v>
      </c>
      <c r="B1951">
        <v>-2.4914003490097598E-2</v>
      </c>
    </row>
    <row r="1952" spans="1:2" x14ac:dyDescent="0.55000000000000004">
      <c r="A1952">
        <v>-1.5425286896250001E-2</v>
      </c>
      <c r="B1952">
        <v>-2.46320282198128E-2</v>
      </c>
    </row>
    <row r="1953" spans="1:2" x14ac:dyDescent="0.55000000000000004">
      <c r="A1953">
        <v>-1.5332188162500001E-2</v>
      </c>
      <c r="B1953">
        <v>-2.4153412300513599E-2</v>
      </c>
    </row>
    <row r="1954" spans="1:2" x14ac:dyDescent="0.55000000000000004">
      <c r="A1954">
        <v>-1.5087648821850002E-2</v>
      </c>
      <c r="B1954">
        <v>-2.369458411948E-2</v>
      </c>
    </row>
    <row r="1955" spans="1:2" x14ac:dyDescent="0.55000000000000004">
      <c r="A1955">
        <v>-1.4656912013700001E-2</v>
      </c>
      <c r="B1955">
        <v>-2.3438580255668799E-2</v>
      </c>
    </row>
    <row r="1956" spans="1:2" x14ac:dyDescent="0.55000000000000004">
      <c r="A1956">
        <v>-1.4111974092150001E-2</v>
      </c>
      <c r="B1956">
        <v>-2.30193275511664E-2</v>
      </c>
    </row>
    <row r="1957" spans="1:2" x14ac:dyDescent="0.55000000000000004">
      <c r="A1957">
        <v>-1.3748268372300001E-2</v>
      </c>
      <c r="B1957">
        <v>-2.2717564542616E-2</v>
      </c>
    </row>
    <row r="1958" spans="1:2" x14ac:dyDescent="0.55000000000000004">
      <c r="A1958">
        <v>-1.3658893587900001E-2</v>
      </c>
      <c r="B1958">
        <v>-2.2468981080654399E-2</v>
      </c>
    </row>
    <row r="1959" spans="1:2" x14ac:dyDescent="0.55000000000000004">
      <c r="A1959">
        <v>-1.304940721095E-2</v>
      </c>
      <c r="B1959">
        <v>-2.19557366193904E-2</v>
      </c>
    </row>
    <row r="1960" spans="1:2" x14ac:dyDescent="0.55000000000000004">
      <c r="A1960">
        <v>-1.25541219474E-2</v>
      </c>
      <c r="B1960">
        <v>-2.14783574337328E-2</v>
      </c>
    </row>
    <row r="1961" spans="1:2" x14ac:dyDescent="0.55000000000000004">
      <c r="A1961">
        <v>-1.23083412903E-2</v>
      </c>
      <c r="B1961">
        <v>-2.0951508902411198E-2</v>
      </c>
    </row>
    <row r="1962" spans="1:2" x14ac:dyDescent="0.55000000000000004">
      <c r="A1962">
        <v>-1.1538725091300002E-2</v>
      </c>
      <c r="B1962">
        <v>-2.05025745905104E-2</v>
      </c>
    </row>
    <row r="1963" spans="1:2" x14ac:dyDescent="0.55000000000000004">
      <c r="A1963">
        <v>-1.1060818258050002E-2</v>
      </c>
      <c r="B1963">
        <v>-2.0061060680459201E-2</v>
      </c>
    </row>
    <row r="1964" spans="1:2" x14ac:dyDescent="0.55000000000000004">
      <c r="A1964">
        <v>-1.0308580489350001E-2</v>
      </c>
      <c r="B1964">
        <v>-1.96603589805808E-2</v>
      </c>
    </row>
    <row r="1965" spans="1:2" x14ac:dyDescent="0.55000000000000004">
      <c r="A1965">
        <v>-9.8790849976500006E-3</v>
      </c>
      <c r="B1965">
        <v>-1.94377469250928E-2</v>
      </c>
    </row>
    <row r="1966" spans="1:2" x14ac:dyDescent="0.55000000000000004">
      <c r="A1966">
        <v>-9.3118033800000007E-3</v>
      </c>
      <c r="B1966">
        <v>-1.8893584122788801E-2</v>
      </c>
    </row>
    <row r="1967" spans="1:2" x14ac:dyDescent="0.55000000000000004">
      <c r="A1967">
        <v>-9.0002329510499995E-3</v>
      </c>
      <c r="B1967">
        <v>-1.8529984432158399E-2</v>
      </c>
    </row>
    <row r="1968" spans="1:2" x14ac:dyDescent="0.55000000000000004">
      <c r="A1968">
        <v>-8.3621962957499997E-3</v>
      </c>
      <c r="B1968">
        <v>-1.7978401228004801E-2</v>
      </c>
    </row>
    <row r="1969" spans="1:2" x14ac:dyDescent="0.55000000000000004">
      <c r="A1969">
        <v>-8.0406953352000002E-3</v>
      </c>
      <c r="B1969">
        <v>-1.76036709346E-2</v>
      </c>
    </row>
    <row r="1970" spans="1:2" x14ac:dyDescent="0.55000000000000004">
      <c r="A1970">
        <v>-7.4324502747000008E-3</v>
      </c>
      <c r="B1970">
        <v>-1.71262917489424E-2</v>
      </c>
    </row>
    <row r="1971" spans="1:2" x14ac:dyDescent="0.55000000000000004">
      <c r="A1971">
        <v>-6.875099188650001E-3</v>
      </c>
      <c r="B1971">
        <v>-1.6580892212996801E-2</v>
      </c>
    </row>
    <row r="1972" spans="1:2" x14ac:dyDescent="0.55000000000000004">
      <c r="A1972">
        <v>-6.6243532657500005E-3</v>
      </c>
      <c r="B1972">
        <v>-1.6128247700171201E-2</v>
      </c>
    </row>
    <row r="1973" spans="1:2" x14ac:dyDescent="0.55000000000000004">
      <c r="A1973">
        <v>-5.7355706875500002E-3</v>
      </c>
      <c r="B1973">
        <v>-1.5483909472897598E-2</v>
      </c>
    </row>
    <row r="1974" spans="1:2" x14ac:dyDescent="0.55000000000000004">
      <c r="A1974">
        <v>-5.1260843106000001E-3</v>
      </c>
      <c r="B1974">
        <v>-1.4985505815332799E-2</v>
      </c>
    </row>
    <row r="1975" spans="1:2" x14ac:dyDescent="0.55000000000000004">
      <c r="A1975">
        <v>-4.9163018305500008E-3</v>
      </c>
      <c r="B1975">
        <v>-1.4469787886785599E-2</v>
      </c>
    </row>
    <row r="1976" spans="1:2" x14ac:dyDescent="0.55000000000000004">
      <c r="A1976">
        <v>-4.3552267951500008E-3</v>
      </c>
      <c r="B1976">
        <v>-1.4139580004478399E-2</v>
      </c>
    </row>
    <row r="1977" spans="1:2" x14ac:dyDescent="0.55000000000000004">
      <c r="A1977">
        <v>-3.8239433545500003E-3</v>
      </c>
      <c r="B1977">
        <v>-1.3479164239863999E-2</v>
      </c>
    </row>
    <row r="1978" spans="1:2" x14ac:dyDescent="0.55000000000000004">
      <c r="A1978">
        <v>-3.2802467494500004E-3</v>
      </c>
      <c r="B1978">
        <v>-1.2980760582299199E-2</v>
      </c>
    </row>
    <row r="1979" spans="1:2" x14ac:dyDescent="0.55000000000000004">
      <c r="A1979">
        <v>-2.5478700439500006E-3</v>
      </c>
      <c r="B1979">
        <v>-1.2567691546004799E-2</v>
      </c>
    </row>
    <row r="1980" spans="1:2" x14ac:dyDescent="0.55000000000000004">
      <c r="A1980">
        <v>-1.9967255401500002E-3</v>
      </c>
      <c r="B1980">
        <v>-1.1756394277115199E-2</v>
      </c>
    </row>
    <row r="1981" spans="1:2" x14ac:dyDescent="0.55000000000000004">
      <c r="A1981">
        <v>-1.7099814402000003E-3</v>
      </c>
      <c r="B1981">
        <v>-1.1436080263940799E-2</v>
      </c>
    </row>
    <row r="1982" spans="1:2" x14ac:dyDescent="0.55000000000000004">
      <c r="A1982">
        <v>-1.0222921269000002E-3</v>
      </c>
      <c r="B1982">
        <v>-1.0731142088228798E-2</v>
      </c>
    </row>
    <row r="1983" spans="1:2" x14ac:dyDescent="0.55000000000000004">
      <c r="A1983">
        <v>-4.3142549670000061E-4</v>
      </c>
      <c r="B1983">
        <v>-1.0153587477601599E-2</v>
      </c>
    </row>
    <row r="1984" spans="1:2" x14ac:dyDescent="0.55000000000000004">
      <c r="A1984">
        <v>-5.5306612350000325E-5</v>
      </c>
      <c r="B1984">
        <v>-9.7739102496303982E-3</v>
      </c>
    </row>
    <row r="1985" spans="1:2" x14ac:dyDescent="0.55000000000000004">
      <c r="A1985">
        <v>4.8838999274999993E-4</v>
      </c>
      <c r="B1985">
        <v>-9.2309841809679986E-3</v>
      </c>
    </row>
    <row r="1986" spans="1:2" x14ac:dyDescent="0.55000000000000004">
      <c r="A1986">
        <v>9.4022918054999932E-4</v>
      </c>
      <c r="B1986">
        <v>-8.5928296219023991E-3</v>
      </c>
    </row>
    <row r="1987" spans="1:2" x14ac:dyDescent="0.55000000000000004">
      <c r="A1987">
        <v>1.2865564701000001E-3</v>
      </c>
      <c r="B1987">
        <v>-8.2069687257231988E-3</v>
      </c>
    </row>
    <row r="1988" spans="1:2" x14ac:dyDescent="0.55000000000000004">
      <c r="A1988">
        <v>1.4442036592499999E-3</v>
      </c>
      <c r="B1988">
        <v>-7.4908999472367999E-3</v>
      </c>
    </row>
    <row r="1989" spans="1:2" x14ac:dyDescent="0.55000000000000004">
      <c r="A1989">
        <v>1.9221104924999994E-3</v>
      </c>
      <c r="B1989">
        <v>-6.9887860887471991E-3</v>
      </c>
    </row>
    <row r="1990" spans="1:2" x14ac:dyDescent="0.55000000000000004">
      <c r="A1990">
        <v>2.1318929725499996E-3</v>
      </c>
      <c r="B1990">
        <v>-6.5015130339567996E-3</v>
      </c>
    </row>
    <row r="1991" spans="1:2" x14ac:dyDescent="0.55000000000000004">
      <c r="A1991">
        <v>2.7351727672500006E-3</v>
      </c>
      <c r="B1991">
        <v>-6.1354398760431993E-3</v>
      </c>
    </row>
    <row r="1992" spans="1:2" x14ac:dyDescent="0.55000000000000004">
      <c r="A1992">
        <v>3.2925238533000004E-3</v>
      </c>
      <c r="B1992">
        <v>-5.7347381761647994E-3</v>
      </c>
    </row>
    <row r="1993" spans="1:2" x14ac:dyDescent="0.55000000000000004">
      <c r="A1993">
        <v>3.2838346381499992E-3</v>
      </c>
      <c r="B1993">
        <v>-5.3018814016047994E-3</v>
      </c>
    </row>
    <row r="1994" spans="1:2" x14ac:dyDescent="0.55000000000000004">
      <c r="A1994">
        <v>3.4476884095500007E-3</v>
      </c>
      <c r="B1994">
        <v>-4.9518857810319991E-3</v>
      </c>
    </row>
    <row r="1995" spans="1:2" x14ac:dyDescent="0.55000000000000004">
      <c r="A1995">
        <v>3.7592588385E-3</v>
      </c>
      <c r="B1995">
        <v>-4.7874002066991992E-3</v>
      </c>
    </row>
    <row r="1996" spans="1:2" x14ac:dyDescent="0.55000000000000004">
      <c r="A1996">
        <v>4.0435203055500003E-3</v>
      </c>
      <c r="B1996">
        <v>-4.3780413713295991E-3</v>
      </c>
    </row>
    <row r="1997" spans="1:2" x14ac:dyDescent="0.55000000000000004">
      <c r="A1997">
        <v>4.6269390370500003E-3</v>
      </c>
      <c r="B1997">
        <v>-4.1467721803503995E-3</v>
      </c>
    </row>
    <row r="1998" spans="1:2" x14ac:dyDescent="0.55000000000000004">
      <c r="A1998">
        <v>5.1122937689999995E-3</v>
      </c>
      <c r="B1998">
        <v>-3.9328172603535997E-3</v>
      </c>
    </row>
    <row r="1999" spans="1:2" x14ac:dyDescent="0.55000000000000004">
      <c r="A1999">
        <v>5.6659209057000007E-3</v>
      </c>
      <c r="B1999">
        <v>-3.9006621856719995E-3</v>
      </c>
    </row>
    <row r="2000" spans="1:2" x14ac:dyDescent="0.55000000000000004">
      <c r="A2000">
        <v>6.5509795345499999E-3</v>
      </c>
      <c r="B2000">
        <v>-3.673103195617599E-3</v>
      </c>
    </row>
    <row r="2001" spans="1:2" x14ac:dyDescent="0.55000000000000004">
      <c r="A2001">
        <v>7.0214384690999998E-3</v>
      </c>
      <c r="B2001">
        <v>-3.522221691342399E-3</v>
      </c>
    </row>
    <row r="2002" spans="1:2" x14ac:dyDescent="0.55000000000000004">
      <c r="A2002">
        <v>7.5291368971500006E-3</v>
      </c>
      <c r="B2002">
        <v>-3.482646214811199E-3</v>
      </c>
    </row>
    <row r="2003" spans="1:2" x14ac:dyDescent="0.55000000000000004">
      <c r="A2003">
        <v>7.8084330984E-3</v>
      </c>
      <c r="B2003">
        <v>-3.2798218975887998E-3</v>
      </c>
    </row>
    <row r="2004" spans="1:2" x14ac:dyDescent="0.55000000000000004">
      <c r="A2004">
        <v>8.0802814009500006E-3</v>
      </c>
      <c r="B2004">
        <v>-2.9718752208303997E-3</v>
      </c>
    </row>
    <row r="2005" spans="1:2" x14ac:dyDescent="0.55000000000000004">
      <c r="A2005">
        <v>8.4352979056500008E-3</v>
      </c>
      <c r="B2005">
        <v>-2.5315980444207999E-3</v>
      </c>
    </row>
    <row r="2006" spans="1:2" x14ac:dyDescent="0.55000000000000004">
      <c r="A2006">
        <v>9.0596800800000002E-3</v>
      </c>
      <c r="B2006">
        <v>-2.1098718726351995E-3</v>
      </c>
    </row>
    <row r="2007" spans="1:2" x14ac:dyDescent="0.55000000000000004">
      <c r="A2007">
        <v>9.3662852431500004E-3</v>
      </c>
      <c r="B2007">
        <v>-1.6893824344911999E-3</v>
      </c>
    </row>
    <row r="2008" spans="1:2" x14ac:dyDescent="0.55000000000000004">
      <c r="A2008">
        <v>1.006142245515E-2</v>
      </c>
      <c r="B2008">
        <v>-1.1637706368111996E-3</v>
      </c>
    </row>
    <row r="2009" spans="1:2" x14ac:dyDescent="0.55000000000000004">
      <c r="A2009">
        <v>1.0561672984500002E-2</v>
      </c>
      <c r="B2009">
        <v>-6.9257511936159978E-4</v>
      </c>
    </row>
    <row r="2010" spans="1:2" x14ac:dyDescent="0.55000000000000004">
      <c r="A2010">
        <v>1.1076819311250001E-2</v>
      </c>
      <c r="B2010">
        <v>-9.8981491983998835E-6</v>
      </c>
    </row>
    <row r="2011" spans="1:2" x14ac:dyDescent="0.55000000000000004">
      <c r="A2011">
        <v>1.1652790144049999E-2</v>
      </c>
      <c r="B2011">
        <v>6.7772575553120022E-4</v>
      </c>
    </row>
    <row r="2012" spans="1:2" x14ac:dyDescent="0.55000000000000004">
      <c r="A2012">
        <v>1.1817885231900001E-2</v>
      </c>
      <c r="B2012">
        <v>1.2206518241936002E-3</v>
      </c>
    </row>
    <row r="2013" spans="1:2" x14ac:dyDescent="0.55000000000000004">
      <c r="A2013">
        <v>1.1946982142700001E-2</v>
      </c>
      <c r="B2013">
        <v>2.0467898967824003E-3</v>
      </c>
    </row>
    <row r="2014" spans="1:2" x14ac:dyDescent="0.55000000000000004">
      <c r="A2014">
        <v>1.2398821330500001E-2</v>
      </c>
      <c r="B2014">
        <v>2.8160382218575999E-3</v>
      </c>
    </row>
    <row r="2015" spans="1:2" x14ac:dyDescent="0.55000000000000004">
      <c r="A2015">
        <v>1.2772457581950001E-2</v>
      </c>
      <c r="B2015">
        <v>3.7707965931727998E-3</v>
      </c>
    </row>
    <row r="2016" spans="1:2" x14ac:dyDescent="0.55000000000000004">
      <c r="A2016">
        <v>1.29772747962E-2</v>
      </c>
      <c r="B2016">
        <v>4.4386327596368002E-3</v>
      </c>
    </row>
    <row r="2017" spans="1:2" x14ac:dyDescent="0.55000000000000004">
      <c r="A2017">
        <v>1.3444009781400002E-2</v>
      </c>
      <c r="B2017">
        <v>5.2004606828623999E-3</v>
      </c>
    </row>
    <row r="2018" spans="1:2" x14ac:dyDescent="0.55000000000000004">
      <c r="A2018">
        <v>1.4011291399050002E-2</v>
      </c>
      <c r="B2018">
        <v>5.9264233304815997E-3</v>
      </c>
    </row>
    <row r="2019" spans="1:2" x14ac:dyDescent="0.55000000000000004">
      <c r="A2019">
        <v>1.4216108613300001E-2</v>
      </c>
      <c r="B2019">
        <v>6.6560961790256001E-3</v>
      </c>
    </row>
    <row r="2020" spans="1:2" x14ac:dyDescent="0.55000000000000004">
      <c r="A2020">
        <v>1.4628225674700001E-2</v>
      </c>
      <c r="B2020">
        <v>7.4525526442160003E-3</v>
      </c>
    </row>
    <row r="2021" spans="1:2" x14ac:dyDescent="0.55000000000000004">
      <c r="A2021">
        <v>1.49807595465E-2</v>
      </c>
      <c r="B2021">
        <v>7.9806379091791994E-3</v>
      </c>
    </row>
    <row r="2022" spans="1:2" x14ac:dyDescent="0.55000000000000004">
      <c r="A2022">
        <v>1.54325987343E-2</v>
      </c>
      <c r="B2022">
        <v>8.7573066361039988E-3</v>
      </c>
    </row>
    <row r="2023" spans="1:2" x14ac:dyDescent="0.55000000000000004">
      <c r="A2023">
        <v>1.5741686530349998E-2</v>
      </c>
      <c r="B2023">
        <v>9.3917509942448001E-3</v>
      </c>
    </row>
    <row r="2024" spans="1:2" x14ac:dyDescent="0.55000000000000004">
      <c r="A2024">
        <v>1.6075600655400001E-2</v>
      </c>
      <c r="B2024">
        <v>9.7714282222159995E-3</v>
      </c>
    </row>
    <row r="2025" spans="1:2" x14ac:dyDescent="0.55000000000000004">
      <c r="A2025">
        <v>1.6625503842750002E-2</v>
      </c>
      <c r="B2025">
        <v>1.0525835743591999E-2</v>
      </c>
    </row>
    <row r="2026" spans="1:2" x14ac:dyDescent="0.55000000000000004">
      <c r="A2026">
        <v>1.7324365004099999E-2</v>
      </c>
      <c r="B2026">
        <v>1.08733578968816E-2</v>
      </c>
    </row>
    <row r="2027" spans="1:2" x14ac:dyDescent="0.55000000000000004">
      <c r="A2027">
        <v>1.8049293810900001E-2</v>
      </c>
      <c r="B2027">
        <v>1.1527589993288E-2</v>
      </c>
    </row>
    <row r="2028" spans="1:2" x14ac:dyDescent="0.55000000000000004">
      <c r="A2028">
        <v>1.8165977557200001E-2</v>
      </c>
      <c r="B2028">
        <v>1.1929528426808E-2</v>
      </c>
    </row>
    <row r="2029" spans="1:2" x14ac:dyDescent="0.55000000000000004">
      <c r="A2029">
        <v>1.8772981301249998E-2</v>
      </c>
      <c r="B2029">
        <v>1.2356201533159999E-2</v>
      </c>
    </row>
    <row r="2030" spans="1:2" x14ac:dyDescent="0.55000000000000004">
      <c r="A2030">
        <v>1.8856149503399998E-2</v>
      </c>
      <c r="B2030">
        <v>1.2801425644136E-2</v>
      </c>
    </row>
    <row r="2031" spans="1:2" x14ac:dyDescent="0.55000000000000004">
      <c r="A2031">
        <v>1.8984005097750001E-2</v>
      </c>
      <c r="B2031">
        <v>1.2827397050609599E-2</v>
      </c>
    </row>
    <row r="2032" spans="1:2" x14ac:dyDescent="0.55000000000000004">
      <c r="A2032">
        <v>1.9245922868699999E-2</v>
      </c>
      <c r="B2032">
        <v>1.33975312593872E-2</v>
      </c>
    </row>
    <row r="2033" spans="1:2" x14ac:dyDescent="0.55000000000000004">
      <c r="A2033">
        <v>1.979582605605E-2</v>
      </c>
      <c r="B2033">
        <v>1.3732686076260799E-2</v>
      </c>
    </row>
    <row r="2034" spans="1:2" x14ac:dyDescent="0.55000000000000004">
      <c r="A2034">
        <v>2.0169462307500004E-2</v>
      </c>
      <c r="B2034">
        <v>1.37512370808848E-2</v>
      </c>
    </row>
    <row r="2035" spans="1:2" x14ac:dyDescent="0.55000000000000004">
      <c r="A2035">
        <v>2.0777707367999998E-2</v>
      </c>
      <c r="B2035">
        <v>1.43139508878128E-2</v>
      </c>
    </row>
    <row r="2036" spans="1:2" x14ac:dyDescent="0.55000000000000004">
      <c r="A2036">
        <v>2.1202237593899997E-2</v>
      </c>
      <c r="B2036">
        <v>1.4355999831627199E-2</v>
      </c>
    </row>
    <row r="2037" spans="1:2" x14ac:dyDescent="0.55000000000000004">
      <c r="A2037">
        <v>2.1541116984750003E-2</v>
      </c>
      <c r="B2037">
        <v>1.4698575050350399E-2</v>
      </c>
    </row>
    <row r="2038" spans="1:2" x14ac:dyDescent="0.55000000000000004">
      <c r="A2038">
        <v>2.2072400425349997E-2</v>
      </c>
      <c r="B2038">
        <v>1.50052849934672E-2</v>
      </c>
    </row>
    <row r="2039" spans="1:2" x14ac:dyDescent="0.55000000000000004">
      <c r="A2039">
        <v>2.21357075643E-2</v>
      </c>
      <c r="B2039">
        <v>1.5198215441556799E-2</v>
      </c>
    </row>
    <row r="2040" spans="1:2" x14ac:dyDescent="0.55000000000000004">
      <c r="A2040">
        <v>2.2485758803200001E-2</v>
      </c>
      <c r="B2040">
        <v>1.5404749959703999E-2</v>
      </c>
    </row>
    <row r="2041" spans="1:2" x14ac:dyDescent="0.55000000000000004">
      <c r="A2041">
        <v>2.2794846599249997E-2</v>
      </c>
      <c r="B2041">
        <v>1.56001538750768E-2</v>
      </c>
    </row>
    <row r="2042" spans="1:2" x14ac:dyDescent="0.55000000000000004">
      <c r="A2042">
        <v>2.2964906952900002E-2</v>
      </c>
      <c r="B2042">
        <v>1.60886636635088E-2</v>
      </c>
    </row>
    <row r="2043" spans="1:2" x14ac:dyDescent="0.55000000000000004">
      <c r="A2043">
        <v>2.3003387762849999E-2</v>
      </c>
      <c r="B2043">
        <v>1.6123292205473597E-2</v>
      </c>
    </row>
    <row r="2044" spans="1:2" x14ac:dyDescent="0.55000000000000004">
      <c r="A2044">
        <v>2.3579358595650003E-2</v>
      </c>
      <c r="B2044">
        <v>1.63830062702096E-2</v>
      </c>
    </row>
    <row r="2045" spans="1:2" x14ac:dyDescent="0.55000000000000004">
      <c r="A2045">
        <v>2.3776727911200002E-2</v>
      </c>
      <c r="B2045">
        <v>1.6608091792980798E-2</v>
      </c>
    </row>
    <row r="2046" spans="1:2" x14ac:dyDescent="0.55000000000000004">
      <c r="A2046">
        <v>2.3756866847999998E-2</v>
      </c>
      <c r="B2046">
        <v>1.6720634554366398E-2</v>
      </c>
    </row>
    <row r="2047" spans="1:2" x14ac:dyDescent="0.55000000000000004">
      <c r="A2047">
        <v>2.4151605479100002E-2</v>
      </c>
      <c r="B2047">
        <v>1.6829467114827197E-2</v>
      </c>
    </row>
    <row r="2048" spans="1:2" x14ac:dyDescent="0.55000000000000004">
      <c r="A2048">
        <v>2.4020025935400001E-2</v>
      </c>
      <c r="B2048">
        <v>1.7057026104881599E-2</v>
      </c>
    </row>
    <row r="2049" spans="1:2" x14ac:dyDescent="0.55000000000000004">
      <c r="A2049">
        <v>2.4123055200749997E-2</v>
      </c>
      <c r="B2049">
        <v>1.7360025847073596E-2</v>
      </c>
    </row>
    <row r="2050" spans="1:2" x14ac:dyDescent="0.55000000000000004">
      <c r="A2050">
        <v>2.4078367808550001E-2</v>
      </c>
      <c r="B2050">
        <v>1.7499776748574399E-2</v>
      </c>
    </row>
    <row r="2051" spans="1:2" x14ac:dyDescent="0.55000000000000004">
      <c r="A2051">
        <v>2.4260841326699999E-2</v>
      </c>
      <c r="B2051">
        <v>1.7671682724756797E-2</v>
      </c>
    </row>
    <row r="2052" spans="1:2" x14ac:dyDescent="0.55000000000000004">
      <c r="A2052">
        <v>2.4026232517650001E-2</v>
      </c>
      <c r="B2052">
        <v>1.7642001117358398E-2</v>
      </c>
    </row>
    <row r="2053" spans="1:2" x14ac:dyDescent="0.55000000000000004">
      <c r="A2053">
        <v>2.4327872415E-2</v>
      </c>
      <c r="B2053">
        <v>1.7852245836430396E-2</v>
      </c>
    </row>
    <row r="2054" spans="1:2" x14ac:dyDescent="0.55000000000000004">
      <c r="A2054">
        <v>2.4023749884749999E-2</v>
      </c>
      <c r="B2054">
        <v>1.7776805084292798E-2</v>
      </c>
    </row>
    <row r="2055" spans="1:2" x14ac:dyDescent="0.55000000000000004">
      <c r="A2055">
        <v>2.4166501276500003E-2</v>
      </c>
      <c r="B2055">
        <v>1.7541825692388796E-2</v>
      </c>
    </row>
    <row r="2056" spans="1:2" x14ac:dyDescent="0.55000000000000004">
      <c r="A2056">
        <v>2.4103194137550001E-2</v>
      </c>
      <c r="B2056">
        <v>1.7487409412158397E-2</v>
      </c>
    </row>
    <row r="2057" spans="1:2" x14ac:dyDescent="0.55000000000000004">
      <c r="A2057">
        <v>2.38760332272E-2</v>
      </c>
      <c r="B2057">
        <v>1.7458964538401598E-2</v>
      </c>
    </row>
    <row r="2058" spans="1:2" x14ac:dyDescent="0.55000000000000004">
      <c r="A2058">
        <v>2.3813967404700001E-2</v>
      </c>
      <c r="B2058">
        <v>1.7388470720830398E-2</v>
      </c>
    </row>
    <row r="2059" spans="1:2" x14ac:dyDescent="0.55000000000000004">
      <c r="A2059">
        <v>2.3597978342400003E-2</v>
      </c>
      <c r="B2059">
        <v>1.7146070927076797E-2</v>
      </c>
    </row>
    <row r="2060" spans="1:2" x14ac:dyDescent="0.55000000000000004">
      <c r="A2060">
        <v>2.3635217835900002E-2</v>
      </c>
      <c r="B2060">
        <v>1.6646430535870397E-2</v>
      </c>
    </row>
    <row r="2061" spans="1:2" x14ac:dyDescent="0.55000000000000004">
      <c r="A2061">
        <v>2.3601702291750001E-2</v>
      </c>
      <c r="B2061">
        <v>1.6548728578183999E-2</v>
      </c>
    </row>
    <row r="2062" spans="1:2" x14ac:dyDescent="0.55000000000000004">
      <c r="A2062">
        <v>2.3820173986950001E-2</v>
      </c>
      <c r="B2062">
        <v>1.6267990041540798E-2</v>
      </c>
    </row>
    <row r="2063" spans="1:2" x14ac:dyDescent="0.55000000000000004">
      <c r="A2063">
        <v>2.3241720521250002E-2</v>
      </c>
      <c r="B2063">
        <v>1.5877182210795197E-2</v>
      </c>
    </row>
    <row r="2064" spans="1:2" x14ac:dyDescent="0.55000000000000004">
      <c r="A2064">
        <v>2.3703490240650001E-2</v>
      </c>
      <c r="B2064">
        <v>1.5603864076001599E-2</v>
      </c>
    </row>
    <row r="2065" spans="1:2" x14ac:dyDescent="0.55000000000000004">
      <c r="A2065">
        <v>2.3269029483150003E-2</v>
      </c>
      <c r="B2065">
        <v>1.50819624792464E-2</v>
      </c>
    </row>
    <row r="2066" spans="1:2" x14ac:dyDescent="0.55000000000000004">
      <c r="A2066">
        <v>2.3038144623450003E-2</v>
      </c>
      <c r="B2066">
        <v>1.48074076108112E-2</v>
      </c>
    </row>
    <row r="2067" spans="1:2" x14ac:dyDescent="0.55000000000000004">
      <c r="A2067">
        <v>2.2914012978449999E-2</v>
      </c>
      <c r="B2067">
        <v>1.4598399625380799E-2</v>
      </c>
    </row>
    <row r="2068" spans="1:2" x14ac:dyDescent="0.55000000000000004">
      <c r="A2068">
        <v>2.2386453487200003E-2</v>
      </c>
      <c r="B2068">
        <v>1.4197697925502399E-2</v>
      </c>
    </row>
    <row r="2069" spans="1:2" x14ac:dyDescent="0.55000000000000004">
      <c r="A2069">
        <v>2.20711591089E-2</v>
      </c>
      <c r="B2069">
        <v>1.36448779877072E-2</v>
      </c>
    </row>
    <row r="2070" spans="1:2" x14ac:dyDescent="0.55000000000000004">
      <c r="A2070">
        <v>2.1911029286850001E-2</v>
      </c>
      <c r="B2070">
        <v>1.32553068906032E-2</v>
      </c>
    </row>
    <row r="2071" spans="1:2" x14ac:dyDescent="0.55000000000000004">
      <c r="A2071">
        <v>2.1830343717600002E-2</v>
      </c>
      <c r="B2071">
        <v>1.2993119358584E-2</v>
      </c>
    </row>
    <row r="2072" spans="1:2" x14ac:dyDescent="0.55000000000000004">
      <c r="A2072">
        <v>2.1326369238900002E-2</v>
      </c>
      <c r="B2072">
        <v>1.25763401213648E-2</v>
      </c>
    </row>
    <row r="2073" spans="1:2" x14ac:dyDescent="0.55000000000000004">
      <c r="A2073">
        <v>2.12965776441E-2</v>
      </c>
      <c r="B2073">
        <v>1.2394540276049599E-2</v>
      </c>
    </row>
    <row r="2074" spans="1:2" x14ac:dyDescent="0.55000000000000004">
      <c r="A2074">
        <v>2.0598957799199999E-2</v>
      </c>
      <c r="B2074">
        <v>1.20878303329328E-2</v>
      </c>
    </row>
    <row r="2075" spans="1:2" x14ac:dyDescent="0.55000000000000004">
      <c r="A2075">
        <v>2.0154566510100003E-2</v>
      </c>
      <c r="B2075">
        <v>1.16153980818416E-2</v>
      </c>
    </row>
    <row r="2076" spans="1:2" x14ac:dyDescent="0.55000000000000004">
      <c r="A2076">
        <v>2.00850527889E-2</v>
      </c>
      <c r="B2076">
        <v>1.1300031003233599E-2</v>
      </c>
    </row>
    <row r="2077" spans="1:2" x14ac:dyDescent="0.55000000000000004">
      <c r="A2077">
        <v>1.9767275777700002E-2</v>
      </c>
      <c r="B2077">
        <v>1.12406677884368E-2</v>
      </c>
    </row>
    <row r="2078" spans="1:2" x14ac:dyDescent="0.55000000000000004">
      <c r="A2078">
        <v>1.9155306767850003E-2</v>
      </c>
      <c r="B2078">
        <v>1.08374926212752E-2</v>
      </c>
    </row>
    <row r="2079" spans="1:2" x14ac:dyDescent="0.55000000000000004">
      <c r="A2079">
        <v>1.8664986770099999E-2</v>
      </c>
      <c r="B2079">
        <v>1.0509758206251199E-2</v>
      </c>
    </row>
    <row r="2080" spans="1:2" x14ac:dyDescent="0.55000000000000004">
      <c r="A2080">
        <v>1.8270248139000002E-2</v>
      </c>
      <c r="B2080">
        <v>9.9779627403631995E-3</v>
      </c>
    </row>
    <row r="2081" spans="1:2" x14ac:dyDescent="0.55000000000000004">
      <c r="A2081">
        <v>1.77637910274E-2</v>
      </c>
      <c r="B2081">
        <v>9.4820325500815997E-3</v>
      </c>
    </row>
    <row r="2082" spans="1:2" x14ac:dyDescent="0.55000000000000004">
      <c r="A2082">
        <v>1.72871255106E-2</v>
      </c>
      <c r="B2082">
        <v>9.0627798455792004E-3</v>
      </c>
    </row>
    <row r="2083" spans="1:2" x14ac:dyDescent="0.55000000000000004">
      <c r="A2083">
        <v>1.6866319234049999E-2</v>
      </c>
      <c r="B2083">
        <v>8.6014781972624001E-3</v>
      </c>
    </row>
    <row r="2084" spans="1:2" x14ac:dyDescent="0.55000000000000004">
      <c r="A2084">
        <v>1.6270487338049998E-2</v>
      </c>
      <c r="B2084">
        <v>7.9855848437455999E-3</v>
      </c>
    </row>
    <row r="2085" spans="1:2" x14ac:dyDescent="0.55000000000000004">
      <c r="A2085">
        <v>1.5901816352399997E-2</v>
      </c>
      <c r="B2085">
        <v>7.5700423401679996E-3</v>
      </c>
    </row>
    <row r="2086" spans="1:2" x14ac:dyDescent="0.55000000000000004">
      <c r="A2086">
        <v>1.544625321525E-2</v>
      </c>
      <c r="B2086">
        <v>7.0605080798287999E-3</v>
      </c>
    </row>
    <row r="2087" spans="1:2" x14ac:dyDescent="0.55000000000000004">
      <c r="A2087">
        <v>1.4741185471649999E-2</v>
      </c>
      <c r="B2087">
        <v>6.4099861843472002E-3</v>
      </c>
    </row>
    <row r="2088" spans="1:2" x14ac:dyDescent="0.55000000000000004">
      <c r="A2088">
        <v>1.4070874588649999E-2</v>
      </c>
      <c r="B2088">
        <v>5.659288863896E-3</v>
      </c>
    </row>
    <row r="2089" spans="1:2" x14ac:dyDescent="0.55000000000000004">
      <c r="A2089">
        <v>1.3624000666650002E-2</v>
      </c>
      <c r="B2089">
        <v>4.9642445573167999E-3</v>
      </c>
    </row>
    <row r="2090" spans="1:2" x14ac:dyDescent="0.55000000000000004">
      <c r="A2090">
        <v>1.340801160435E-2</v>
      </c>
      <c r="B2090">
        <v>4.5078898435664001E-3</v>
      </c>
    </row>
    <row r="2091" spans="1:2" x14ac:dyDescent="0.55000000000000004">
      <c r="A2091">
        <v>1.2985964011350002E-2</v>
      </c>
      <c r="B2091">
        <v>3.8919964900495999E-3</v>
      </c>
    </row>
    <row r="2092" spans="1:2" x14ac:dyDescent="0.55000000000000004">
      <c r="A2092">
        <v>1.261605170925E-2</v>
      </c>
      <c r="B2092">
        <v>3.1412991695983997E-3</v>
      </c>
    </row>
    <row r="2093" spans="1:2" x14ac:dyDescent="0.55000000000000004">
      <c r="A2093">
        <v>1.187374447215E-2</v>
      </c>
      <c r="B2093">
        <v>2.7937770163088001E-3</v>
      </c>
    </row>
    <row r="2094" spans="1:2" x14ac:dyDescent="0.55000000000000004">
      <c r="A2094">
        <v>1.1634170397299999E-2</v>
      </c>
      <c r="B2094">
        <v>2.1766469291503998E-3</v>
      </c>
    </row>
    <row r="2095" spans="1:2" x14ac:dyDescent="0.55000000000000004">
      <c r="A2095">
        <v>1.1020960070999999E-2</v>
      </c>
      <c r="B2095">
        <v>1.6782432715856002E-3</v>
      </c>
    </row>
    <row r="2096" spans="1:2" x14ac:dyDescent="0.55000000000000004">
      <c r="A2096">
        <v>1.0708148325600001E-2</v>
      </c>
      <c r="B2096">
        <v>1.3455619219952001E-3</v>
      </c>
    </row>
    <row r="2097" spans="1:2" x14ac:dyDescent="0.55000000000000004">
      <c r="A2097">
        <v>9.8603291902500008E-3</v>
      </c>
      <c r="B2097">
        <v>9.5599082489120015E-4</v>
      </c>
    </row>
    <row r="2098" spans="1:2" x14ac:dyDescent="0.55000000000000004">
      <c r="A2098">
        <v>9.3935942050499995E-3</v>
      </c>
      <c r="B2098">
        <v>4.9963611114080015E-4</v>
      </c>
    </row>
    <row r="2099" spans="1:2" x14ac:dyDescent="0.55000000000000004">
      <c r="A2099">
        <v>8.9554094981999996E-3</v>
      </c>
      <c r="B2099">
        <v>8.2856873921600309E-5</v>
      </c>
    </row>
    <row r="2100" spans="1:2" x14ac:dyDescent="0.55000000000000004">
      <c r="A2100">
        <v>8.8486562834999994E-3</v>
      </c>
      <c r="B2100">
        <v>-3.710243725455998E-4</v>
      </c>
    </row>
    <row r="2101" spans="1:2" x14ac:dyDescent="0.55000000000000004">
      <c r="A2101">
        <v>8.4228847411499993E-3</v>
      </c>
      <c r="B2101">
        <v>-7.3338732953439983E-4</v>
      </c>
    </row>
    <row r="2102" spans="1:2" x14ac:dyDescent="0.55000000000000004">
      <c r="A2102">
        <v>7.6644403902000006E-3</v>
      </c>
      <c r="B2102">
        <v>-1.4036969632815995E-3</v>
      </c>
    </row>
    <row r="2103" spans="1:2" x14ac:dyDescent="0.55000000000000004">
      <c r="A2103">
        <v>7.4869321378500005E-3</v>
      </c>
      <c r="B2103">
        <v>-1.7351415792303995E-3</v>
      </c>
    </row>
    <row r="2104" spans="1:2" x14ac:dyDescent="0.55000000000000004">
      <c r="A2104">
        <v>7.1977054049999992E-3</v>
      </c>
      <c r="B2104">
        <v>-2.1519208164495996E-3</v>
      </c>
    </row>
    <row r="2105" spans="1:2" x14ac:dyDescent="0.55000000000000004">
      <c r="A2105">
        <v>6.4864310791499999E-3</v>
      </c>
      <c r="B2105">
        <v>-2.4128716148272E-3</v>
      </c>
    </row>
    <row r="2106" spans="1:2" x14ac:dyDescent="0.55000000000000004">
      <c r="A2106">
        <v>5.7763980697499995E-3</v>
      </c>
      <c r="B2106">
        <v>-2.7109244224527993E-3</v>
      </c>
    </row>
    <row r="2107" spans="1:2" x14ac:dyDescent="0.55000000000000004">
      <c r="A2107">
        <v>5.1309135157499991E-3</v>
      </c>
      <c r="B2107">
        <v>-3.2118015473007995E-3</v>
      </c>
    </row>
    <row r="2108" spans="1:2" x14ac:dyDescent="0.55000000000000004">
      <c r="A2108">
        <v>4.8379628335499993E-3</v>
      </c>
      <c r="B2108">
        <v>-3.5951889761967996E-3</v>
      </c>
    </row>
    <row r="2109" spans="1:2" x14ac:dyDescent="0.55000000000000004">
      <c r="A2109">
        <v>4.6145258725500005E-3</v>
      </c>
      <c r="B2109">
        <v>-4.1677966522575991E-3</v>
      </c>
    </row>
    <row r="2110" spans="1:2" x14ac:dyDescent="0.55000000000000004">
      <c r="A2110">
        <v>4.2483375197999995E-3</v>
      </c>
      <c r="B2110">
        <v>-4.5548942820783991E-3</v>
      </c>
    </row>
    <row r="2111" spans="1:2" x14ac:dyDescent="0.55000000000000004">
      <c r="A2111">
        <v>3.9131820782999996E-3</v>
      </c>
      <c r="B2111">
        <v>-5.0124857294703996E-3</v>
      </c>
    </row>
    <row r="2112" spans="1:2" x14ac:dyDescent="0.55000000000000004">
      <c r="A2112">
        <v>3.4563776247000001E-3</v>
      </c>
      <c r="B2112">
        <v>-5.5529383308495989E-3</v>
      </c>
    </row>
    <row r="2113" spans="1:2" x14ac:dyDescent="0.55000000000000004">
      <c r="A2113">
        <v>3.0591563606999998E-3</v>
      </c>
      <c r="B2113">
        <v>-5.8819094795151995E-3</v>
      </c>
    </row>
    <row r="2114" spans="1:2" x14ac:dyDescent="0.55000000000000004">
      <c r="A2114">
        <v>2.4620831482499994E-3</v>
      </c>
      <c r="B2114">
        <v>-6.1304929414767988E-3</v>
      </c>
    </row>
    <row r="2115" spans="1:2" x14ac:dyDescent="0.55000000000000004">
      <c r="A2115">
        <v>1.8997667963999995E-3</v>
      </c>
      <c r="B2115">
        <v>-6.5744803188111994E-3</v>
      </c>
    </row>
    <row r="2116" spans="1:2" x14ac:dyDescent="0.55000000000000004">
      <c r="A2116">
        <v>1.4950976336999995E-3</v>
      </c>
      <c r="B2116">
        <v>-6.8341943835471992E-3</v>
      </c>
    </row>
    <row r="2117" spans="1:2" x14ac:dyDescent="0.55000000000000004">
      <c r="A2117">
        <v>1.0581542432999995E-3</v>
      </c>
      <c r="B2117">
        <v>-7.0840145791503991E-3</v>
      </c>
    </row>
    <row r="2118" spans="1:2" x14ac:dyDescent="0.55000000000000004">
      <c r="A2118">
        <v>7.3044670050000007E-4</v>
      </c>
      <c r="B2118">
        <v>-7.6244671805295993E-3</v>
      </c>
    </row>
    <row r="2119" spans="1:2" x14ac:dyDescent="0.55000000000000004">
      <c r="A2119">
        <v>2.6743566464999986E-4</v>
      </c>
      <c r="B2119">
        <v>-7.9002587826063984E-3</v>
      </c>
    </row>
    <row r="2120" spans="1:2" x14ac:dyDescent="0.55000000000000004">
      <c r="A2120">
        <v>4.2765772499996427E-6</v>
      </c>
      <c r="B2120">
        <v>-8.350429828148799E-3</v>
      </c>
    </row>
    <row r="2121" spans="1:2" x14ac:dyDescent="0.55000000000000004">
      <c r="A2121">
        <v>-2.7005435820000052E-4</v>
      </c>
      <c r="B2121">
        <v>-8.6435357012079987E-3</v>
      </c>
    </row>
    <row r="2122" spans="1:2" x14ac:dyDescent="0.55000000000000004">
      <c r="A2122">
        <v>-6.4120797675000073E-4</v>
      </c>
      <c r="B2122">
        <v>-9.0009517236303987E-3</v>
      </c>
    </row>
    <row r="2123" spans="1:2" x14ac:dyDescent="0.55000000000000004">
      <c r="A2123">
        <v>-1.3090362268500001E-3</v>
      </c>
      <c r="B2123">
        <v>-9.1753311670959986E-3</v>
      </c>
    </row>
    <row r="2124" spans="1:2" x14ac:dyDescent="0.55000000000000004">
      <c r="A2124">
        <v>-1.7310838198500004E-3</v>
      </c>
      <c r="B2124">
        <v>-9.3497106105615985E-3</v>
      </c>
    </row>
    <row r="2125" spans="1:2" x14ac:dyDescent="0.55000000000000004">
      <c r="A2125">
        <v>-2.0997548055000006E-3</v>
      </c>
      <c r="B2125">
        <v>-9.8679020063919994E-3</v>
      </c>
    </row>
    <row r="2126" spans="1:2" x14ac:dyDescent="0.55000000000000004">
      <c r="A2126">
        <v>-2.4584952595500002E-3</v>
      </c>
      <c r="B2126">
        <v>-1.0049701851707199E-2</v>
      </c>
    </row>
    <row r="2127" spans="1:2" x14ac:dyDescent="0.55000000000000004">
      <c r="A2127">
        <v>-2.7787549036500003E-3</v>
      </c>
      <c r="B2127">
        <v>-1.0204293556907199E-2</v>
      </c>
    </row>
    <row r="2128" spans="1:2" x14ac:dyDescent="0.55000000000000004">
      <c r="A2128">
        <v>-3.2715575343000005E-3</v>
      </c>
      <c r="B2128">
        <v>-1.0622309527767999E-2</v>
      </c>
    </row>
    <row r="2129" spans="1:2" x14ac:dyDescent="0.55000000000000004">
      <c r="A2129">
        <v>-3.4602376347000006E-3</v>
      </c>
      <c r="B2129">
        <v>-1.0907994998977599E-2</v>
      </c>
    </row>
    <row r="2130" spans="1:2" x14ac:dyDescent="0.55000000000000004">
      <c r="A2130">
        <v>-4.2099927705000007E-3</v>
      </c>
      <c r="B2130">
        <v>-1.1086084643367999E-2</v>
      </c>
    </row>
    <row r="2131" spans="1:2" x14ac:dyDescent="0.55000000000000004">
      <c r="A2131">
        <v>-4.5972835029E-3</v>
      </c>
      <c r="B2131">
        <v>-1.1410108857467198E-2</v>
      </c>
    </row>
    <row r="2132" spans="1:2" x14ac:dyDescent="0.55000000000000004">
      <c r="A2132">
        <v>-5.0975340322500003E-3</v>
      </c>
      <c r="B2132">
        <v>-1.18615166366512E-2</v>
      </c>
    </row>
    <row r="2133" spans="1:2" x14ac:dyDescent="0.55000000000000004">
      <c r="A2133">
        <v>-5.4649637014500003E-3</v>
      </c>
      <c r="B2133">
        <v>-1.2207802056299198E-2</v>
      </c>
    </row>
    <row r="2134" spans="1:2" x14ac:dyDescent="0.55000000000000004">
      <c r="A2134">
        <v>-5.8845286615500005E-3</v>
      </c>
      <c r="B2134">
        <v>-1.2771752596868798E-2</v>
      </c>
    </row>
    <row r="2135" spans="1:2" x14ac:dyDescent="0.55000000000000004">
      <c r="A2135">
        <v>-6.3549875961000004E-3</v>
      </c>
      <c r="B2135">
        <v>-1.3224397109694398E-2</v>
      </c>
    </row>
    <row r="2136" spans="1:2" x14ac:dyDescent="0.55000000000000004">
      <c r="A2136">
        <v>-6.1166548377000005E-3</v>
      </c>
      <c r="B2136">
        <v>-1.3553368258359998E-2</v>
      </c>
    </row>
    <row r="2137" spans="1:2" x14ac:dyDescent="0.55000000000000004">
      <c r="A2137">
        <v>-6.4803605575500002E-3</v>
      </c>
      <c r="B2137">
        <v>-1.4017143373959999E-2</v>
      </c>
    </row>
    <row r="2138" spans="1:2" x14ac:dyDescent="0.55000000000000004">
      <c r="A2138">
        <v>-6.739795695600001E-3</v>
      </c>
      <c r="B2138">
        <v>-1.4572436779038399E-2</v>
      </c>
    </row>
    <row r="2139" spans="1:2" x14ac:dyDescent="0.55000000000000004">
      <c r="A2139">
        <v>-6.907373416350001E-3</v>
      </c>
      <c r="B2139">
        <v>-1.51067057122096E-2</v>
      </c>
    </row>
    <row r="2140" spans="1:2" x14ac:dyDescent="0.55000000000000004">
      <c r="A2140">
        <v>-7.2164612124000008E-3</v>
      </c>
      <c r="B2140">
        <v>-1.5616239972548797E-2</v>
      </c>
    </row>
    <row r="2141" spans="1:2" x14ac:dyDescent="0.55000000000000004">
      <c r="A2141">
        <v>-7.4647245024000008E-3</v>
      </c>
      <c r="B2141">
        <v>-1.6407749503172801E-2</v>
      </c>
    </row>
    <row r="2142" spans="1:2" x14ac:dyDescent="0.55000000000000004">
      <c r="A2142">
        <v>-7.7440207036500001E-3</v>
      </c>
      <c r="B2142">
        <v>-1.7017459188481601E-2</v>
      </c>
    </row>
    <row r="2143" spans="1:2" x14ac:dyDescent="0.55000000000000004">
      <c r="A2143">
        <v>-8.0965545754500007E-3</v>
      </c>
      <c r="B2143">
        <v>-1.7550491388011201E-2</v>
      </c>
    </row>
    <row r="2144" spans="1:2" x14ac:dyDescent="0.55000000000000004">
      <c r="A2144">
        <v>-8.5310153329500003E-3</v>
      </c>
      <c r="B2144">
        <v>-1.8235641825457602E-2</v>
      </c>
    </row>
    <row r="2145" spans="1:2" x14ac:dyDescent="0.55000000000000004">
      <c r="A2145">
        <v>-8.5694961429000002E-3</v>
      </c>
      <c r="B2145">
        <v>-1.8750123020363201E-2</v>
      </c>
    </row>
    <row r="2146" spans="1:2" x14ac:dyDescent="0.55000000000000004">
      <c r="A2146">
        <v>-9.1529148744000002E-3</v>
      </c>
      <c r="B2146">
        <v>-1.9409302051336001E-2</v>
      </c>
    </row>
    <row r="2147" spans="1:2" x14ac:dyDescent="0.55000000000000004">
      <c r="A2147">
        <v>-9.15912145665E-3</v>
      </c>
      <c r="B2147">
        <v>-1.9903995507975999E-2</v>
      </c>
    </row>
    <row r="2148" spans="1:2" x14ac:dyDescent="0.55000000000000004">
      <c r="A2148">
        <v>-9.6717851505000001E-3</v>
      </c>
      <c r="B2148">
        <v>-2.0364060422651199E-2</v>
      </c>
    </row>
    <row r="2149" spans="1:2" x14ac:dyDescent="0.55000000000000004">
      <c r="A2149">
        <v>-9.9870795287999997E-3</v>
      </c>
      <c r="B2149">
        <v>-2.1182778093390399E-2</v>
      </c>
    </row>
    <row r="2150" spans="1:2" x14ac:dyDescent="0.55000000000000004">
      <c r="A2150">
        <v>-9.6593719860000003E-3</v>
      </c>
      <c r="B2150">
        <v>-2.1475883966449599E-2</v>
      </c>
    </row>
    <row r="2151" spans="1:2" x14ac:dyDescent="0.55000000000000004">
      <c r="A2151">
        <v>-1.0185690160800001E-2</v>
      </c>
      <c r="B2151">
        <v>-2.21152752591568E-2</v>
      </c>
    </row>
    <row r="2152" spans="1:2" x14ac:dyDescent="0.55000000000000004">
      <c r="A2152">
        <v>-1.0559326412250001E-2</v>
      </c>
      <c r="B2152">
        <v>-2.2498662688052801E-2</v>
      </c>
    </row>
    <row r="2153" spans="1:2" x14ac:dyDescent="0.55000000000000004">
      <c r="A2153">
        <v>-1.0905653701800001E-2</v>
      </c>
      <c r="B2153">
        <v>-2.29240990607632E-2</v>
      </c>
    </row>
    <row r="2154" spans="1:2" x14ac:dyDescent="0.55000000000000004">
      <c r="A2154">
        <v>-1.0940410562400001E-2</v>
      </c>
      <c r="B2154">
        <v>-2.33285109615664E-2</v>
      </c>
    </row>
    <row r="2155" spans="1:2" x14ac:dyDescent="0.55000000000000004">
      <c r="A2155">
        <v>-1.141335212985E-2</v>
      </c>
      <c r="B2155">
        <v>-2.3664902512081601E-2</v>
      </c>
    </row>
    <row r="2156" spans="1:2" x14ac:dyDescent="0.55000000000000004">
      <c r="A2156">
        <v>-1.1574723268350001E-2</v>
      </c>
      <c r="B2156">
        <v>-2.42981101365808E-2</v>
      </c>
    </row>
    <row r="2157" spans="1:2" x14ac:dyDescent="0.55000000000000004">
      <c r="A2157">
        <v>-1.2187933594650001E-2</v>
      </c>
      <c r="B2157">
        <v>-2.4439097771723199E-2</v>
      </c>
    </row>
    <row r="2158" spans="1:2" x14ac:dyDescent="0.55000000000000004">
      <c r="A2158">
        <v>-1.2391509492450001E-2</v>
      </c>
      <c r="B2158">
        <v>-2.4780436256804799E-2</v>
      </c>
    </row>
    <row r="2159" spans="1:2" x14ac:dyDescent="0.55000000000000004">
      <c r="A2159">
        <v>-1.25019866565E-2</v>
      </c>
      <c r="B2159">
        <v>-2.5121774741886399E-2</v>
      </c>
    </row>
    <row r="2160" spans="1:2" x14ac:dyDescent="0.55000000000000004">
      <c r="A2160">
        <v>-1.268694280755E-2</v>
      </c>
      <c r="B2160">
        <v>-2.5293680718068801E-2</v>
      </c>
    </row>
    <row r="2161" spans="1:2" x14ac:dyDescent="0.55000000000000004">
      <c r="A2161">
        <v>-1.306926827415E-2</v>
      </c>
      <c r="B2161">
        <v>-2.5479190764308799E-2</v>
      </c>
    </row>
    <row r="2162" spans="1:2" x14ac:dyDescent="0.55000000000000004">
      <c r="A2162">
        <v>-1.33510471083E-2</v>
      </c>
      <c r="B2162">
        <v>-2.58069251793328E-2</v>
      </c>
    </row>
    <row r="2163" spans="1:2" x14ac:dyDescent="0.55000000000000004">
      <c r="A2163">
        <v>-1.3512418246800001E-2</v>
      </c>
      <c r="B2163">
        <v>-2.59652270854576E-2</v>
      </c>
    </row>
    <row r="2164" spans="1:2" x14ac:dyDescent="0.55000000000000004">
      <c r="A2164">
        <v>-1.3604275664100001E-2</v>
      </c>
      <c r="B2164">
        <v>-2.6015933164763201E-2</v>
      </c>
    </row>
    <row r="2165" spans="1:2" x14ac:dyDescent="0.55000000000000004">
      <c r="A2165">
        <v>-1.4054873535450001E-2</v>
      </c>
      <c r="B2165">
        <v>-2.6327590042446398E-2</v>
      </c>
    </row>
    <row r="2166" spans="1:2" x14ac:dyDescent="0.55000000000000004">
      <c r="A2166">
        <v>-1.438258107825E-2</v>
      </c>
      <c r="B2166">
        <v>-2.6359745117127999E-2</v>
      </c>
    </row>
    <row r="2167" spans="1:2" x14ac:dyDescent="0.55000000000000004">
      <c r="A2167">
        <v>-1.4550158799E-2</v>
      </c>
      <c r="B2167">
        <v>-2.6574936770766399E-2</v>
      </c>
    </row>
    <row r="2168" spans="1:2" x14ac:dyDescent="0.55000000000000004">
      <c r="A2168">
        <v>-1.483690289895E-2</v>
      </c>
      <c r="B2168">
        <v>-2.6613275513655998E-2</v>
      </c>
    </row>
    <row r="2169" spans="1:2" x14ac:dyDescent="0.55000000000000004">
      <c r="A2169">
        <v>-1.5266398390650001E-2</v>
      </c>
      <c r="B2169">
        <v>-2.6812389629953599E-2</v>
      </c>
    </row>
    <row r="2170" spans="1:2" x14ac:dyDescent="0.55000000000000004">
      <c r="A2170">
        <v>-1.5873402134700003E-2</v>
      </c>
      <c r="B2170">
        <v>-2.68952507839408E-2</v>
      </c>
    </row>
    <row r="2171" spans="1:2" x14ac:dyDescent="0.55000000000000004">
      <c r="A2171">
        <v>-1.5985120615200001E-2</v>
      </c>
      <c r="B2171">
        <v>-2.71970137924912E-2</v>
      </c>
    </row>
    <row r="2172" spans="1:2" x14ac:dyDescent="0.55000000000000004">
      <c r="A2172">
        <v>-1.6148974386599999E-2</v>
      </c>
      <c r="B2172">
        <v>-2.7278638212836801E-2</v>
      </c>
    </row>
    <row r="2173" spans="1:2" x14ac:dyDescent="0.55000000000000004">
      <c r="A2173">
        <v>-1.6407168208199999E-2</v>
      </c>
      <c r="B2173">
        <v>-2.7391180974222398E-2</v>
      </c>
    </row>
    <row r="2174" spans="1:2" x14ac:dyDescent="0.55000000000000004">
      <c r="A2174">
        <v>-1.6683981776549998E-2</v>
      </c>
      <c r="B2174">
        <v>-2.7491356399192E-2</v>
      </c>
    </row>
    <row r="2175" spans="1:2" x14ac:dyDescent="0.55000000000000004">
      <c r="A2175">
        <v>-1.6866455294700003E-2</v>
      </c>
      <c r="B2175">
        <v>-2.7539589011214401E-2</v>
      </c>
    </row>
    <row r="2176" spans="1:2" x14ac:dyDescent="0.55000000000000004">
      <c r="A2176">
        <v>-1.6940934281700001E-2</v>
      </c>
      <c r="B2176">
        <v>-2.7631107300692799E-2</v>
      </c>
    </row>
    <row r="2177" spans="1:2" x14ac:dyDescent="0.55000000000000004">
      <c r="A2177">
        <v>-1.6844111598600001E-2</v>
      </c>
      <c r="B2177">
        <v>-2.7820327547857598E-2</v>
      </c>
    </row>
    <row r="2178" spans="1:2" x14ac:dyDescent="0.55000000000000004">
      <c r="A2178">
        <v>-1.6933486383000001E-2</v>
      </c>
      <c r="B2178">
        <v>-2.79501845802256E-2</v>
      </c>
    </row>
    <row r="2179" spans="1:2" x14ac:dyDescent="0.55000000000000004">
      <c r="A2179">
        <v>-1.70998227873E-2</v>
      </c>
      <c r="B2179">
        <v>-2.8049123271553601E-2</v>
      </c>
    </row>
    <row r="2180" spans="1:2" x14ac:dyDescent="0.55000000000000004">
      <c r="A2180">
        <v>-1.7236367596800001E-2</v>
      </c>
      <c r="B2180">
        <v>-2.81245640236912E-2</v>
      </c>
    </row>
    <row r="2181" spans="1:2" x14ac:dyDescent="0.55000000000000004">
      <c r="A2181">
        <v>-1.7595108050850003E-2</v>
      </c>
      <c r="B2181">
        <v>-2.8144351761956801E-2</v>
      </c>
    </row>
    <row r="2182" spans="1:2" x14ac:dyDescent="0.55000000000000004">
      <c r="A2182">
        <v>-1.75516619751E-2</v>
      </c>
      <c r="B2182">
        <v>-2.8295233266232001E-2</v>
      </c>
    </row>
    <row r="2183" spans="1:2" x14ac:dyDescent="0.55000000000000004">
      <c r="A2183">
        <v>-1.7864473720499999E-2</v>
      </c>
      <c r="B2183">
        <v>-2.8297706733515199E-2</v>
      </c>
    </row>
    <row r="2184" spans="1:2" x14ac:dyDescent="0.55000000000000004">
      <c r="A2184">
        <v>-1.7909161112700002E-2</v>
      </c>
      <c r="B2184">
        <v>-2.8392935223918399E-2</v>
      </c>
    </row>
    <row r="2185" spans="1:2" x14ac:dyDescent="0.55000000000000004">
      <c r="A2185">
        <v>-1.7824751594100002E-2</v>
      </c>
      <c r="B2185">
        <v>-2.86019432093488E-2</v>
      </c>
    </row>
    <row r="2186" spans="1:2" x14ac:dyDescent="0.55000000000000004">
      <c r="A2186">
        <v>-1.7374153722750002E-2</v>
      </c>
      <c r="B2186">
        <v>-2.8524028989928001E-2</v>
      </c>
    </row>
    <row r="2187" spans="1:2" x14ac:dyDescent="0.55000000000000004">
      <c r="A2187">
        <v>-1.7405186634000001E-2</v>
      </c>
      <c r="B2187">
        <v>-2.8418906630392E-2</v>
      </c>
    </row>
    <row r="2188" spans="1:2" x14ac:dyDescent="0.55000000000000004">
      <c r="A2188">
        <v>-1.759014278505E-2</v>
      </c>
      <c r="B2188">
        <v>-2.83954086912016E-2</v>
      </c>
    </row>
    <row r="2189" spans="1:2" x14ac:dyDescent="0.55000000000000004">
      <c r="A2189">
        <v>-1.7598832000200001E-2</v>
      </c>
      <c r="B2189">
        <v>-2.81258007573328E-2</v>
      </c>
    </row>
    <row r="2190" spans="1:2" x14ac:dyDescent="0.55000000000000004">
      <c r="A2190">
        <v>-1.7521870380300002E-2</v>
      </c>
      <c r="B2190">
        <v>-2.7780752071326398E-2</v>
      </c>
    </row>
    <row r="2191" spans="1:2" x14ac:dyDescent="0.55000000000000004">
      <c r="A2191">
        <v>-1.7582694886350003E-2</v>
      </c>
      <c r="B2191">
        <v>-2.7739939861153598E-2</v>
      </c>
    </row>
    <row r="2192" spans="1:2" x14ac:dyDescent="0.55000000000000004">
      <c r="A2192">
        <v>-1.7619934379850002E-2</v>
      </c>
      <c r="B2192">
        <v>-2.7595242025086401E-2</v>
      </c>
    </row>
    <row r="2193" spans="1:2" x14ac:dyDescent="0.55000000000000004">
      <c r="A2193">
        <v>-1.748090693745E-2</v>
      </c>
      <c r="B2193">
        <v>-2.7304609619310399E-2</v>
      </c>
    </row>
    <row r="2194" spans="1:2" x14ac:dyDescent="0.55000000000000004">
      <c r="A2194">
        <v>-1.7257469976450002E-2</v>
      </c>
      <c r="B2194">
        <v>-2.7169805652375999E-2</v>
      </c>
    </row>
    <row r="2195" spans="1:2" x14ac:dyDescent="0.55000000000000004">
      <c r="A2195">
        <v>-1.702161985095E-2</v>
      </c>
      <c r="B2195">
        <v>-2.6785181489838401E-2</v>
      </c>
    </row>
    <row r="2196" spans="1:2" x14ac:dyDescent="0.55000000000000004">
      <c r="A2196">
        <v>-1.69508648133E-2</v>
      </c>
      <c r="B2196">
        <v>-2.6406740995508798E-2</v>
      </c>
    </row>
    <row r="2197" spans="1:2" x14ac:dyDescent="0.55000000000000004">
      <c r="A2197">
        <v>-1.6904936104649999E-2</v>
      </c>
      <c r="B2197">
        <v>-2.62348350193264E-2</v>
      </c>
    </row>
    <row r="2198" spans="1:2" x14ac:dyDescent="0.55000000000000004">
      <c r="A2198">
        <v>-1.6768391295150002E-2</v>
      </c>
      <c r="B2198">
        <v>-2.56968558852304E-2</v>
      </c>
    </row>
    <row r="2199" spans="1:2" x14ac:dyDescent="0.55000000000000004">
      <c r="A2199">
        <v>-1.6404685575300001E-2</v>
      </c>
      <c r="B2199">
        <v>-2.5555868250088001E-2</v>
      </c>
    </row>
    <row r="2200" spans="1:2" x14ac:dyDescent="0.55000000000000004">
      <c r="A2200">
        <v>-1.6187455196550002E-2</v>
      </c>
      <c r="B2200">
        <v>-2.5158876751134401E-2</v>
      </c>
    </row>
    <row r="2201" spans="1:2" x14ac:dyDescent="0.55000000000000004">
      <c r="A2201">
        <v>-1.590691767885E-2</v>
      </c>
      <c r="B2201">
        <v>-2.4897925952756798E-2</v>
      </c>
    </row>
    <row r="2202" spans="1:2" x14ac:dyDescent="0.55000000000000004">
      <c r="A2202">
        <v>-1.5824990793150001E-2</v>
      </c>
      <c r="B2202">
        <v>-2.4342632547678399E-2</v>
      </c>
    </row>
    <row r="2203" spans="1:2" x14ac:dyDescent="0.55000000000000004">
      <c r="A2203">
        <v>-1.5589140667650001E-2</v>
      </c>
      <c r="B2203">
        <v>-2.3967902254273601E-2</v>
      </c>
    </row>
    <row r="2204" spans="1:2" x14ac:dyDescent="0.55000000000000004">
      <c r="A2204">
        <v>-1.51335775305E-2</v>
      </c>
      <c r="B2204">
        <v>-2.3677269848497599E-2</v>
      </c>
    </row>
    <row r="2205" spans="1:2" x14ac:dyDescent="0.55000000000000004">
      <c r="A2205">
        <v>-1.4728908367800001E-2</v>
      </c>
      <c r="B2205">
        <v>-2.31541315181008E-2</v>
      </c>
    </row>
    <row r="2206" spans="1:2" x14ac:dyDescent="0.55000000000000004">
      <c r="A2206">
        <v>-1.4264656015500001E-2</v>
      </c>
      <c r="B2206">
        <v>-2.2894417453364801E-2</v>
      </c>
    </row>
    <row r="2207" spans="1:2" x14ac:dyDescent="0.55000000000000004">
      <c r="A2207">
        <v>-1.4138041737600001E-2</v>
      </c>
      <c r="B2207">
        <v>-2.2675515598801599E-2</v>
      </c>
    </row>
    <row r="2208" spans="1:2" x14ac:dyDescent="0.55000000000000004">
      <c r="A2208">
        <v>-1.39369484727E-2</v>
      </c>
      <c r="B2208">
        <v>-2.2330466912795201E-2</v>
      </c>
    </row>
    <row r="2209" spans="1:2" x14ac:dyDescent="0.55000000000000004">
      <c r="A2209">
        <v>-1.33460818425E-2</v>
      </c>
      <c r="B2209">
        <v>-2.1981708025864001E-2</v>
      </c>
    </row>
    <row r="2210" spans="1:2" x14ac:dyDescent="0.55000000000000004">
      <c r="A2210">
        <v>-1.2839624730900001E-2</v>
      </c>
      <c r="B2210">
        <v>-2.1362104471422401E-2</v>
      </c>
    </row>
    <row r="2211" spans="1:2" x14ac:dyDescent="0.55000000000000004">
      <c r="A2211">
        <v>-1.2371648429250001E-2</v>
      </c>
      <c r="B2211">
        <v>-2.0887198753048002E-2</v>
      </c>
    </row>
    <row r="2212" spans="1:2" x14ac:dyDescent="0.55000000000000004">
      <c r="A2212">
        <v>-1.1808090760950001E-2</v>
      </c>
      <c r="B2212">
        <v>-2.0429607305655999E-2</v>
      </c>
    </row>
    <row r="2213" spans="1:2" x14ac:dyDescent="0.55000000000000004">
      <c r="A2213">
        <v>-1.11290906628E-2</v>
      </c>
      <c r="B2213">
        <v>-2.0016538269361599E-2</v>
      </c>
    </row>
    <row r="2214" spans="1:2" x14ac:dyDescent="0.55000000000000004">
      <c r="A2214">
        <v>-1.060649643735E-2</v>
      </c>
      <c r="B2214">
        <v>-1.96603589805808E-2</v>
      </c>
    </row>
    <row r="2215" spans="1:2" x14ac:dyDescent="0.55000000000000004">
      <c r="A2215">
        <v>-1.007769562965E-2</v>
      </c>
      <c r="B2215">
        <v>-1.9223792005096E-2</v>
      </c>
    </row>
    <row r="2216" spans="1:2" x14ac:dyDescent="0.55000000000000004">
      <c r="A2216">
        <v>-9.6581306695499997E-3</v>
      </c>
      <c r="B2216">
        <v>-1.8994996281400001E-2</v>
      </c>
    </row>
    <row r="2217" spans="1:2" x14ac:dyDescent="0.55000000000000004">
      <c r="A2217">
        <v>-9.2646333548999996E-3</v>
      </c>
      <c r="B2217">
        <v>-1.8486698754702401E-2</v>
      </c>
    </row>
    <row r="2218" spans="1:2" x14ac:dyDescent="0.55000000000000004">
      <c r="A2218">
        <v>-8.5248087507000005E-3</v>
      </c>
      <c r="B2218">
        <v>-1.7942535952398399E-2</v>
      </c>
    </row>
    <row r="2219" spans="1:2" x14ac:dyDescent="0.55000000000000004">
      <c r="A2219">
        <v>-8.0469019174500001E-3</v>
      </c>
      <c r="B2219">
        <v>-1.7343956869864001E-2</v>
      </c>
    </row>
    <row r="2220" spans="1:2" x14ac:dyDescent="0.55000000000000004">
      <c r="A2220">
        <v>-7.7067812101500009E-3</v>
      </c>
      <c r="B2220">
        <v>-1.6950675571835199E-2</v>
      </c>
    </row>
    <row r="2221" spans="1:2" x14ac:dyDescent="0.55000000000000004">
      <c r="A2221">
        <v>-7.0712271877500007E-3</v>
      </c>
      <c r="B2221">
        <v>-1.6621704423169601E-2</v>
      </c>
    </row>
    <row r="2222" spans="1:2" x14ac:dyDescent="0.55000000000000004">
      <c r="A2222">
        <v>-6.4555342285500007E-3</v>
      </c>
      <c r="B2222">
        <v>-1.62073986532336E-2</v>
      </c>
    </row>
    <row r="2223" spans="1:2" x14ac:dyDescent="0.55000000000000004">
      <c r="A2223">
        <v>-5.8957005096000005E-3</v>
      </c>
      <c r="B2223">
        <v>-1.5655815449079999E-2</v>
      </c>
    </row>
    <row r="2224" spans="1:2" x14ac:dyDescent="0.55000000000000004">
      <c r="A2224">
        <v>-5.3184883603500004E-3</v>
      </c>
      <c r="B2224">
        <v>-1.5135150585966399E-2</v>
      </c>
    </row>
    <row r="2225" spans="1:2" x14ac:dyDescent="0.55000000000000004">
      <c r="A2225">
        <v>-4.9597479063000008E-3</v>
      </c>
      <c r="B2225">
        <v>-1.46305632601936E-2</v>
      </c>
    </row>
    <row r="2226" spans="1:2" x14ac:dyDescent="0.55000000000000004">
      <c r="A2226">
        <v>-4.4123273518500003E-3</v>
      </c>
      <c r="B2226">
        <v>-1.4135869803553599E-2</v>
      </c>
    </row>
    <row r="2227" spans="1:2" x14ac:dyDescent="0.55000000000000004">
      <c r="A2227">
        <v>-3.7271206714500002E-3</v>
      </c>
      <c r="B2227">
        <v>-1.3683225290727999E-2</v>
      </c>
    </row>
    <row r="2228" spans="1:2" x14ac:dyDescent="0.55000000000000004">
      <c r="A2228">
        <v>-3.3497604706500005E-3</v>
      </c>
      <c r="B2228">
        <v>-1.30883564091184E-2</v>
      </c>
    </row>
    <row r="2229" spans="1:2" x14ac:dyDescent="0.55000000000000004">
      <c r="A2229">
        <v>-3.0630163707000002E-3</v>
      </c>
      <c r="B2229">
        <v>-1.26159241580272E-2</v>
      </c>
    </row>
    <row r="2230" spans="1:2" x14ac:dyDescent="0.55000000000000004">
      <c r="A2230">
        <v>-2.2189211847000005E-3</v>
      </c>
      <c r="B2230">
        <v>-1.2021055276417598E-2</v>
      </c>
    </row>
    <row r="2231" spans="1:2" x14ac:dyDescent="0.55000000000000004">
      <c r="A2231">
        <v>-1.5622647826500002E-3</v>
      </c>
      <c r="B2231">
        <v>-1.1646324983012799E-2</v>
      </c>
    </row>
    <row r="2232" spans="1:2" x14ac:dyDescent="0.55000000000000004">
      <c r="A2232">
        <v>-1.1004950632500007E-3</v>
      </c>
      <c r="B2232">
        <v>-1.1130607054465599E-2</v>
      </c>
    </row>
    <row r="2233" spans="1:2" x14ac:dyDescent="0.55000000000000004">
      <c r="A2233">
        <v>-7.1941091310000031E-4</v>
      </c>
      <c r="B2233">
        <v>-1.0520897369156798E-2</v>
      </c>
    </row>
    <row r="2234" spans="1:2" x14ac:dyDescent="0.55000000000000004">
      <c r="A2234">
        <v>-1.297855993500005E-4</v>
      </c>
      <c r="B2234">
        <v>-9.8666652727503988E-3</v>
      </c>
    </row>
    <row r="2235" spans="1:2" x14ac:dyDescent="0.55000000000000004">
      <c r="A2235">
        <v>1.035818932499993E-4</v>
      </c>
      <c r="B2235">
        <v>-9.5537716614255992E-3</v>
      </c>
    </row>
    <row r="2236" spans="1:2" x14ac:dyDescent="0.55000000000000004">
      <c r="A2236">
        <v>5.9266057454999965E-4</v>
      </c>
      <c r="B2236">
        <v>-8.8661477566959988E-3</v>
      </c>
    </row>
    <row r="2237" spans="1:2" x14ac:dyDescent="0.55000000000000004">
      <c r="A2237">
        <v>1.1425637618999998E-3</v>
      </c>
      <c r="B2237">
        <v>-8.3627971645647992E-3</v>
      </c>
    </row>
    <row r="2238" spans="1:2" x14ac:dyDescent="0.55000000000000004">
      <c r="A2238">
        <v>1.42185996315E-3</v>
      </c>
      <c r="B2238">
        <v>-7.6838303953263992E-3</v>
      </c>
    </row>
    <row r="2239" spans="1:2" x14ac:dyDescent="0.55000000000000004">
      <c r="A2239">
        <v>2.0189331755999995E-3</v>
      </c>
      <c r="B2239">
        <v>-7.1569818640047998E-3</v>
      </c>
    </row>
    <row r="2240" spans="1:2" x14ac:dyDescent="0.55000000000000004">
      <c r="A2240">
        <v>2.2597485668999998E-3</v>
      </c>
      <c r="B2240">
        <v>-6.6697088092143994E-3</v>
      </c>
    </row>
    <row r="2241" spans="1:2" x14ac:dyDescent="0.55000000000000004">
      <c r="A2241">
        <v>2.5862147932500003E-3</v>
      </c>
      <c r="B2241">
        <v>-6.2554030392783988E-3</v>
      </c>
    </row>
    <row r="2242" spans="1:2" x14ac:dyDescent="0.55000000000000004">
      <c r="A2242">
        <v>3.3136262329499996E-3</v>
      </c>
      <c r="B2242">
        <v>-5.7322647088815992E-3</v>
      </c>
    </row>
    <row r="2243" spans="1:2" x14ac:dyDescent="0.55000000000000004">
      <c r="A2243">
        <v>3.1944598537499997E-3</v>
      </c>
      <c r="B2243">
        <v>-5.352587480910399E-3</v>
      </c>
    </row>
    <row r="2244" spans="1:2" x14ac:dyDescent="0.55000000000000004">
      <c r="A2244">
        <v>3.4874105359499995E-3</v>
      </c>
      <c r="B2244">
        <v>-5.0644285424175988E-3</v>
      </c>
    </row>
    <row r="2245" spans="1:2" x14ac:dyDescent="0.55000000000000004">
      <c r="A2245">
        <v>4.0211766094500005E-3</v>
      </c>
      <c r="B2245">
        <v>-4.8133716131727993E-3</v>
      </c>
    </row>
    <row r="2246" spans="1:2" x14ac:dyDescent="0.55000000000000004">
      <c r="A2246">
        <v>4.3166099245499998E-3</v>
      </c>
      <c r="B2246">
        <v>-4.3928821750287995E-3</v>
      </c>
    </row>
    <row r="2247" spans="1:2" x14ac:dyDescent="0.55000000000000004">
      <c r="A2247">
        <v>4.32654045615E-3</v>
      </c>
      <c r="B2247">
        <v>-4.115853839310399E-3</v>
      </c>
    </row>
    <row r="2248" spans="1:2" x14ac:dyDescent="0.55000000000000004">
      <c r="A2248">
        <v>5.1085698196499992E-3</v>
      </c>
      <c r="B2248">
        <v>-4.0045478115663989E-3</v>
      </c>
    </row>
    <row r="2249" spans="1:2" x14ac:dyDescent="0.55000000000000004">
      <c r="A2249">
        <v>5.7962591329499998E-3</v>
      </c>
      <c r="B2249">
        <v>-3.6953644011663992E-3</v>
      </c>
    </row>
    <row r="2250" spans="1:2" x14ac:dyDescent="0.55000000000000004">
      <c r="A2250">
        <v>6.2865791306999999E-3</v>
      </c>
      <c r="B2250">
        <v>-3.6681562610511994E-3</v>
      </c>
    </row>
    <row r="2251" spans="1:2" x14ac:dyDescent="0.55000000000000004">
      <c r="A2251">
        <v>7.2498406958999995E-3</v>
      </c>
      <c r="B2251">
        <v>-3.4418340046383994E-3</v>
      </c>
    </row>
    <row r="2252" spans="1:2" x14ac:dyDescent="0.55000000000000004">
      <c r="A2252">
        <v>7.5204476819999994E-3</v>
      </c>
      <c r="B2252">
        <v>-3.2934259676463996E-3</v>
      </c>
    </row>
    <row r="2253" spans="1:2" x14ac:dyDescent="0.55000000000000004">
      <c r="A2253">
        <v>7.6160290486500005E-3</v>
      </c>
      <c r="B2253">
        <v>-3.0621567766671992E-3</v>
      </c>
    </row>
    <row r="2254" spans="1:2" x14ac:dyDescent="0.55000000000000004">
      <c r="A2254">
        <v>8.1833106663000005E-3</v>
      </c>
      <c r="B2254">
        <v>-2.8556222585199992E-3</v>
      </c>
    </row>
    <row r="2255" spans="1:2" x14ac:dyDescent="0.55000000000000004">
      <c r="A2255">
        <v>8.4551589688499993E-3</v>
      </c>
      <c r="B2255">
        <v>-2.3856634747119994E-3</v>
      </c>
    </row>
    <row r="2256" spans="1:2" x14ac:dyDescent="0.55000000000000004">
      <c r="A2256">
        <v>8.7356964865499993E-3</v>
      </c>
      <c r="B2256">
        <v>-1.9911454430415997E-3</v>
      </c>
    </row>
    <row r="2257" spans="1:2" x14ac:dyDescent="0.55000000000000004">
      <c r="A2257">
        <v>9.0944369405999998E-3</v>
      </c>
      <c r="B2257">
        <v>-1.4779009817775998E-3</v>
      </c>
    </row>
    <row r="2258" spans="1:2" x14ac:dyDescent="0.55000000000000004">
      <c r="A2258">
        <v>9.8640531395999993E-3</v>
      </c>
      <c r="B2258">
        <v>-9.6465652051359982E-4</v>
      </c>
    </row>
    <row r="2259" spans="1:2" x14ac:dyDescent="0.55000000000000004">
      <c r="A2259">
        <v>1.0458643719149998E-2</v>
      </c>
      <c r="B2259">
        <v>-5.4169361508639977E-4</v>
      </c>
    </row>
    <row r="2260" spans="1:2" x14ac:dyDescent="0.55000000000000004">
      <c r="A2260">
        <v>1.1155022247599998E-2</v>
      </c>
      <c r="B2260">
        <v>2.1642410721440023E-4</v>
      </c>
    </row>
    <row r="2261" spans="1:2" x14ac:dyDescent="0.55000000000000004">
      <c r="A2261">
        <v>1.1116541437649998E-2</v>
      </c>
      <c r="B2261">
        <v>6.2949314350880018E-4</v>
      </c>
    </row>
    <row r="2262" spans="1:2" x14ac:dyDescent="0.55000000000000004">
      <c r="A2262">
        <v>1.1727269131050001E-2</v>
      </c>
      <c r="B2262">
        <v>1.3987414685840002E-3</v>
      </c>
    </row>
    <row r="2263" spans="1:2" x14ac:dyDescent="0.55000000000000004">
      <c r="A2263">
        <v>1.2017737180350001E-2</v>
      </c>
      <c r="B2263">
        <v>2.2681652186287999E-3</v>
      </c>
    </row>
    <row r="2264" spans="1:2" x14ac:dyDescent="0.55000000000000004">
      <c r="A2264">
        <v>1.2458404520099999E-2</v>
      </c>
      <c r="B2264">
        <v>2.9669197261327999E-3</v>
      </c>
    </row>
    <row r="2265" spans="1:2" x14ac:dyDescent="0.55000000000000004">
      <c r="A2265">
        <v>1.2841971303150001E-2</v>
      </c>
      <c r="B2265">
        <v>3.8499475462351997E-3</v>
      </c>
    </row>
    <row r="2266" spans="1:2" x14ac:dyDescent="0.55000000000000004">
      <c r="A2266">
        <v>1.3244157832950002E-2</v>
      </c>
      <c r="B2266">
        <v>4.4534735633359997E-3</v>
      </c>
    </row>
    <row r="2267" spans="1:2" x14ac:dyDescent="0.55000000000000004">
      <c r="A2267">
        <v>1.3764269425500001E-2</v>
      </c>
      <c r="B2267">
        <v>5.2573504303760005E-3</v>
      </c>
    </row>
    <row r="2268" spans="1:2" x14ac:dyDescent="0.55000000000000004">
      <c r="A2268">
        <v>1.4032393778699999E-2</v>
      </c>
      <c r="B2268">
        <v>5.8509825783440005E-3</v>
      </c>
    </row>
    <row r="2269" spans="1:2" x14ac:dyDescent="0.55000000000000004">
      <c r="A2269">
        <v>1.45040940297E-2</v>
      </c>
      <c r="B2269">
        <v>6.7970838141680002E-3</v>
      </c>
    </row>
    <row r="2270" spans="1:2" x14ac:dyDescent="0.55000000000000004">
      <c r="A2270">
        <v>1.4469337169100002E-2</v>
      </c>
      <c r="B2270">
        <v>7.4228710368176003E-3</v>
      </c>
    </row>
    <row r="2271" spans="1:2" x14ac:dyDescent="0.55000000000000004">
      <c r="A2271">
        <v>1.50651690651E-2</v>
      </c>
      <c r="B2271">
        <v>8.3058988569199993E-3</v>
      </c>
    </row>
    <row r="2272" spans="1:2" x14ac:dyDescent="0.55000000000000004">
      <c r="A2272">
        <v>1.5417702936899999E-2</v>
      </c>
      <c r="B2272">
        <v>8.9885758270831992E-3</v>
      </c>
    </row>
    <row r="2273" spans="1:2" x14ac:dyDescent="0.55000000000000004">
      <c r="A2273">
        <v>1.5634933315650003E-2</v>
      </c>
      <c r="B2273">
        <v>9.6316773207151991E-3</v>
      </c>
    </row>
    <row r="2274" spans="1:2" x14ac:dyDescent="0.55000000000000004">
      <c r="A2274">
        <v>1.6187319135899998E-2</v>
      </c>
      <c r="B2274">
        <v>1.0206758464059201E-2</v>
      </c>
    </row>
    <row r="2275" spans="1:2" x14ac:dyDescent="0.55000000000000004">
      <c r="A2275">
        <v>1.6717361260050002E-2</v>
      </c>
      <c r="B2275">
        <v>1.07768926728368E-2</v>
      </c>
    </row>
    <row r="2276" spans="1:2" x14ac:dyDescent="0.55000000000000004">
      <c r="A2276">
        <v>1.738270687725E-2</v>
      </c>
      <c r="B2276">
        <v>1.15164593905136E-2</v>
      </c>
    </row>
    <row r="2277" spans="1:2" x14ac:dyDescent="0.55000000000000004">
      <c r="A2277">
        <v>1.8062948291849998E-2</v>
      </c>
      <c r="B2277">
        <v>1.1762569385192E-2</v>
      </c>
    </row>
    <row r="2278" spans="1:2" x14ac:dyDescent="0.55000000000000004">
      <c r="A2278">
        <v>1.8179632038149998E-2</v>
      </c>
      <c r="B2278">
        <v>1.2288181182871999E-2</v>
      </c>
    </row>
    <row r="2279" spans="1:2" x14ac:dyDescent="0.55000000000000004">
      <c r="A2279">
        <v>1.8616575428549997E-2</v>
      </c>
      <c r="B2279">
        <v>1.2871919461707199E-2</v>
      </c>
    </row>
    <row r="2280" spans="1:2" x14ac:dyDescent="0.55000000000000004">
      <c r="A2280">
        <v>1.91317217553E-2</v>
      </c>
      <c r="B2280">
        <v>1.3220678348638399E-2</v>
      </c>
    </row>
    <row r="2281" spans="1:2" x14ac:dyDescent="0.55000000000000004">
      <c r="A2281">
        <v>1.9182615729750004E-2</v>
      </c>
      <c r="B2281">
        <v>1.34173189976528E-2</v>
      </c>
    </row>
    <row r="2282" spans="1:2" x14ac:dyDescent="0.55000000000000004">
      <c r="A2282">
        <v>1.9634454917549997E-2</v>
      </c>
      <c r="B2282">
        <v>1.37586574827344E-2</v>
      </c>
    </row>
    <row r="2283" spans="1:2" x14ac:dyDescent="0.55000000000000004">
      <c r="A2283">
        <v>2.0008091169E-2</v>
      </c>
      <c r="B2283">
        <v>1.4015898080187199E-2</v>
      </c>
    </row>
    <row r="2284" spans="1:2" x14ac:dyDescent="0.55000000000000004">
      <c r="A2284">
        <v>2.0312213699250001E-2</v>
      </c>
      <c r="B2284">
        <v>1.40517633557936E-2</v>
      </c>
    </row>
    <row r="2285" spans="1:2" x14ac:dyDescent="0.55000000000000004">
      <c r="A2285">
        <v>2.0792603165399999E-2</v>
      </c>
      <c r="B2285">
        <v>1.45773751534736E-2</v>
      </c>
    </row>
    <row r="2286" spans="1:2" x14ac:dyDescent="0.55000000000000004">
      <c r="A2286">
        <v>2.15547714657E-2</v>
      </c>
      <c r="B2286">
        <v>1.49694197178608E-2</v>
      </c>
    </row>
    <row r="2287" spans="1:2" x14ac:dyDescent="0.55000000000000004">
      <c r="A2287">
        <v>2.1924683767799998E-2</v>
      </c>
      <c r="B2287">
        <v>1.5189558306065599E-2</v>
      </c>
    </row>
    <row r="2288" spans="1:2" x14ac:dyDescent="0.55000000000000004">
      <c r="A2288">
        <v>2.2027713033150001E-2</v>
      </c>
      <c r="B2288">
        <v>1.54505091044432E-2</v>
      </c>
    </row>
    <row r="2289" spans="1:2" x14ac:dyDescent="0.55000000000000004">
      <c r="A2289">
        <v>2.2429899562950002E-2</v>
      </c>
      <c r="B2289">
        <v>1.55853130713776E-2</v>
      </c>
    </row>
    <row r="2290" spans="1:2" x14ac:dyDescent="0.55000000000000004">
      <c r="A2290">
        <v>2.2555272524400004E-2</v>
      </c>
      <c r="B2290">
        <v>1.5885839346286398E-2</v>
      </c>
    </row>
    <row r="2291" spans="1:2" x14ac:dyDescent="0.55000000000000004">
      <c r="A2291">
        <v>2.2899117181049998E-2</v>
      </c>
      <c r="B2291">
        <v>1.6190075822119999E-2</v>
      </c>
    </row>
    <row r="2292" spans="1:2" x14ac:dyDescent="0.55000000000000004">
      <c r="A2292">
        <v>2.3060488319550002E-2</v>
      </c>
      <c r="B2292">
        <v>1.6353324662811197E-2</v>
      </c>
    </row>
    <row r="2293" spans="1:2" x14ac:dyDescent="0.55000000000000004">
      <c r="A2293">
        <v>2.3094003863700002E-2</v>
      </c>
      <c r="B2293">
        <v>1.6531414307201599E-2</v>
      </c>
    </row>
    <row r="2294" spans="1:2" x14ac:dyDescent="0.55000000000000004">
      <c r="A2294">
        <v>2.3290131862800004E-2</v>
      </c>
      <c r="B2294">
        <v>1.6464630690555197E-2</v>
      </c>
    </row>
    <row r="2295" spans="1:2" x14ac:dyDescent="0.55000000000000004">
      <c r="A2295">
        <v>2.3648872316849999E-2</v>
      </c>
      <c r="B2295">
        <v>1.66699284750608E-2</v>
      </c>
    </row>
    <row r="2296" spans="1:2" x14ac:dyDescent="0.55000000000000004">
      <c r="A2296">
        <v>2.3678663911650001E-2</v>
      </c>
      <c r="B2296">
        <v>1.6726818222574397E-2</v>
      </c>
    </row>
    <row r="2297" spans="1:2" x14ac:dyDescent="0.55000000000000004">
      <c r="A2297">
        <v>2.392196193585E-2</v>
      </c>
      <c r="B2297">
        <v>1.6845544652167997E-2</v>
      </c>
    </row>
    <row r="2298" spans="1:2" x14ac:dyDescent="0.55000000000000004">
      <c r="A2298">
        <v>2.4120572567850003E-2</v>
      </c>
      <c r="B2298">
        <v>1.6961797614478399E-2</v>
      </c>
    </row>
    <row r="2299" spans="1:2" x14ac:dyDescent="0.55000000000000004">
      <c r="A2299">
        <v>2.4221119200299998E-2</v>
      </c>
      <c r="B2299">
        <v>1.7206670875515199E-2</v>
      </c>
    </row>
    <row r="2300" spans="1:2" x14ac:dyDescent="0.55000000000000004">
      <c r="A2300">
        <v>2.4545102793750002E-2</v>
      </c>
      <c r="B2300">
        <v>1.7231405548347199E-2</v>
      </c>
    </row>
    <row r="2301" spans="1:2" x14ac:dyDescent="0.55000000000000004">
      <c r="A2301">
        <v>2.4353940060450004E-2</v>
      </c>
      <c r="B2301">
        <v>1.7439176800135996E-2</v>
      </c>
    </row>
    <row r="2302" spans="1:2" x14ac:dyDescent="0.55000000000000004">
      <c r="A2302">
        <v>2.4381249022349998E-2</v>
      </c>
      <c r="B2302">
        <v>1.7535642024180797E-2</v>
      </c>
    </row>
    <row r="2303" spans="1:2" x14ac:dyDescent="0.55000000000000004">
      <c r="A2303">
        <v>2.4423453781649999E-2</v>
      </c>
      <c r="B2303">
        <v>1.7522037954123198E-2</v>
      </c>
    </row>
    <row r="2304" spans="1:2" x14ac:dyDescent="0.55000000000000004">
      <c r="A2304">
        <v>2.4528965679899997E-2</v>
      </c>
      <c r="B2304">
        <v>1.7682813327531199E-2</v>
      </c>
    </row>
    <row r="2305" spans="1:2" x14ac:dyDescent="0.55000000000000004">
      <c r="A2305">
        <v>2.4306770035349999E-2</v>
      </c>
      <c r="B2305">
        <v>1.7595005238977598E-2</v>
      </c>
    </row>
    <row r="2306" spans="1:2" x14ac:dyDescent="0.55000000000000004">
      <c r="A2306">
        <v>2.430925266825E-2</v>
      </c>
      <c r="B2306">
        <v>1.7458964538401598E-2</v>
      </c>
    </row>
    <row r="2307" spans="1:2" x14ac:dyDescent="0.55000000000000004">
      <c r="A2307">
        <v>2.4058506745349997E-2</v>
      </c>
      <c r="B2307">
        <v>1.7472568608459197E-2</v>
      </c>
    </row>
    <row r="2308" spans="1:2" x14ac:dyDescent="0.55000000000000004">
      <c r="A2308">
        <v>2.3879757176549998E-2</v>
      </c>
      <c r="B2308">
        <v>1.7371156449847998E-2</v>
      </c>
    </row>
    <row r="2309" spans="1:2" x14ac:dyDescent="0.55000000000000004">
      <c r="A2309">
        <v>2.38114847718E-2</v>
      </c>
      <c r="B2309">
        <v>1.7148544394359998E-2</v>
      </c>
    </row>
    <row r="2310" spans="1:2" x14ac:dyDescent="0.55000000000000004">
      <c r="A2310">
        <v>2.3698524974849998E-2</v>
      </c>
      <c r="B2310">
        <v>1.6986532287310396E-2</v>
      </c>
    </row>
    <row r="2311" spans="1:2" x14ac:dyDescent="0.55000000000000004">
      <c r="A2311">
        <v>2.3597978342400003E-2</v>
      </c>
      <c r="B2311">
        <v>1.6923458871588797E-2</v>
      </c>
    </row>
    <row r="2312" spans="1:2" x14ac:dyDescent="0.55000000000000004">
      <c r="A2312">
        <v>2.3579358595650003E-2</v>
      </c>
      <c r="B2312">
        <v>1.6585830587431998E-2</v>
      </c>
    </row>
    <row r="2313" spans="1:2" x14ac:dyDescent="0.55000000000000004">
      <c r="A2313">
        <v>2.35160514567E-2</v>
      </c>
      <c r="B2313">
        <v>1.6222230896801599E-2</v>
      </c>
    </row>
    <row r="2314" spans="1:2" x14ac:dyDescent="0.55000000000000004">
      <c r="A2314">
        <v>2.322434209095E-2</v>
      </c>
      <c r="B2314">
        <v>1.5784427187675198E-2</v>
      </c>
    </row>
    <row r="2315" spans="1:2" x14ac:dyDescent="0.55000000000000004">
      <c r="A2315">
        <v>2.3703490240650001E-2</v>
      </c>
      <c r="B2315">
        <v>1.5631072216116797E-2</v>
      </c>
    </row>
    <row r="2316" spans="1:2" x14ac:dyDescent="0.55000000000000004">
      <c r="A2316">
        <v>2.3111382293999998E-2</v>
      </c>
      <c r="B2316">
        <v>1.52946806656016E-2</v>
      </c>
    </row>
    <row r="2317" spans="1:2" x14ac:dyDescent="0.55000000000000004">
      <c r="A2317">
        <v>2.2738987358999999E-2</v>
      </c>
      <c r="B2317">
        <v>1.5054754339131199E-2</v>
      </c>
    </row>
    <row r="2318" spans="1:2" x14ac:dyDescent="0.55000000000000004">
      <c r="A2318">
        <v>2.2643405992349999E-2</v>
      </c>
      <c r="B2318">
        <v>1.4668893442952E-2</v>
      </c>
    </row>
    <row r="2319" spans="1:2" x14ac:dyDescent="0.55000000000000004">
      <c r="A2319">
        <v>2.2268528424449999E-2</v>
      </c>
      <c r="B2319">
        <v>1.41482285798384E-2</v>
      </c>
    </row>
    <row r="2320" spans="1:2" x14ac:dyDescent="0.55000000000000004">
      <c r="A2320">
        <v>2.1738486300300001E-2</v>
      </c>
      <c r="B2320">
        <v>1.387120024412E-2</v>
      </c>
    </row>
    <row r="2321" spans="1:2" x14ac:dyDescent="0.55000000000000004">
      <c r="A2321">
        <v>2.1534910402500003E-2</v>
      </c>
      <c r="B2321">
        <v>1.3522441357188799E-2</v>
      </c>
    </row>
    <row r="2322" spans="1:2" x14ac:dyDescent="0.55000000000000004">
      <c r="A2322">
        <v>2.1306508175699998E-2</v>
      </c>
      <c r="B2322">
        <v>1.30970049844784E-2</v>
      </c>
    </row>
    <row r="2323" spans="1:2" x14ac:dyDescent="0.55000000000000004">
      <c r="A2323">
        <v>2.1014798809949997E-2</v>
      </c>
      <c r="B2323">
        <v>1.27593767003216E-2</v>
      </c>
    </row>
    <row r="2324" spans="1:2" x14ac:dyDescent="0.55000000000000004">
      <c r="A2324">
        <v>2.0921700076199999E-2</v>
      </c>
      <c r="B2324">
        <v>1.2390830075124799E-2</v>
      </c>
    </row>
    <row r="2325" spans="1:2" x14ac:dyDescent="0.55000000000000004">
      <c r="A2325">
        <v>2.0370555572400001E-2</v>
      </c>
      <c r="B2325">
        <v>1.2065569127383999E-2</v>
      </c>
    </row>
    <row r="2326" spans="1:2" x14ac:dyDescent="0.55000000000000004">
      <c r="A2326">
        <v>2.0107396484999998E-2</v>
      </c>
      <c r="B2326">
        <v>1.1672287829355199E-2</v>
      </c>
    </row>
    <row r="2327" spans="1:2" x14ac:dyDescent="0.55000000000000004">
      <c r="A2327">
        <v>1.9645626765599999E-2</v>
      </c>
      <c r="B2327">
        <v>1.1236957587512E-2</v>
      </c>
    </row>
    <row r="2328" spans="1:2" x14ac:dyDescent="0.55000000000000004">
      <c r="A2328">
        <v>1.9141652286899999E-2</v>
      </c>
      <c r="B2328">
        <v>1.0675480514225599E-2</v>
      </c>
    </row>
    <row r="2329" spans="1:2" x14ac:dyDescent="0.55000000000000004">
      <c r="A2329">
        <v>1.8604162264049998E-2</v>
      </c>
      <c r="B2329">
        <v>1.0287146150763199E-2</v>
      </c>
    </row>
    <row r="2330" spans="1:2" x14ac:dyDescent="0.55000000000000004">
      <c r="A2330">
        <v>1.8116324899200002E-2</v>
      </c>
      <c r="B2330">
        <v>9.9284933946992004E-3</v>
      </c>
    </row>
    <row r="2331" spans="1:2" x14ac:dyDescent="0.55000000000000004">
      <c r="A2331">
        <v>1.75055972058E-2</v>
      </c>
      <c r="B2331">
        <v>9.4869794846480001E-3</v>
      </c>
    </row>
    <row r="2332" spans="1:2" x14ac:dyDescent="0.55000000000000004">
      <c r="A2332">
        <v>1.7292090776400003E-2</v>
      </c>
      <c r="B2332">
        <v>9.2037674807215995E-3</v>
      </c>
    </row>
    <row r="2333" spans="1:2" x14ac:dyDescent="0.55000000000000004">
      <c r="A2333">
        <v>1.7097204093749999E-2</v>
      </c>
      <c r="B2333">
        <v>8.5272741787663989E-3</v>
      </c>
    </row>
    <row r="2334" spans="1:2" x14ac:dyDescent="0.55000000000000004">
      <c r="A2334">
        <v>1.6451719539749998E-2</v>
      </c>
      <c r="B2334">
        <v>7.9645603718383993E-3</v>
      </c>
    </row>
    <row r="2335" spans="1:2" x14ac:dyDescent="0.55000000000000004">
      <c r="A2335">
        <v>1.5859611593100002E-2</v>
      </c>
      <c r="B2335">
        <v>7.3672180229456003E-3</v>
      </c>
    </row>
    <row r="2336" spans="1:2" x14ac:dyDescent="0.55000000000000004">
      <c r="A2336">
        <v>1.5528180100949999E-2</v>
      </c>
      <c r="B2336">
        <v>6.9702265239920003E-3</v>
      </c>
    </row>
    <row r="2337" spans="1:2" x14ac:dyDescent="0.55000000000000004">
      <c r="A2337">
        <v>1.4880212914050001E-2</v>
      </c>
      <c r="B2337">
        <v>6.5707615577552001E-3</v>
      </c>
    </row>
    <row r="2338" spans="1:2" x14ac:dyDescent="0.55000000000000004">
      <c r="A2338">
        <v>1.4499128763900001E-2</v>
      </c>
      <c r="B2338">
        <v>5.9486845360303998E-3</v>
      </c>
    </row>
    <row r="2339" spans="1:2" x14ac:dyDescent="0.55000000000000004">
      <c r="A2339">
        <v>1.3786613121599999E-2</v>
      </c>
      <c r="B2339">
        <v>5.2115912856368005E-3</v>
      </c>
    </row>
    <row r="2340" spans="1:2" x14ac:dyDescent="0.55000000000000004">
      <c r="A2340">
        <v>1.3141128567599998E-2</v>
      </c>
      <c r="B2340">
        <v>4.6204326049519998E-3</v>
      </c>
    </row>
    <row r="2341" spans="1:2" x14ac:dyDescent="0.55000000000000004">
      <c r="A2341">
        <v>1.306044299835E-2</v>
      </c>
      <c r="B2341">
        <v>3.8326332752527999E-3</v>
      </c>
    </row>
    <row r="2342" spans="1:2" x14ac:dyDescent="0.55000000000000004">
      <c r="A2342">
        <v>1.2562675101899999E-2</v>
      </c>
      <c r="B2342">
        <v>3.2204501226607996E-3</v>
      </c>
    </row>
    <row r="2343" spans="1:2" x14ac:dyDescent="0.55000000000000004">
      <c r="A2343">
        <v>1.20537353574E-2</v>
      </c>
      <c r="B2343">
        <v>2.6095037037103998E-3</v>
      </c>
    </row>
    <row r="2344" spans="1:2" x14ac:dyDescent="0.55000000000000004">
      <c r="A2344">
        <v>1.1385907107300001E-2</v>
      </c>
      <c r="B2344">
        <v>2.0900755742384002E-3</v>
      </c>
    </row>
    <row r="2345" spans="1:2" x14ac:dyDescent="0.55000000000000004">
      <c r="A2345">
        <v>1.093282660305E-2</v>
      </c>
      <c r="B2345">
        <v>1.7846023647632003E-3</v>
      </c>
    </row>
    <row r="2346" spans="1:2" x14ac:dyDescent="0.55000000000000004">
      <c r="A2346">
        <v>1.0624980123450001E-2</v>
      </c>
      <c r="B2346">
        <v>1.3369047865040003E-3</v>
      </c>
    </row>
    <row r="2347" spans="1:2" x14ac:dyDescent="0.55000000000000004">
      <c r="A2347">
        <v>1.0057698505800001E-2</v>
      </c>
      <c r="B2347">
        <v>9.4733368940000016E-4</v>
      </c>
    </row>
    <row r="2348" spans="1:2" x14ac:dyDescent="0.55000000000000004">
      <c r="A2348">
        <v>9.2781517751999998E-3</v>
      </c>
      <c r="B2348">
        <v>5.3055445218080021E-4</v>
      </c>
    </row>
    <row r="2349" spans="1:2" x14ac:dyDescent="0.55000000000000004">
      <c r="A2349">
        <v>8.8871370934499993E-3</v>
      </c>
      <c r="B2349">
        <v>7.667320571360021E-5</v>
      </c>
    </row>
    <row r="2350" spans="1:2" x14ac:dyDescent="0.55000000000000004">
      <c r="A2350">
        <v>8.6872851449999993E-3</v>
      </c>
      <c r="B2350">
        <v>-2.3622040561119967E-4</v>
      </c>
    </row>
    <row r="2351" spans="1:2" x14ac:dyDescent="0.55000000000000004">
      <c r="A2351">
        <v>8.3930931463500006E-3</v>
      </c>
      <c r="B2351">
        <v>-6.3073843728159965E-4</v>
      </c>
    </row>
    <row r="2352" spans="1:2" x14ac:dyDescent="0.55000000000000004">
      <c r="A2352">
        <v>7.9387713256500007E-3</v>
      </c>
      <c r="B2352">
        <v>-1.2008726460591998E-3</v>
      </c>
    </row>
    <row r="2353" spans="1:2" x14ac:dyDescent="0.55000000000000004">
      <c r="A2353">
        <v>7.7500912252499998E-3</v>
      </c>
      <c r="B2353">
        <v>-1.7029865045487997E-3</v>
      </c>
    </row>
    <row r="2354" spans="1:2" x14ac:dyDescent="0.55000000000000004">
      <c r="A2354">
        <v>6.8774457609000004E-3</v>
      </c>
      <c r="B2354">
        <v>-2.2174676994543997E-3</v>
      </c>
    </row>
    <row r="2355" spans="1:2" x14ac:dyDescent="0.55000000000000004">
      <c r="A2355">
        <v>6.4504329020999996E-3</v>
      </c>
      <c r="B2355">
        <v>-2.4858388996815998E-3</v>
      </c>
    </row>
    <row r="2356" spans="1:2" x14ac:dyDescent="0.55000000000000004">
      <c r="A2356">
        <v>5.7999830823E-3</v>
      </c>
      <c r="B2356">
        <v>-2.8778834640687994E-3</v>
      </c>
    </row>
    <row r="2357" spans="1:2" x14ac:dyDescent="0.55000000000000004">
      <c r="A2357">
        <v>5.1520158954E-3</v>
      </c>
      <c r="B2357">
        <v>-3.3973115935407991E-3</v>
      </c>
    </row>
    <row r="2358" spans="1:2" x14ac:dyDescent="0.55000000000000004">
      <c r="A2358">
        <v>4.7150725049999991E-3</v>
      </c>
      <c r="B2358">
        <v>-3.8054336952687996E-3</v>
      </c>
    </row>
    <row r="2359" spans="1:2" x14ac:dyDescent="0.55000000000000004">
      <c r="A2359">
        <v>4.4072260254E-3</v>
      </c>
      <c r="B2359">
        <v>-4.1752170541071989E-3</v>
      </c>
    </row>
    <row r="2360" spans="1:2" x14ac:dyDescent="0.55000000000000004">
      <c r="A2360">
        <v>3.9640760527499992E-3</v>
      </c>
      <c r="B2360">
        <v>-4.5054249364143992E-3</v>
      </c>
    </row>
    <row r="2361" spans="1:2" x14ac:dyDescent="0.55000000000000004">
      <c r="A2361">
        <v>3.8101528129499997E-3</v>
      </c>
      <c r="B2361">
        <v>-5.1472896964047995E-3</v>
      </c>
    </row>
    <row r="2362" spans="1:2" x14ac:dyDescent="0.55000000000000004">
      <c r="A2362">
        <v>3.6016116493500002E-3</v>
      </c>
      <c r="B2362">
        <v>-5.604881143796799E-3</v>
      </c>
    </row>
    <row r="2363" spans="1:2" x14ac:dyDescent="0.55000000000000004">
      <c r="A2363">
        <v>3.0666042594000003E-3</v>
      </c>
      <c r="B2363">
        <v>-5.8955135495727994E-3</v>
      </c>
    </row>
    <row r="2364" spans="1:2" x14ac:dyDescent="0.55000000000000004">
      <c r="A2364">
        <v>2.4931160595000005E-3</v>
      </c>
      <c r="B2364">
        <v>-6.2294316328047996E-3</v>
      </c>
    </row>
    <row r="2365" spans="1:2" x14ac:dyDescent="0.55000000000000004">
      <c r="A2365">
        <v>1.8836296825499995E-3</v>
      </c>
      <c r="B2365">
        <v>-6.7265985567279991E-3</v>
      </c>
    </row>
    <row r="2366" spans="1:2" x14ac:dyDescent="0.55000000000000004">
      <c r="A2366">
        <v>1.2952456852499995E-3</v>
      </c>
      <c r="B2366">
        <v>-7.0852513127919996E-3</v>
      </c>
    </row>
    <row r="2367" spans="1:2" x14ac:dyDescent="0.55000000000000004">
      <c r="A2367">
        <v>1.1289092809499994E-3</v>
      </c>
      <c r="B2367">
        <v>-7.314047036487999E-3</v>
      </c>
    </row>
    <row r="2368" spans="1:2" x14ac:dyDescent="0.55000000000000004">
      <c r="A2368">
        <v>5.5169713169999929E-4</v>
      </c>
      <c r="B2368">
        <v>-7.7196956709327993E-3</v>
      </c>
    </row>
    <row r="2369" spans="1:2" x14ac:dyDescent="0.55000000000000004">
      <c r="A2369">
        <v>5.8894501049999541E-5</v>
      </c>
      <c r="B2369">
        <v>-7.9571485301199989E-3</v>
      </c>
    </row>
    <row r="2370" spans="1:2" x14ac:dyDescent="0.55000000000000004">
      <c r="A2370">
        <v>-6.8961093300000734E-5</v>
      </c>
      <c r="B2370">
        <v>-8.3677440991311997E-3</v>
      </c>
    </row>
    <row r="2371" spans="1:2" x14ac:dyDescent="0.55000000000000004">
      <c r="A2371">
        <v>-5.7541820490000003E-4</v>
      </c>
      <c r="B2371">
        <v>-8.6645601731151992E-3</v>
      </c>
    </row>
    <row r="2372" spans="1:2" x14ac:dyDescent="0.55000000000000004">
      <c r="A2372">
        <v>-8.4602519099999992E-4</v>
      </c>
      <c r="B2372">
        <v>-9.0430006674447998E-3</v>
      </c>
    </row>
    <row r="2373" spans="1:2" x14ac:dyDescent="0.55000000000000004">
      <c r="A2373">
        <v>-1.2506943537E-3</v>
      </c>
      <c r="B2373">
        <v>-9.2544821201583985E-3</v>
      </c>
    </row>
    <row r="2374" spans="1:2" x14ac:dyDescent="0.55000000000000004">
      <c r="A2374">
        <v>-1.9992081730500003E-3</v>
      </c>
      <c r="B2374">
        <v>-9.4634901055887996E-3</v>
      </c>
    </row>
    <row r="2375" spans="1:2" x14ac:dyDescent="0.55000000000000004">
      <c r="A2375">
        <v>-2.3318809816500006E-3</v>
      </c>
      <c r="B2375">
        <v>-9.6539470863951996E-3</v>
      </c>
    </row>
    <row r="2376" spans="1:2" x14ac:dyDescent="0.55000000000000004">
      <c r="A2376">
        <v>-2.9686763205000002E-3</v>
      </c>
      <c r="B2376">
        <v>-9.9408692912463983E-3</v>
      </c>
    </row>
    <row r="2377" spans="1:2" x14ac:dyDescent="0.55000000000000004">
      <c r="A2377">
        <v>-3.1263235096500004E-3</v>
      </c>
      <c r="B2377">
        <v>-1.0200583355982399E-2</v>
      </c>
    </row>
    <row r="2378" spans="1:2" x14ac:dyDescent="0.55000000000000004">
      <c r="A2378">
        <v>-3.3286580910000005E-3</v>
      </c>
      <c r="B2378">
        <v>-1.0361358729390398E-2</v>
      </c>
    </row>
    <row r="2379" spans="1:2" x14ac:dyDescent="0.55000000000000004">
      <c r="A2379">
        <v>-3.7147075069500005E-3</v>
      </c>
      <c r="B2379">
        <v>-1.0747219625569598E-2</v>
      </c>
    </row>
    <row r="2380" spans="1:2" x14ac:dyDescent="0.55000000000000004">
      <c r="A2380">
        <v>-4.4582560605000007E-3</v>
      </c>
      <c r="B2380">
        <v>-1.1186260068337599E-2</v>
      </c>
    </row>
    <row r="2381" spans="1:2" x14ac:dyDescent="0.55000000000000004">
      <c r="A2381">
        <v>-4.8182378310000001E-3</v>
      </c>
      <c r="B2381">
        <v>-1.15758311654416E-2</v>
      </c>
    </row>
    <row r="2382" spans="1:2" x14ac:dyDescent="0.55000000000000004">
      <c r="A2382">
        <v>-5.1682890699000002E-3</v>
      </c>
      <c r="B2382">
        <v>-1.19728226643952E-2</v>
      </c>
    </row>
    <row r="2383" spans="1:2" x14ac:dyDescent="0.55000000000000004">
      <c r="A2383">
        <v>-5.5729582326000003E-3</v>
      </c>
      <c r="B2383">
        <v>-1.2406916172596798E-2</v>
      </c>
    </row>
    <row r="2384" spans="1:2" x14ac:dyDescent="0.55000000000000004">
      <c r="A2384">
        <v>-6.0434171671500002E-3</v>
      </c>
      <c r="B2384">
        <v>-1.2866981087271998E-2</v>
      </c>
    </row>
    <row r="2385" spans="1:2" x14ac:dyDescent="0.55000000000000004">
      <c r="A2385">
        <v>-6.2966457229500002E-3</v>
      </c>
      <c r="B2385">
        <v>-1.3262735852583999E-2</v>
      </c>
    </row>
    <row r="2386" spans="1:2" x14ac:dyDescent="0.55000000000000004">
      <c r="A2386">
        <v>-6.3363678493500008E-3</v>
      </c>
      <c r="B2386">
        <v>-1.37673231783568E-2</v>
      </c>
    </row>
    <row r="2387" spans="1:2" x14ac:dyDescent="0.55000000000000004">
      <c r="A2387">
        <v>-6.6975909363000009E-3</v>
      </c>
      <c r="B2387">
        <v>-1.4347351256267198E-2</v>
      </c>
    </row>
    <row r="2388" spans="1:2" x14ac:dyDescent="0.55000000000000004">
      <c r="A2388">
        <v>-6.7584154423500006E-3</v>
      </c>
      <c r="B2388">
        <v>-1.4856885516606399E-2</v>
      </c>
    </row>
    <row r="2389" spans="1:2" x14ac:dyDescent="0.55000000000000004">
      <c r="A2389">
        <v>-7.1829456682500001E-3</v>
      </c>
      <c r="B2389">
        <v>-1.5347868772321598E-2</v>
      </c>
    </row>
    <row r="2390" spans="1:2" x14ac:dyDescent="0.55000000000000004">
      <c r="A2390">
        <v>-7.1332930102500003E-3</v>
      </c>
      <c r="B2390">
        <v>-1.5854929565377599E-2</v>
      </c>
    </row>
    <row r="2391" spans="1:2" x14ac:dyDescent="0.55000000000000004">
      <c r="A2391">
        <v>-7.3492820725500002E-3</v>
      </c>
      <c r="B2391">
        <v>-1.64436147787792E-2</v>
      </c>
    </row>
    <row r="2392" spans="1:2" x14ac:dyDescent="0.55000000000000004">
      <c r="A2392">
        <v>-7.6062345777000006E-3</v>
      </c>
      <c r="B2392">
        <v>-1.7123818281659202E-2</v>
      </c>
    </row>
    <row r="2393" spans="1:2" x14ac:dyDescent="0.55000000000000004">
      <c r="A2393">
        <v>-8.3758507767000001E-3</v>
      </c>
      <c r="B2393">
        <v>-1.7710030027777601E-2</v>
      </c>
    </row>
    <row r="2394" spans="1:2" x14ac:dyDescent="0.55000000000000004">
      <c r="A2394">
        <v>-8.4627429282E-3</v>
      </c>
      <c r="B2394">
        <v>-1.8257903031006401E-2</v>
      </c>
    </row>
    <row r="2395" spans="1:2" x14ac:dyDescent="0.55000000000000004">
      <c r="A2395">
        <v>-8.9952676852500003E-3</v>
      </c>
      <c r="B2395">
        <v>-1.8980155477700801E-2</v>
      </c>
    </row>
    <row r="2396" spans="1:2" x14ac:dyDescent="0.55000000000000004">
      <c r="A2396">
        <v>-9.0784358874E-3</v>
      </c>
      <c r="B2396">
        <v>-1.9544106018270401E-2</v>
      </c>
    </row>
    <row r="2397" spans="1:2" x14ac:dyDescent="0.55000000000000004">
      <c r="A2397">
        <v>-9.31056206355E-3</v>
      </c>
      <c r="B2397">
        <v>-1.9895338372484798E-2</v>
      </c>
    </row>
    <row r="2398" spans="1:2" x14ac:dyDescent="0.55000000000000004">
      <c r="A2398">
        <v>-9.4582787210999997E-3</v>
      </c>
      <c r="B2398">
        <v>-2.0404872632823999E-2</v>
      </c>
    </row>
    <row r="2399" spans="1:2" x14ac:dyDescent="0.55000000000000004">
      <c r="A2399">
        <v>-9.6717851505000001E-3</v>
      </c>
      <c r="B2399">
        <v>-2.0926774229579202E-2</v>
      </c>
    </row>
    <row r="2400" spans="1:2" x14ac:dyDescent="0.55000000000000004">
      <c r="A2400">
        <v>-9.7040593782000001E-3</v>
      </c>
      <c r="B2400">
        <v>-2.1750438834884801E-2</v>
      </c>
    </row>
    <row r="2401" spans="1:2" x14ac:dyDescent="0.55000000000000004">
      <c r="A2401">
        <v>-9.892739478600001E-3</v>
      </c>
      <c r="B2401">
        <v>-2.2021283502395201E-2</v>
      </c>
    </row>
    <row r="2402" spans="1:2" x14ac:dyDescent="0.55000000000000004">
      <c r="A2402">
        <v>-1.0585394057700001E-2</v>
      </c>
      <c r="B2402">
        <v>-2.2493715753486399E-2</v>
      </c>
    </row>
    <row r="2403" spans="1:2" x14ac:dyDescent="0.55000000000000004">
      <c r="A2403">
        <v>-1.0725662816550002E-2</v>
      </c>
      <c r="B2403">
        <v>-2.2990882677409601E-2</v>
      </c>
    </row>
    <row r="2404" spans="1:2" x14ac:dyDescent="0.55000000000000004">
      <c r="A2404">
        <v>-1.1345079725100002E-2</v>
      </c>
      <c r="B2404">
        <v>-2.3483102666766401E-2</v>
      </c>
    </row>
    <row r="2405" spans="1:2" x14ac:dyDescent="0.55000000000000004">
      <c r="A2405">
        <v>-1.1143986460200001E-2</v>
      </c>
      <c r="B2405">
        <v>-2.37650779370512E-2</v>
      </c>
    </row>
    <row r="2406" spans="1:2" x14ac:dyDescent="0.55000000000000004">
      <c r="A2406">
        <v>-1.1687683065300001E-2</v>
      </c>
      <c r="B2406">
        <v>-2.4074261347451199E-2</v>
      </c>
    </row>
    <row r="2407" spans="1:2" x14ac:dyDescent="0.55000000000000004">
      <c r="A2407">
        <v>-1.170878544495E-2</v>
      </c>
      <c r="B2407">
        <v>-2.4437861038081599E-2</v>
      </c>
    </row>
    <row r="2408" spans="1:2" x14ac:dyDescent="0.55000000000000004">
      <c r="A2408">
        <v>-1.2195381493350001E-2</v>
      </c>
      <c r="B2408">
        <v>-2.4970893237611199E-2</v>
      </c>
    </row>
    <row r="2409" spans="1:2" x14ac:dyDescent="0.55000000000000004">
      <c r="A2409">
        <v>-1.2335650252200001E-2</v>
      </c>
      <c r="B2409">
        <v>-2.51403257465104E-2</v>
      </c>
    </row>
    <row r="2410" spans="1:2" x14ac:dyDescent="0.55000000000000004">
      <c r="A2410">
        <v>-1.2603774605400001E-2</v>
      </c>
      <c r="B2410">
        <v>-2.55298968436144E-2</v>
      </c>
    </row>
    <row r="2411" spans="1:2" x14ac:dyDescent="0.55000000000000004">
      <c r="A2411">
        <v>-1.2931482148200002E-2</v>
      </c>
      <c r="B2411">
        <v>-2.57116966889296E-2</v>
      </c>
    </row>
    <row r="2412" spans="1:2" x14ac:dyDescent="0.55000000000000004">
      <c r="A2412">
        <v>-1.3208295716550002E-2</v>
      </c>
      <c r="B2412">
        <v>-2.5835370053089599E-2</v>
      </c>
    </row>
    <row r="2413" spans="1:2" x14ac:dyDescent="0.55000000000000004">
      <c r="A2413">
        <v>-1.3503729031650001E-2</v>
      </c>
      <c r="B2413">
        <v>-2.5986251557364799E-2</v>
      </c>
    </row>
    <row r="2414" spans="1:2" x14ac:dyDescent="0.55000000000000004">
      <c r="A2414">
        <v>-1.3715994144600001E-2</v>
      </c>
      <c r="B2414">
        <v>-2.6262043159441601E-2</v>
      </c>
    </row>
    <row r="2415" spans="1:2" x14ac:dyDescent="0.55000000000000004">
      <c r="A2415">
        <v>-1.398287718135E-2</v>
      </c>
      <c r="B2415">
        <v>-2.6309039037822401E-2</v>
      </c>
    </row>
    <row r="2416" spans="1:2" x14ac:dyDescent="0.55000000000000004">
      <c r="A2416">
        <v>-1.4141765686950001E-2</v>
      </c>
      <c r="B2416">
        <v>-2.6626879583713601E-2</v>
      </c>
    </row>
    <row r="2417" spans="1:2" x14ac:dyDescent="0.55000000000000004">
      <c r="A2417">
        <v>-1.441733793885E-2</v>
      </c>
      <c r="B2417">
        <v>-2.6748079480590398E-2</v>
      </c>
    </row>
    <row r="2418" spans="1:2" x14ac:dyDescent="0.55000000000000004">
      <c r="A2418">
        <v>-1.4900210037900001E-2</v>
      </c>
      <c r="B2418">
        <v>-2.67443692796656E-2</v>
      </c>
    </row>
    <row r="2419" spans="1:2" x14ac:dyDescent="0.55000000000000004">
      <c r="A2419">
        <v>-1.5141025429200001E-2</v>
      </c>
      <c r="B2419">
        <v>-2.6736948877816E-2</v>
      </c>
    </row>
    <row r="2420" spans="1:2" x14ac:dyDescent="0.55000000000000004">
      <c r="A2420">
        <v>-1.5406667149500002E-2</v>
      </c>
      <c r="B2420">
        <v>-2.6866805910183998E-2</v>
      </c>
    </row>
    <row r="2421" spans="1:2" x14ac:dyDescent="0.55000000000000004">
      <c r="A2421">
        <v>-1.60347732732E-2</v>
      </c>
      <c r="B2421">
        <v>-2.70053200780432E-2</v>
      </c>
    </row>
    <row r="2422" spans="1:2" x14ac:dyDescent="0.55000000000000004">
      <c r="A2422">
        <v>-1.6244555753250001E-2</v>
      </c>
      <c r="B2422">
        <v>-2.7111679171220801E-2</v>
      </c>
    </row>
    <row r="2423" spans="1:2" x14ac:dyDescent="0.55000000000000004">
      <c r="A2423">
        <v>-1.6355032917299998E-2</v>
      </c>
      <c r="B2423">
        <v>-2.72761647455536E-2</v>
      </c>
    </row>
    <row r="2424" spans="1:2" x14ac:dyDescent="0.55000000000000004">
      <c r="A2424">
        <v>-1.645557954975E-2</v>
      </c>
      <c r="B2424">
        <v>-2.73008994183856E-2</v>
      </c>
    </row>
    <row r="2425" spans="1:2" x14ac:dyDescent="0.55000000000000004">
      <c r="A2425">
        <v>-1.6722462586500002E-2</v>
      </c>
      <c r="B2425">
        <v>-2.73627361004656E-2</v>
      </c>
    </row>
    <row r="2426" spans="1:2" x14ac:dyDescent="0.55000000000000004">
      <c r="A2426">
        <v>-1.6742323649699999E-2</v>
      </c>
      <c r="B2426">
        <v>-2.7623686898843199E-2</v>
      </c>
    </row>
    <row r="2427" spans="1:2" x14ac:dyDescent="0.55000000000000004">
      <c r="A2427">
        <v>-1.69384516488E-2</v>
      </c>
      <c r="B2427">
        <v>-2.7858666290747201E-2</v>
      </c>
    </row>
    <row r="2428" spans="1:2" x14ac:dyDescent="0.55000000000000004">
      <c r="A2428">
        <v>-1.6979415091650001E-2</v>
      </c>
      <c r="B2428">
        <v>-2.7773331669476799E-2</v>
      </c>
    </row>
    <row r="2429" spans="1:2" x14ac:dyDescent="0.55000000000000004">
      <c r="A2429">
        <v>-1.6975691142299999E-2</v>
      </c>
      <c r="B2429">
        <v>-2.80305722669296E-2</v>
      </c>
    </row>
    <row r="2430" spans="1:2" x14ac:dyDescent="0.55000000000000004">
      <c r="A2430">
        <v>-1.7269883140950001E-2</v>
      </c>
      <c r="B2430">
        <v>-2.8290286331665599E-2</v>
      </c>
    </row>
    <row r="2431" spans="1:2" x14ac:dyDescent="0.55000000000000004">
      <c r="A2431">
        <v>-1.7420082431400002E-2</v>
      </c>
      <c r="B2431">
        <v>-2.8353359747387199E-2</v>
      </c>
    </row>
    <row r="2432" spans="1:2" x14ac:dyDescent="0.55000000000000004">
      <c r="A2432">
        <v>-1.7811097113150001E-2</v>
      </c>
      <c r="B2432">
        <v>-2.83954086912016E-2</v>
      </c>
    </row>
    <row r="2433" spans="1:2" x14ac:dyDescent="0.55000000000000004">
      <c r="A2433">
        <v>-1.7936470074600003E-2</v>
      </c>
      <c r="B2433">
        <v>-2.8390461756635201E-2</v>
      </c>
    </row>
    <row r="2434" spans="1:2" x14ac:dyDescent="0.55000000000000004">
      <c r="A2434">
        <v>-1.7824751594100002E-2</v>
      </c>
      <c r="B2434">
        <v>-2.8378094420219199E-2</v>
      </c>
    </row>
    <row r="2435" spans="1:2" x14ac:dyDescent="0.55000000000000004">
      <c r="A2435">
        <v>-1.7572764354750001E-2</v>
      </c>
      <c r="B2435">
        <v>-2.8542579994551998E-2</v>
      </c>
    </row>
    <row r="2436" spans="1:2" x14ac:dyDescent="0.55000000000000004">
      <c r="A2436">
        <v>-1.7566557772500001E-2</v>
      </c>
      <c r="B2436">
        <v>-2.86340982840304E-2</v>
      </c>
    </row>
    <row r="2437" spans="1:2" x14ac:dyDescent="0.55000000000000004">
      <c r="A2437">
        <v>-1.738408425435E-2</v>
      </c>
      <c r="B2437">
        <v>-2.8635335017672001E-2</v>
      </c>
    </row>
    <row r="2438" spans="1:2" x14ac:dyDescent="0.55000000000000004">
      <c r="A2438">
        <v>-1.7281054989000001E-2</v>
      </c>
      <c r="B2438">
        <v>-2.8438694368657598E-2</v>
      </c>
    </row>
    <row r="2439" spans="1:2" x14ac:dyDescent="0.55000000000000004">
      <c r="A2439">
        <v>-1.742132374785E-2</v>
      </c>
      <c r="B2439">
        <v>-2.8311310803572801E-2</v>
      </c>
    </row>
    <row r="2440" spans="1:2" x14ac:dyDescent="0.55000000000000004">
      <c r="A2440">
        <v>-1.73381555457E-2</v>
      </c>
      <c r="B2440">
        <v>-2.7885874430862399E-2</v>
      </c>
    </row>
    <row r="2441" spans="1:2" x14ac:dyDescent="0.55000000000000004">
      <c r="A2441">
        <v>-1.7379118988550001E-2</v>
      </c>
      <c r="B2441">
        <v>-2.7767148001268799E-2</v>
      </c>
    </row>
    <row r="2442" spans="1:2" x14ac:dyDescent="0.55000000000000004">
      <c r="A2442">
        <v>-1.7315811849600002E-2</v>
      </c>
      <c r="B2442">
        <v>-2.7633580767976E-2</v>
      </c>
    </row>
    <row r="2443" spans="1:2" x14ac:dyDescent="0.55000000000000004">
      <c r="A2443">
        <v>-1.7256228660000001E-2</v>
      </c>
      <c r="B2443">
        <v>-2.7293479016536001E-2</v>
      </c>
    </row>
    <row r="2444" spans="1:2" x14ac:dyDescent="0.55000000000000004">
      <c r="A2444">
        <v>-1.69707258765E-2</v>
      </c>
      <c r="B2444">
        <v>-2.7099311834804799E-2</v>
      </c>
    </row>
    <row r="2445" spans="1:2" x14ac:dyDescent="0.55000000000000004">
      <c r="A2445">
        <v>-1.6995552205500003E-2</v>
      </c>
      <c r="B2445">
        <v>-2.6739422345099198E-2</v>
      </c>
    </row>
    <row r="2446" spans="1:2" x14ac:dyDescent="0.55000000000000004">
      <c r="A2446">
        <v>-1.6382341879199999E-2</v>
      </c>
      <c r="B2446">
        <v>-2.64426062711152E-2</v>
      </c>
    </row>
    <row r="2447" spans="1:2" x14ac:dyDescent="0.55000000000000004">
      <c r="A2447">
        <v>-1.6697636257500002E-2</v>
      </c>
      <c r="B2447">
        <v>-2.60926106505424E-2</v>
      </c>
    </row>
    <row r="2448" spans="1:2" x14ac:dyDescent="0.55000000000000004">
      <c r="A2448">
        <v>-1.6646742283049999E-2</v>
      </c>
      <c r="B2448">
        <v>-2.5679541614248E-2</v>
      </c>
    </row>
    <row r="2449" spans="1:2" x14ac:dyDescent="0.55000000000000004">
      <c r="A2449">
        <v>-1.6420822689150003E-2</v>
      </c>
      <c r="B2449">
        <v>-2.52825501152944E-2</v>
      </c>
    </row>
    <row r="2450" spans="1:2" x14ac:dyDescent="0.55000000000000004">
      <c r="A2450">
        <v>-1.6193661778800002E-2</v>
      </c>
      <c r="B2450">
        <v>-2.50995135363376E-2</v>
      </c>
    </row>
    <row r="2451" spans="1:2" x14ac:dyDescent="0.55000000000000004">
      <c r="A2451">
        <v>-1.5978914032950001E-2</v>
      </c>
      <c r="B2451">
        <v>-2.47816729904464E-2</v>
      </c>
    </row>
    <row r="2452" spans="1:2" x14ac:dyDescent="0.55000000000000004">
      <c r="A2452">
        <v>-1.55655556551E-2</v>
      </c>
      <c r="B2452">
        <v>-2.4415599832532799E-2</v>
      </c>
    </row>
    <row r="2453" spans="1:2" x14ac:dyDescent="0.55000000000000004">
      <c r="A2453">
        <v>-1.53495665928E-2</v>
      </c>
      <c r="B2453">
        <v>-2.40371593382032E-2</v>
      </c>
    </row>
    <row r="2454" spans="1:2" x14ac:dyDescent="0.55000000000000004">
      <c r="A2454">
        <v>-1.489152082275E-2</v>
      </c>
      <c r="B2454">
        <v>-2.3637694371966399E-2</v>
      </c>
    </row>
    <row r="2455" spans="1:2" x14ac:dyDescent="0.55000000000000004">
      <c r="A2455">
        <v>-1.4509195356150001E-2</v>
      </c>
      <c r="B2455">
        <v>-2.3296355886884799E-2</v>
      </c>
    </row>
    <row r="2456" spans="1:2" x14ac:dyDescent="0.55000000000000004">
      <c r="A2456">
        <v>-1.433044578735E-2</v>
      </c>
      <c r="B2456">
        <v>-2.2879576649665601E-2</v>
      </c>
    </row>
    <row r="2457" spans="1:2" x14ac:dyDescent="0.55000000000000004">
      <c r="A2457">
        <v>-1.3899708979200001E-2</v>
      </c>
      <c r="B2457">
        <v>-2.2451666809672002E-2</v>
      </c>
    </row>
    <row r="2458" spans="1:2" x14ac:dyDescent="0.55000000000000004">
      <c r="A2458">
        <v>-1.4002738244550001E-2</v>
      </c>
      <c r="B2458">
        <v>-2.2172165006670401E-2</v>
      </c>
    </row>
    <row r="2459" spans="1:2" x14ac:dyDescent="0.55000000000000004">
      <c r="A2459">
        <v>-1.3356012374100001E-2</v>
      </c>
      <c r="B2459">
        <v>-2.1801144914190398E-2</v>
      </c>
    </row>
    <row r="2460" spans="1:2" x14ac:dyDescent="0.55000000000000004">
      <c r="A2460">
        <v>-1.284334868025E-2</v>
      </c>
      <c r="B2460">
        <v>-2.1233484172696E-2</v>
      </c>
    </row>
    <row r="2461" spans="1:2" x14ac:dyDescent="0.55000000000000004">
      <c r="A2461">
        <v>-1.2400198707600001E-2</v>
      </c>
      <c r="B2461">
        <v>-2.0834019206459199E-2</v>
      </c>
    </row>
    <row r="2462" spans="1:2" x14ac:dyDescent="0.55000000000000004">
      <c r="A2462">
        <v>-1.1738577039750002E-2</v>
      </c>
      <c r="B2462">
        <v>-2.0309644142420799E-2</v>
      </c>
    </row>
    <row r="2463" spans="1:2" x14ac:dyDescent="0.55000000000000004">
      <c r="A2463">
        <v>-1.0848553145100002E-2</v>
      </c>
      <c r="B2463">
        <v>-2.0075901484158401E-2</v>
      </c>
    </row>
    <row r="2464" spans="1:2" x14ac:dyDescent="0.55000000000000004">
      <c r="A2464">
        <v>-1.0534500083249999E-2</v>
      </c>
      <c r="B2464">
        <v>-1.97469303354928E-2</v>
      </c>
    </row>
    <row r="2465" spans="1:2" x14ac:dyDescent="0.55000000000000004">
      <c r="A2465">
        <v>-1.0060317199350001E-2</v>
      </c>
      <c r="B2465">
        <v>-1.9316547028215999E-2</v>
      </c>
    </row>
    <row r="2466" spans="1:2" x14ac:dyDescent="0.55000000000000004">
      <c r="A2466">
        <v>-9.5873756318999998E-3</v>
      </c>
      <c r="B2466">
        <v>-1.8856482113540799E-2</v>
      </c>
    </row>
    <row r="2467" spans="1:2" x14ac:dyDescent="0.55000000000000004">
      <c r="A2467">
        <v>-8.9840958372000013E-3</v>
      </c>
      <c r="B2467">
        <v>-1.8354368255051202E-2</v>
      </c>
    </row>
    <row r="2468" spans="1:2" x14ac:dyDescent="0.55000000000000004">
      <c r="A2468">
        <v>-8.6452164463500011E-3</v>
      </c>
      <c r="B2468">
        <v>-1.7958613489739199E-2</v>
      </c>
    </row>
    <row r="2469" spans="1:2" x14ac:dyDescent="0.55000000000000004">
      <c r="A2469">
        <v>-8.2231688533500012E-3</v>
      </c>
      <c r="B2469">
        <v>-1.7372401743620799E-2</v>
      </c>
    </row>
    <row r="2470" spans="1:2" x14ac:dyDescent="0.55000000000000004">
      <c r="A2470">
        <v>-7.6310609067000001E-3</v>
      </c>
      <c r="B2470">
        <v>-1.7045904062238399E-2</v>
      </c>
    </row>
    <row r="2471" spans="1:2" x14ac:dyDescent="0.55000000000000004">
      <c r="A2471">
        <v>-6.9768871375500002E-3</v>
      </c>
      <c r="B2471">
        <v>-1.65549208065232E-2</v>
      </c>
    </row>
    <row r="2472" spans="1:2" x14ac:dyDescent="0.55000000000000004">
      <c r="A2472">
        <v>-6.3189894190500001E-3</v>
      </c>
      <c r="B2472">
        <v>-1.6045386546183999E-2</v>
      </c>
    </row>
    <row r="2473" spans="1:2" x14ac:dyDescent="0.55000000000000004">
      <c r="A2473">
        <v>-5.7889472949000003E-3</v>
      </c>
      <c r="B2473">
        <v>-1.5486382940180799E-2</v>
      </c>
    </row>
    <row r="2474" spans="1:2" x14ac:dyDescent="0.55000000000000004">
      <c r="A2474">
        <v>-5.3395907400000005E-3</v>
      </c>
      <c r="B2474">
        <v>-1.5044869030129597E-2</v>
      </c>
    </row>
    <row r="2475" spans="1:2" x14ac:dyDescent="0.55000000000000004">
      <c r="A2475">
        <v>-4.7723091223500005E-3</v>
      </c>
      <c r="B2475">
        <v>-1.4479681755918399E-2</v>
      </c>
    </row>
    <row r="2476" spans="1:2" x14ac:dyDescent="0.55000000000000004">
      <c r="A2476">
        <v>-4.3155046687500002E-3</v>
      </c>
      <c r="B2476">
        <v>-1.3841527196852799E-2</v>
      </c>
    </row>
    <row r="2477" spans="1:2" x14ac:dyDescent="0.55000000000000004">
      <c r="A2477">
        <v>-3.9890384424000006E-3</v>
      </c>
      <c r="B2477">
        <v>-1.3362911277553598E-2</v>
      </c>
    </row>
    <row r="2478" spans="1:2" x14ac:dyDescent="0.55000000000000004">
      <c r="A2478">
        <v>-3.2814880659000002E-3</v>
      </c>
      <c r="B2478">
        <v>-1.28583239517808E-2</v>
      </c>
    </row>
    <row r="2479" spans="1:2" x14ac:dyDescent="0.55000000000000004">
      <c r="A2479">
        <v>-2.9053691815500004E-3</v>
      </c>
      <c r="B2479">
        <v>-1.2448965116411199E-2</v>
      </c>
    </row>
    <row r="2480" spans="1:2" x14ac:dyDescent="0.55000000000000004">
      <c r="A2480">
        <v>-2.3765683738500003E-3</v>
      </c>
      <c r="B2480">
        <v>-1.1715582066942398E-2</v>
      </c>
    </row>
    <row r="2481" spans="1:2" x14ac:dyDescent="0.55000000000000004">
      <c r="A2481">
        <v>-1.8874896925500004E-3</v>
      </c>
      <c r="B2481">
        <v>-1.1217178409377599E-2</v>
      </c>
    </row>
    <row r="2482" spans="1:2" x14ac:dyDescent="0.55000000000000004">
      <c r="A2482">
        <v>-1.2444877714500001E-3</v>
      </c>
      <c r="B2482">
        <v>-1.0741035957361599E-2</v>
      </c>
    </row>
    <row r="2483" spans="1:2" x14ac:dyDescent="0.55000000000000004">
      <c r="A2483">
        <v>-7.3678934340000012E-4</v>
      </c>
      <c r="B2483">
        <v>-1.0060832454481599E-2</v>
      </c>
    </row>
    <row r="2484" spans="1:2" x14ac:dyDescent="0.55000000000000004">
      <c r="A2484">
        <v>-4.4011471185000008E-4</v>
      </c>
      <c r="B2484">
        <v>-9.6180818107887995E-3</v>
      </c>
    </row>
    <row r="2485" spans="1:2" x14ac:dyDescent="0.55000000000000004">
      <c r="A2485">
        <v>2.2647222179999951E-4</v>
      </c>
      <c r="B2485">
        <v>-9.1592536297551985E-3</v>
      </c>
    </row>
    <row r="2486" spans="1:2" x14ac:dyDescent="0.55000000000000004">
      <c r="A2486">
        <v>8.3347596584999999E-4</v>
      </c>
      <c r="B2486">
        <v>-8.6039602246767988E-3</v>
      </c>
    </row>
    <row r="2487" spans="1:2" x14ac:dyDescent="0.55000000000000004">
      <c r="A2487">
        <v>1.2741433055999994E-3</v>
      </c>
      <c r="B2487">
        <v>-8.0734014924303994E-3</v>
      </c>
    </row>
    <row r="2488" spans="1:2" x14ac:dyDescent="0.55000000000000004">
      <c r="A2488">
        <v>1.3002109510499996E-3</v>
      </c>
      <c r="B2488">
        <v>-7.5341856246927998E-3</v>
      </c>
    </row>
    <row r="2489" spans="1:2" x14ac:dyDescent="0.55000000000000004">
      <c r="A2489">
        <v>1.8935602141499997E-3</v>
      </c>
      <c r="B2489">
        <v>-7.0790676445839987E-3</v>
      </c>
    </row>
    <row r="2490" spans="1:2" x14ac:dyDescent="0.55000000000000004">
      <c r="A2490">
        <v>2.0499660868499997E-3</v>
      </c>
      <c r="B2490">
        <v>-6.4062845435535988E-3</v>
      </c>
    </row>
    <row r="2491" spans="1:2" x14ac:dyDescent="0.55000000000000004">
      <c r="A2491">
        <v>2.6991745902000003E-3</v>
      </c>
      <c r="B2491">
        <v>-5.9486930961615992E-3</v>
      </c>
    </row>
    <row r="2492" spans="1:2" x14ac:dyDescent="0.55000000000000004">
      <c r="A2492">
        <v>2.7326901343499993E-3</v>
      </c>
      <c r="B2492">
        <v>-5.7829707881871988E-3</v>
      </c>
    </row>
    <row r="2493" spans="1:2" x14ac:dyDescent="0.55000000000000004">
      <c r="A2493">
        <v>3.2900412203999991E-3</v>
      </c>
      <c r="B2493">
        <v>-5.493575116052799E-3</v>
      </c>
    </row>
    <row r="2494" spans="1:2" x14ac:dyDescent="0.55000000000000004">
      <c r="A2494">
        <v>3.4228620805499994E-3</v>
      </c>
      <c r="B2494">
        <v>-4.9889877902799988E-3</v>
      </c>
    </row>
    <row r="2495" spans="1:2" x14ac:dyDescent="0.55000000000000004">
      <c r="A2495">
        <v>3.8498749393500002E-3</v>
      </c>
      <c r="B2495">
        <v>-4.7441145292431994E-3</v>
      </c>
    </row>
    <row r="2496" spans="1:2" x14ac:dyDescent="0.55000000000000004">
      <c r="A2496">
        <v>4.0807597990499996E-3</v>
      </c>
      <c r="B2496">
        <v>-4.361963833988799E-3</v>
      </c>
    </row>
    <row r="2497" spans="1:2" x14ac:dyDescent="0.55000000000000004">
      <c r="A2497">
        <v>4.4221218227999994E-3</v>
      </c>
      <c r="B2497">
        <v>-4.0577273581551996E-3</v>
      </c>
    </row>
    <row r="2498" spans="1:2" x14ac:dyDescent="0.55000000000000004">
      <c r="A2498">
        <v>5.2438733126999992E-3</v>
      </c>
      <c r="B2498">
        <v>-4.1220375075183991E-3</v>
      </c>
    </row>
    <row r="2499" spans="1:2" x14ac:dyDescent="0.55000000000000004">
      <c r="A2499">
        <v>5.7379172597999996E-3</v>
      </c>
      <c r="B2499">
        <v>-4.0329926853231992E-3</v>
      </c>
    </row>
    <row r="2500" spans="1:2" x14ac:dyDescent="0.55000000000000004">
      <c r="A2500">
        <v>6.4256065731000001E-3</v>
      </c>
      <c r="B2500">
        <v>-3.7868826906447993E-3</v>
      </c>
    </row>
    <row r="2501" spans="1:2" x14ac:dyDescent="0.55000000000000004">
      <c r="A2501">
        <v>7.0028187223500002E-3</v>
      </c>
      <c r="B2501">
        <v>-3.7460704804719996E-3</v>
      </c>
    </row>
    <row r="2502" spans="1:2" x14ac:dyDescent="0.55000000000000004">
      <c r="A2502">
        <v>7.4558992265999994E-3</v>
      </c>
      <c r="B2502">
        <v>-3.4220462663727995E-3</v>
      </c>
    </row>
    <row r="2503" spans="1:2" x14ac:dyDescent="0.55000000000000004">
      <c r="A2503">
        <v>7.7538151746000001E-3</v>
      </c>
      <c r="B2503">
        <v>-3.0671037112335996E-3</v>
      </c>
    </row>
    <row r="2504" spans="1:2" x14ac:dyDescent="0.55000000000000004">
      <c r="A2504">
        <v>7.9933892494500006E-3</v>
      </c>
      <c r="B2504">
        <v>-2.7183448243023999E-3</v>
      </c>
    </row>
    <row r="2505" spans="1:2" x14ac:dyDescent="0.55000000000000004">
      <c r="A2505">
        <v>8.3235794251499996E-3</v>
      </c>
      <c r="B2505">
        <v>-2.5266511098543994E-3</v>
      </c>
    </row>
    <row r="2506" spans="1:2" x14ac:dyDescent="0.55000000000000004">
      <c r="A2506">
        <v>8.7431443852499999E-3</v>
      </c>
      <c r="B2506">
        <v>-2.1234759426927994E-3</v>
      </c>
    </row>
    <row r="2507" spans="1:2" x14ac:dyDescent="0.55000000000000004">
      <c r="A2507">
        <v>9.0820237761000001E-3</v>
      </c>
      <c r="B2507">
        <v>-1.5545784675567995E-3</v>
      </c>
    </row>
    <row r="2508" spans="1:2" x14ac:dyDescent="0.55000000000000004">
      <c r="A2508">
        <v>9.5475174448500007E-3</v>
      </c>
      <c r="B2508">
        <v>-9.2879124490719976E-4</v>
      </c>
    </row>
    <row r="2509" spans="1:2" x14ac:dyDescent="0.55000000000000004">
      <c r="A2509">
        <v>1.0153279872450001E-2</v>
      </c>
      <c r="B2509">
        <v>-2.955836204079998E-4</v>
      </c>
    </row>
    <row r="2510" spans="1:2" x14ac:dyDescent="0.55000000000000004">
      <c r="A2510">
        <v>1.0889380527300001E-2</v>
      </c>
      <c r="B2510">
        <v>1.3850988779360023E-4</v>
      </c>
    </row>
    <row r="2511" spans="1:2" x14ac:dyDescent="0.55000000000000004">
      <c r="A2511">
        <v>1.129404969E-2</v>
      </c>
      <c r="B2511">
        <v>6.839094237392001E-4</v>
      </c>
    </row>
    <row r="2512" spans="1:2" x14ac:dyDescent="0.55000000000000004">
      <c r="A2512">
        <v>1.1618033283450001E-2</v>
      </c>
      <c r="B2512">
        <v>1.5174678981776002E-3</v>
      </c>
    </row>
    <row r="2513" spans="1:2" x14ac:dyDescent="0.55000000000000004">
      <c r="A2513">
        <v>1.2083526952200002E-2</v>
      </c>
      <c r="B2513">
        <v>2.4623324003600002E-3</v>
      </c>
    </row>
    <row r="2514" spans="1:2" x14ac:dyDescent="0.55000000000000004">
      <c r="A2514">
        <v>1.2334272875100001E-2</v>
      </c>
      <c r="B2514">
        <v>3.1153277631247997E-3</v>
      </c>
    </row>
    <row r="2515" spans="1:2" x14ac:dyDescent="0.55000000000000004">
      <c r="A2515">
        <v>1.27637683668E-2</v>
      </c>
      <c r="B2515">
        <v>3.9847515131695996E-3</v>
      </c>
    </row>
    <row r="2516" spans="1:2" x14ac:dyDescent="0.55000000000000004">
      <c r="A2516">
        <v>1.3069132213500001E-2</v>
      </c>
      <c r="B2516">
        <v>4.6872162215984003E-3</v>
      </c>
    </row>
    <row r="2517" spans="1:2" x14ac:dyDescent="0.55000000000000004">
      <c r="A2517">
        <v>1.3319878136400001E-2</v>
      </c>
      <c r="B2517">
        <v>5.4465706775407999E-3</v>
      </c>
    </row>
    <row r="2518" spans="1:2" x14ac:dyDescent="0.55000000000000004">
      <c r="A2518">
        <v>1.39827411207E-2</v>
      </c>
      <c r="B2518">
        <v>6.2046883998415998E-3</v>
      </c>
    </row>
    <row r="2519" spans="1:2" x14ac:dyDescent="0.55000000000000004">
      <c r="A2519">
        <v>1.4718841775550001E-2</v>
      </c>
      <c r="B2519">
        <v>6.7537981367120003E-3</v>
      </c>
    </row>
    <row r="2520" spans="1:2" x14ac:dyDescent="0.55000000000000004">
      <c r="A2520">
        <v>1.46406388392E-2</v>
      </c>
      <c r="B2520">
        <v>7.4772873170479998E-3</v>
      </c>
    </row>
    <row r="2521" spans="1:2" x14ac:dyDescent="0.55000000000000004">
      <c r="A2521">
        <v>1.5150819900150001E-2</v>
      </c>
      <c r="B2521">
        <v>8.1772785581936003E-3</v>
      </c>
    </row>
    <row r="2522" spans="1:2" x14ac:dyDescent="0.55000000000000004">
      <c r="A2522">
        <v>1.558776329055E-2</v>
      </c>
      <c r="B2522">
        <v>8.7746209070863994E-3</v>
      </c>
    </row>
    <row r="2523" spans="1:2" x14ac:dyDescent="0.55000000000000004">
      <c r="A2523">
        <v>1.58546463273E-2</v>
      </c>
      <c r="B2523">
        <v>9.3583591859215994E-3</v>
      </c>
    </row>
    <row r="2524" spans="1:2" x14ac:dyDescent="0.55000000000000004">
      <c r="A2524">
        <v>1.62543502242E-2</v>
      </c>
      <c r="B2524">
        <v>9.9791994740048E-3</v>
      </c>
    </row>
    <row r="2525" spans="1:2" x14ac:dyDescent="0.55000000000000004">
      <c r="A2525">
        <v>1.6815425259600003E-2</v>
      </c>
      <c r="B2525">
        <v>1.05147051408176E-2</v>
      </c>
    </row>
    <row r="2526" spans="1:2" x14ac:dyDescent="0.55000000000000004">
      <c r="A2526">
        <v>1.7310710523150002E-2</v>
      </c>
      <c r="B2526">
        <v>1.10155822656656E-2</v>
      </c>
    </row>
    <row r="2527" spans="1:2" x14ac:dyDescent="0.55000000000000004">
      <c r="A2527">
        <v>1.7925162165900003E-2</v>
      </c>
      <c r="B2527">
        <v>1.1530063460571199E-2</v>
      </c>
    </row>
    <row r="2528" spans="1:2" x14ac:dyDescent="0.55000000000000004">
      <c r="A2528">
        <v>1.8341003176650002E-2</v>
      </c>
      <c r="B2528">
        <v>1.1930765160449599E-2</v>
      </c>
    </row>
    <row r="2529" spans="1:2" x14ac:dyDescent="0.55000000000000004">
      <c r="A2529">
        <v>1.8614092795650003E-2</v>
      </c>
      <c r="B2529">
        <v>1.23339403276112E-2</v>
      </c>
    </row>
    <row r="2530" spans="1:2" x14ac:dyDescent="0.55000000000000004">
      <c r="A2530">
        <v>1.894428297135E-2</v>
      </c>
      <c r="B2530">
        <v>1.26233359997456E-2</v>
      </c>
    </row>
    <row r="2531" spans="1:2" x14ac:dyDescent="0.55000000000000004">
      <c r="A2531">
        <v>1.9199994160049999E-2</v>
      </c>
      <c r="B2531">
        <v>1.3085874381703999E-2</v>
      </c>
    </row>
    <row r="2532" spans="1:2" x14ac:dyDescent="0.55000000000000004">
      <c r="A2532">
        <v>1.9376261095950004E-2</v>
      </c>
      <c r="B2532">
        <v>1.3244176287828799E-2</v>
      </c>
    </row>
    <row r="2533" spans="1:2" x14ac:dyDescent="0.55000000000000004">
      <c r="A2533">
        <v>1.9622041753049997E-2</v>
      </c>
      <c r="B2533">
        <v>1.3633747384932799E-2</v>
      </c>
    </row>
    <row r="2534" spans="1:2" x14ac:dyDescent="0.55000000000000004">
      <c r="A2534">
        <v>2.0040365396700004E-2</v>
      </c>
      <c r="B2534">
        <v>1.3914485921576E-2</v>
      </c>
    </row>
    <row r="2535" spans="1:2" x14ac:dyDescent="0.55000000000000004">
      <c r="A2535">
        <v>2.0589027267600001E-2</v>
      </c>
      <c r="B2535">
        <v>1.42780856122064E-2</v>
      </c>
    </row>
    <row r="2536" spans="1:2" x14ac:dyDescent="0.55000000000000004">
      <c r="A2536">
        <v>2.1234511821600001E-2</v>
      </c>
      <c r="B2536">
        <v>1.45922159571728E-2</v>
      </c>
    </row>
    <row r="2537" spans="1:2" x14ac:dyDescent="0.55000000000000004">
      <c r="A2537">
        <v>2.1781932376050001E-2</v>
      </c>
      <c r="B2537">
        <v>1.47839096716208E-2</v>
      </c>
    </row>
    <row r="2538" spans="1:2" x14ac:dyDescent="0.55000000000000004">
      <c r="A2538">
        <v>2.1989232223199998E-2</v>
      </c>
      <c r="B2538">
        <v>1.5162350165950399E-2</v>
      </c>
    </row>
    <row r="2539" spans="1:2" x14ac:dyDescent="0.55000000000000004">
      <c r="A2539">
        <v>2.2262321842199999E-2</v>
      </c>
      <c r="B2539">
        <v>1.538619895508E-2</v>
      </c>
    </row>
    <row r="2540" spans="1:2" x14ac:dyDescent="0.55000000000000004">
      <c r="A2540">
        <v>2.2442312727450002E-2</v>
      </c>
      <c r="B2540">
        <v>1.55024519173904E-2</v>
      </c>
    </row>
    <row r="2541" spans="1:2" x14ac:dyDescent="0.55000000000000004">
      <c r="A2541">
        <v>2.2578857536949999E-2</v>
      </c>
      <c r="B2541">
        <v>1.5752272112993598E-2</v>
      </c>
    </row>
    <row r="2542" spans="1:2" x14ac:dyDescent="0.55000000000000004">
      <c r="A2542">
        <v>2.2763813687999998E-2</v>
      </c>
      <c r="B2542">
        <v>1.5964990299348798E-2</v>
      </c>
    </row>
    <row r="2543" spans="1:2" x14ac:dyDescent="0.55000000000000004">
      <c r="A2543">
        <v>2.2969872218699998E-2</v>
      </c>
      <c r="B2543">
        <v>1.6162867682004797E-2</v>
      </c>
    </row>
    <row r="2544" spans="1:2" x14ac:dyDescent="0.55000000000000004">
      <c r="A2544">
        <v>2.3033179357650001E-2</v>
      </c>
      <c r="B2544">
        <v>1.6392900139342397E-2</v>
      </c>
    </row>
    <row r="2545" spans="1:2" x14ac:dyDescent="0.55000000000000004">
      <c r="A2545">
        <v>2.3430400621649999E-2</v>
      </c>
      <c r="B2545">
        <v>1.6671165208702397E-2</v>
      </c>
    </row>
    <row r="2546" spans="1:2" x14ac:dyDescent="0.55000000000000004">
      <c r="A2546">
        <v>2.3773003961850003E-2</v>
      </c>
      <c r="B2546">
        <v>1.66921896806096E-2</v>
      </c>
    </row>
    <row r="2547" spans="1:2" x14ac:dyDescent="0.55000000000000004">
      <c r="A2547">
        <v>2.3980303809E-2</v>
      </c>
      <c r="B2547">
        <v>1.6745369227198399E-2</v>
      </c>
    </row>
    <row r="2548" spans="1:2" x14ac:dyDescent="0.55000000000000004">
      <c r="A2548">
        <v>2.4103194137550001E-2</v>
      </c>
      <c r="B2548">
        <v>1.6906144600606399E-2</v>
      </c>
    </row>
    <row r="2549" spans="1:2" x14ac:dyDescent="0.55000000000000004">
      <c r="A2549">
        <v>2.4332837680800003E-2</v>
      </c>
      <c r="B2549">
        <v>1.7179462735399997E-2</v>
      </c>
    </row>
    <row r="2550" spans="1:2" x14ac:dyDescent="0.55000000000000004">
      <c r="A2550">
        <v>2.42633239596E-2</v>
      </c>
      <c r="B2550">
        <v>1.7366209515281599E-2</v>
      </c>
    </row>
    <row r="2551" spans="1:2" x14ac:dyDescent="0.55000000000000004">
      <c r="A2551">
        <v>2.4193810238399997E-2</v>
      </c>
      <c r="B2551">
        <v>1.7523274687764798E-2</v>
      </c>
    </row>
    <row r="2552" spans="1:2" x14ac:dyDescent="0.55000000000000004">
      <c r="A2552">
        <v>2.42509107951E-2</v>
      </c>
      <c r="B2552">
        <v>1.7646948051924797E-2</v>
      </c>
    </row>
    <row r="2553" spans="1:2" x14ac:dyDescent="0.55000000000000004">
      <c r="A2553">
        <v>2.4320424516300003E-2</v>
      </c>
      <c r="B2553">
        <v>1.7660552121982399E-2</v>
      </c>
    </row>
    <row r="2554" spans="1:2" x14ac:dyDescent="0.55000000000000004">
      <c r="A2554">
        <v>2.4103194137550001E-2</v>
      </c>
      <c r="B2554">
        <v>1.7765674481518397E-2</v>
      </c>
    </row>
    <row r="2555" spans="1:2" x14ac:dyDescent="0.55000000000000004">
      <c r="A2555">
        <v>2.405105884665E-2</v>
      </c>
      <c r="B2555">
        <v>1.7457727804759997E-2</v>
      </c>
    </row>
    <row r="2556" spans="1:2" x14ac:dyDescent="0.55000000000000004">
      <c r="A2556">
        <v>2.3885963758799998E-2</v>
      </c>
      <c r="B2556">
        <v>1.7519564486839997E-2</v>
      </c>
    </row>
    <row r="2557" spans="1:2" x14ac:dyDescent="0.55000000000000004">
      <c r="A2557">
        <v>2.3821415303399998E-2</v>
      </c>
      <c r="B2557">
        <v>1.7519564486839997E-2</v>
      </c>
    </row>
    <row r="2558" spans="1:2" x14ac:dyDescent="0.55000000000000004">
      <c r="A2558">
        <v>2.3704731557099998E-2</v>
      </c>
      <c r="B2558">
        <v>1.7347658510657598E-2</v>
      </c>
    </row>
    <row r="2559" spans="1:2" x14ac:dyDescent="0.55000000000000004">
      <c r="A2559">
        <v>2.3396885077499999E-2</v>
      </c>
      <c r="B2559">
        <v>1.7090417913204797E-2</v>
      </c>
    </row>
    <row r="2560" spans="1:2" x14ac:dyDescent="0.55000000000000004">
      <c r="A2560">
        <v>2.3530947254100001E-2</v>
      </c>
      <c r="B2560">
        <v>1.6985295553668799E-2</v>
      </c>
    </row>
    <row r="2561" spans="1:2" x14ac:dyDescent="0.55000000000000004">
      <c r="A2561">
        <v>2.3694801025499999E-2</v>
      </c>
      <c r="B2561">
        <v>1.6784944703729598E-2</v>
      </c>
    </row>
    <row r="2562" spans="1:2" x14ac:dyDescent="0.55000000000000004">
      <c r="A2562">
        <v>2.345770958355E-2</v>
      </c>
      <c r="B2562">
        <v>1.6511626568935997E-2</v>
      </c>
    </row>
    <row r="2563" spans="1:2" x14ac:dyDescent="0.55000000000000004">
      <c r="A2563">
        <v>2.3533429887000003E-2</v>
      </c>
      <c r="B2563">
        <v>1.61925492894032E-2</v>
      </c>
    </row>
    <row r="2564" spans="1:2" x14ac:dyDescent="0.55000000000000004">
      <c r="A2564">
        <v>2.3352197685300002E-2</v>
      </c>
      <c r="B2564">
        <v>1.6028063715070397E-2</v>
      </c>
    </row>
    <row r="2565" spans="1:2" x14ac:dyDescent="0.55000000000000004">
      <c r="A2565">
        <v>2.3285166597000001E-2</v>
      </c>
      <c r="B2565">
        <v>1.5417117296119999E-2</v>
      </c>
    </row>
    <row r="2566" spans="1:2" x14ac:dyDescent="0.55000000000000004">
      <c r="A2566">
        <v>2.3080349382749998E-2</v>
      </c>
      <c r="B2566">
        <v>1.507701554468E-2</v>
      </c>
    </row>
    <row r="2567" spans="1:2" x14ac:dyDescent="0.55000000000000004">
      <c r="A2567">
        <v>2.2772502903149999E-2</v>
      </c>
      <c r="B2567">
        <v>1.4724546456824E-2</v>
      </c>
    </row>
    <row r="2568" spans="1:2" x14ac:dyDescent="0.55000000000000004">
      <c r="A2568">
        <v>2.2562720423100001E-2</v>
      </c>
      <c r="B2568">
        <v>1.4221195864692799E-2</v>
      </c>
    </row>
    <row r="2569" spans="1:2" x14ac:dyDescent="0.55000000000000004">
      <c r="A2569">
        <v>2.2022747767349998E-2</v>
      </c>
      <c r="B2569">
        <v>1.37636044173008E-2</v>
      </c>
    </row>
    <row r="2570" spans="1:2" x14ac:dyDescent="0.55000000000000004">
      <c r="A2570">
        <v>2.2002886704150001E-2</v>
      </c>
      <c r="B2570">
        <v>1.3487812815223999E-2</v>
      </c>
    </row>
    <row r="2571" spans="1:2" x14ac:dyDescent="0.55000000000000004">
      <c r="A2571">
        <v>2.1603182807250002E-2</v>
      </c>
      <c r="B2571">
        <v>1.3137817194651199E-2</v>
      </c>
    </row>
    <row r="2572" spans="1:2" x14ac:dyDescent="0.55000000000000004">
      <c r="A2572">
        <v>2.1488981693850003E-2</v>
      </c>
      <c r="B2572">
        <v>1.2760613433963199E-2</v>
      </c>
    </row>
    <row r="2573" spans="1:2" x14ac:dyDescent="0.55000000000000004">
      <c r="A2573">
        <v>2.1061968835050002E-2</v>
      </c>
      <c r="B2573">
        <v>1.25083197710768E-2</v>
      </c>
    </row>
    <row r="2574" spans="1:2" x14ac:dyDescent="0.55000000000000004">
      <c r="A2574">
        <v>2.0911769544600001E-2</v>
      </c>
      <c r="B2574">
        <v>1.2173164954203199E-2</v>
      </c>
    </row>
    <row r="2575" spans="1:2" x14ac:dyDescent="0.55000000000000004">
      <c r="A2575">
        <v>2.0554270407000003E-2</v>
      </c>
      <c r="B2575">
        <v>1.1960446767848E-2</v>
      </c>
    </row>
    <row r="2576" spans="1:2" x14ac:dyDescent="0.55000000000000004">
      <c r="A2576">
        <v>1.9999401953849999E-2</v>
      </c>
      <c r="B2576">
        <v>1.1521406325079999E-2</v>
      </c>
    </row>
    <row r="2577" spans="1:2" x14ac:dyDescent="0.55000000000000004">
      <c r="A2577">
        <v>1.9481772994200001E-2</v>
      </c>
      <c r="B2577">
        <v>1.1203565779188799E-2</v>
      </c>
    </row>
    <row r="2578" spans="1:2" x14ac:dyDescent="0.55000000000000004">
      <c r="A2578">
        <v>1.8791601047999998E-2</v>
      </c>
      <c r="B2578">
        <v>1.0785549808328E-2</v>
      </c>
    </row>
    <row r="2579" spans="1:2" x14ac:dyDescent="0.55000000000000004">
      <c r="A2579">
        <v>1.84738240368E-2</v>
      </c>
      <c r="B2579">
        <v>1.03477460992016E-2</v>
      </c>
    </row>
    <row r="2580" spans="1:2" x14ac:dyDescent="0.55000000000000004">
      <c r="A2580">
        <v>1.7925162165900003E-2</v>
      </c>
      <c r="B2580">
        <v>1.0080611632615999E-2</v>
      </c>
    </row>
    <row r="2581" spans="1:2" x14ac:dyDescent="0.55000000000000004">
      <c r="A2581">
        <v>1.749939062355E-2</v>
      </c>
      <c r="B2581">
        <v>9.3435183822223999E-3</v>
      </c>
    </row>
    <row r="2582" spans="1:2" x14ac:dyDescent="0.55000000000000004">
      <c r="A2582">
        <v>1.6925902423650004E-2</v>
      </c>
      <c r="B2582">
        <v>8.9378697477775996E-3</v>
      </c>
    </row>
    <row r="2583" spans="1:2" x14ac:dyDescent="0.55000000000000004">
      <c r="A2583">
        <v>1.676453128515E-2</v>
      </c>
      <c r="B2583">
        <v>8.4345191556464E-3</v>
      </c>
    </row>
    <row r="2584" spans="1:2" x14ac:dyDescent="0.55000000000000004">
      <c r="A2584">
        <v>1.6330070527650002E-2</v>
      </c>
      <c r="B2584">
        <v>7.9410624326479995E-3</v>
      </c>
    </row>
    <row r="2585" spans="1:2" x14ac:dyDescent="0.55000000000000004">
      <c r="A2585">
        <v>1.6120288047599997E-2</v>
      </c>
      <c r="B2585">
        <v>7.3461935510383998E-3</v>
      </c>
    </row>
    <row r="2586" spans="1:2" x14ac:dyDescent="0.55000000000000004">
      <c r="A2586">
        <v>1.5494664556799998E-2</v>
      </c>
      <c r="B2586">
        <v>6.6894879873488E-3</v>
      </c>
    </row>
    <row r="2587" spans="1:2" x14ac:dyDescent="0.55000000000000004">
      <c r="A2587">
        <v>1.4950967951700001E-2</v>
      </c>
      <c r="B2587">
        <v>6.1564557878192004E-3</v>
      </c>
    </row>
    <row r="2588" spans="1:2" x14ac:dyDescent="0.55000000000000004">
      <c r="A2588">
        <v>1.4199971499449999E-2</v>
      </c>
      <c r="B2588">
        <v>5.6370276583471999E-3</v>
      </c>
    </row>
    <row r="2589" spans="1:2" x14ac:dyDescent="0.55000000000000004">
      <c r="A2589">
        <v>1.380771550125E-2</v>
      </c>
      <c r="B2589">
        <v>5.1955137482960004E-3</v>
      </c>
    </row>
    <row r="2590" spans="1:2" x14ac:dyDescent="0.55000000000000004">
      <c r="A2590">
        <v>1.3091475909599999E-2</v>
      </c>
      <c r="B2590">
        <v>4.4225552222960001E-3</v>
      </c>
    </row>
    <row r="2591" spans="1:2" x14ac:dyDescent="0.55000000000000004">
      <c r="A2591">
        <v>1.2726528873300001E-2</v>
      </c>
      <c r="B2591">
        <v>3.6965925746768004E-3</v>
      </c>
    </row>
    <row r="2592" spans="1:2" x14ac:dyDescent="0.55000000000000004">
      <c r="A2592">
        <v>1.2495644013600002E-2</v>
      </c>
      <c r="B2592">
        <v>3.1610869078639997E-3</v>
      </c>
    </row>
    <row r="2593" spans="1:2" x14ac:dyDescent="0.55000000000000004">
      <c r="A2593">
        <v>1.1807954700299999E-2</v>
      </c>
      <c r="B2593">
        <v>2.5229323487984002E-3</v>
      </c>
    </row>
    <row r="2594" spans="1:2" x14ac:dyDescent="0.55000000000000004">
      <c r="A2594">
        <v>1.129280837355E-2</v>
      </c>
      <c r="B2594">
        <v>2.0665776350480003E-3</v>
      </c>
    </row>
    <row r="2595" spans="1:2" x14ac:dyDescent="0.55000000000000004">
      <c r="A2595">
        <v>1.1073095361899999E-2</v>
      </c>
      <c r="B2595">
        <v>1.75121055644E-3</v>
      </c>
    </row>
    <row r="2596" spans="1:2" x14ac:dyDescent="0.55000000000000004">
      <c r="A2596">
        <v>1.048098741525E-2</v>
      </c>
      <c r="B2596">
        <v>1.2119946887024001E-3</v>
      </c>
    </row>
    <row r="2597" spans="1:2" x14ac:dyDescent="0.55000000000000004">
      <c r="A2597">
        <v>9.8392268105999998E-3</v>
      </c>
      <c r="B2597">
        <v>8.2860725980640022E-4</v>
      </c>
    </row>
    <row r="2598" spans="1:2" x14ac:dyDescent="0.55000000000000004">
      <c r="A2598">
        <v>9.3278044332000005E-3</v>
      </c>
      <c r="B2598">
        <v>3.3391380316640017E-4</v>
      </c>
    </row>
    <row r="2599" spans="1:2" x14ac:dyDescent="0.55000000000000004">
      <c r="A2599">
        <v>8.9057568402000006E-3</v>
      </c>
      <c r="B2599">
        <v>5.1938532881600245E-5</v>
      </c>
    </row>
    <row r="2600" spans="1:2" x14ac:dyDescent="0.55000000000000004">
      <c r="A2600">
        <v>8.6922504108000002E-3</v>
      </c>
      <c r="B2600">
        <v>-5.0830180676319971E-4</v>
      </c>
    </row>
    <row r="2601" spans="1:2" x14ac:dyDescent="0.55000000000000004">
      <c r="A2601">
        <v>8.3148902100000002E-3</v>
      </c>
      <c r="B2601">
        <v>-7.9646074525599963E-4</v>
      </c>
    </row>
    <row r="2602" spans="1:2" x14ac:dyDescent="0.55000000000000004">
      <c r="A2602">
        <v>7.8258115287000007E-3</v>
      </c>
      <c r="B2602">
        <v>-1.3035215383119996E-3</v>
      </c>
    </row>
    <row r="2603" spans="1:2" x14ac:dyDescent="0.55000000000000004">
      <c r="A2603">
        <v>7.7178169975499998E-3</v>
      </c>
      <c r="B2603">
        <v>-1.5657090703311996E-3</v>
      </c>
    </row>
    <row r="2604" spans="1:2" x14ac:dyDescent="0.55000000000000004">
      <c r="A2604">
        <v>7.11205456995E-3</v>
      </c>
      <c r="B2604">
        <v>-2.0554555924048E-3</v>
      </c>
    </row>
    <row r="2605" spans="1:2" x14ac:dyDescent="0.55000000000000004">
      <c r="A2605">
        <v>6.2096175108000001E-3</v>
      </c>
      <c r="B2605">
        <v>-2.5217041752879999E-3</v>
      </c>
    </row>
    <row r="2606" spans="1:2" x14ac:dyDescent="0.55000000000000004">
      <c r="A2606">
        <v>5.5690982226000007E-3</v>
      </c>
      <c r="B2606">
        <v>-2.8976712023343993E-3</v>
      </c>
    </row>
    <row r="2607" spans="1:2" x14ac:dyDescent="0.55000000000000004">
      <c r="A2607">
        <v>5.0626411110000005E-3</v>
      </c>
      <c r="B2607">
        <v>-3.407205462673599E-3</v>
      </c>
    </row>
    <row r="2608" spans="1:2" x14ac:dyDescent="0.55000000000000004">
      <c r="A2608">
        <v>4.2173046085500002E-3</v>
      </c>
      <c r="B2608">
        <v>-3.8487193727247994E-3</v>
      </c>
    </row>
    <row r="2609" spans="1:2" x14ac:dyDescent="0.55000000000000004">
      <c r="A2609">
        <v>4.3886062786500004E-3</v>
      </c>
      <c r="B2609">
        <v>-4.2951802173423993E-3</v>
      </c>
    </row>
    <row r="2610" spans="1:2" x14ac:dyDescent="0.55000000000000004">
      <c r="A2610">
        <v>4.2905422790999997E-3</v>
      </c>
      <c r="B2610">
        <v>-4.834396085079999E-3</v>
      </c>
    </row>
    <row r="2611" spans="1:2" x14ac:dyDescent="0.55000000000000004">
      <c r="A2611">
        <v>3.9603521034000007E-3</v>
      </c>
      <c r="B2611">
        <v>-5.096583617099199E-3</v>
      </c>
    </row>
    <row r="2612" spans="1:2" x14ac:dyDescent="0.55000000000000004">
      <c r="A2612">
        <v>3.5618895229499997E-3</v>
      </c>
      <c r="B2612">
        <v>-5.5108893870351996E-3</v>
      </c>
    </row>
    <row r="2613" spans="1:2" x14ac:dyDescent="0.55000000000000004">
      <c r="A2613">
        <v>3.1472898286500003E-3</v>
      </c>
      <c r="B2613">
        <v>-6.0760766612463993E-3</v>
      </c>
    </row>
    <row r="2614" spans="1:2" x14ac:dyDescent="0.55000000000000004">
      <c r="A2614">
        <v>2.3863628448000003E-3</v>
      </c>
      <c r="B2614">
        <v>-6.4211253472527992E-3</v>
      </c>
    </row>
    <row r="2615" spans="1:2" x14ac:dyDescent="0.55000000000000004">
      <c r="A2615">
        <v>1.8687338851499993E-3</v>
      </c>
      <c r="B2615">
        <v>-6.7921454397328E-3</v>
      </c>
    </row>
    <row r="2616" spans="1:2" x14ac:dyDescent="0.55000000000000004">
      <c r="A2616">
        <v>1.4578581401999994E-3</v>
      </c>
      <c r="B2616">
        <v>-7.1322471911727994E-3</v>
      </c>
    </row>
    <row r="2617" spans="1:2" x14ac:dyDescent="0.55000000000000004">
      <c r="A2617">
        <v>7.0934432084999999E-4</v>
      </c>
      <c r="B2617">
        <v>-7.2806552281647983E-3</v>
      </c>
    </row>
    <row r="2618" spans="1:2" x14ac:dyDescent="0.55000000000000004">
      <c r="A2618">
        <v>8.9430047189999976E-4</v>
      </c>
      <c r="B2618">
        <v>-7.7642180820303996E-3</v>
      </c>
    </row>
    <row r="2619" spans="1:2" x14ac:dyDescent="0.55000000000000004">
      <c r="A2619">
        <v>3.2329490489999956E-4</v>
      </c>
      <c r="B2619">
        <v>-8.0338260158991995E-3</v>
      </c>
    </row>
    <row r="2620" spans="1:2" x14ac:dyDescent="0.55000000000000004">
      <c r="A2620">
        <v>-6.0271878150000395E-5</v>
      </c>
      <c r="B2620">
        <v>-8.5161521361231986E-3</v>
      </c>
    </row>
    <row r="2621" spans="1:2" x14ac:dyDescent="0.55000000000000004">
      <c r="A2621">
        <v>-3.3832676294999996E-4</v>
      </c>
      <c r="B2621">
        <v>-8.6991887150799987E-3</v>
      </c>
    </row>
    <row r="2622" spans="1:2" x14ac:dyDescent="0.55000000000000004">
      <c r="A2622">
        <v>-7.2437617890000038E-4</v>
      </c>
      <c r="B2622">
        <v>-9.0021884572719993E-3</v>
      </c>
    </row>
    <row r="2623" spans="1:2" x14ac:dyDescent="0.55000000000000004">
      <c r="A2623">
        <v>-1.4244786567000007E-3</v>
      </c>
      <c r="B2623">
        <v>-9.3187922695215988E-3</v>
      </c>
    </row>
    <row r="2624" spans="1:2" x14ac:dyDescent="0.55000000000000004">
      <c r="A2624">
        <v>-1.8775591609500003E-3</v>
      </c>
      <c r="B2624">
        <v>-9.5599553296335984E-3</v>
      </c>
    </row>
    <row r="2625" spans="1:2" x14ac:dyDescent="0.55000000000000004">
      <c r="A2625">
        <v>-2.2288517163000002E-3</v>
      </c>
      <c r="B2625">
        <v>-1.00076529078928E-2</v>
      </c>
    </row>
    <row r="2626" spans="1:2" x14ac:dyDescent="0.55000000000000004">
      <c r="A2626">
        <v>-2.7601351569000003E-3</v>
      </c>
      <c r="B2626">
        <v>-1.0012599842459198E-2</v>
      </c>
    </row>
    <row r="2627" spans="1:2" x14ac:dyDescent="0.55000000000000004">
      <c r="A2627">
        <v>-2.9786068521000003E-3</v>
      </c>
      <c r="B2627">
        <v>-1.0450403551585599E-2</v>
      </c>
    </row>
    <row r="2628" spans="1:2" x14ac:dyDescent="0.55000000000000004">
      <c r="A2628">
        <v>-3.1970785473000004E-3</v>
      </c>
      <c r="B2628">
        <v>-1.0609942191351999E-2</v>
      </c>
    </row>
    <row r="2629" spans="1:2" x14ac:dyDescent="0.55000000000000004">
      <c r="A2629">
        <v>-3.4254807741000005E-3</v>
      </c>
      <c r="B2629">
        <v>-1.10081704239472E-2</v>
      </c>
    </row>
    <row r="2630" spans="1:2" x14ac:dyDescent="0.55000000000000004">
      <c r="A2630">
        <v>-4.2472322640000008E-3</v>
      </c>
      <c r="B2630">
        <v>-1.14806026750384E-2</v>
      </c>
    </row>
    <row r="2631" spans="1:2" x14ac:dyDescent="0.55000000000000004">
      <c r="A2631">
        <v>-4.8343749448500001E-3</v>
      </c>
      <c r="B2631">
        <v>-1.1862753370292798E-2</v>
      </c>
    </row>
    <row r="2632" spans="1:2" x14ac:dyDescent="0.55000000000000004">
      <c r="A2632">
        <v>-5.2042872469500005E-3</v>
      </c>
      <c r="B2632">
        <v>-1.2096496028555198E-2</v>
      </c>
    </row>
    <row r="2633" spans="1:2" x14ac:dyDescent="0.55000000000000004">
      <c r="A2633">
        <v>-5.4016565625000009E-3</v>
      </c>
      <c r="B2633">
        <v>-1.2613450690743998E-2</v>
      </c>
    </row>
    <row r="2634" spans="1:2" x14ac:dyDescent="0.55000000000000004">
      <c r="A2634">
        <v>-6.1526530147500008E-3</v>
      </c>
      <c r="B2634">
        <v>-1.3042597264379199E-2</v>
      </c>
    </row>
    <row r="2635" spans="1:2" x14ac:dyDescent="0.55000000000000004">
      <c r="A2635">
        <v>-6.1712727615000004E-3</v>
      </c>
      <c r="B2635">
        <v>-1.3364148011195199E-2</v>
      </c>
    </row>
    <row r="2636" spans="1:2" x14ac:dyDescent="0.55000000000000004">
      <c r="A2636">
        <v>-6.2383038498000001E-3</v>
      </c>
      <c r="B2636">
        <v>-1.4051771915924799E-2</v>
      </c>
    </row>
    <row r="2637" spans="1:2" x14ac:dyDescent="0.55000000000000004">
      <c r="A2637">
        <v>-6.723658581750001E-3</v>
      </c>
      <c r="B2637">
        <v>-1.454275517164E-2</v>
      </c>
    </row>
    <row r="2638" spans="1:2" x14ac:dyDescent="0.55000000000000004">
      <c r="A2638">
        <v>-6.8403423280500005E-3</v>
      </c>
      <c r="B2638">
        <v>-1.4984269081691199E-2</v>
      </c>
    </row>
    <row r="2639" spans="1:2" x14ac:dyDescent="0.55000000000000004">
      <c r="A2639">
        <v>-6.9433715934000004E-3</v>
      </c>
      <c r="B2639">
        <v>-1.5648395047230399E-2</v>
      </c>
    </row>
    <row r="2640" spans="1:2" x14ac:dyDescent="0.55000000000000004">
      <c r="A2640">
        <v>-7.3145252119500006E-3</v>
      </c>
      <c r="B2640">
        <v>-1.59439743875728E-2</v>
      </c>
    </row>
    <row r="2641" spans="1:2" x14ac:dyDescent="0.55000000000000004">
      <c r="A2641">
        <v>-7.6943680456500012E-3</v>
      </c>
      <c r="B2641">
        <v>-1.65079249281424E-2</v>
      </c>
    </row>
    <row r="2642" spans="1:2" x14ac:dyDescent="0.55000000000000004">
      <c r="A2642">
        <v>-7.8321541716000007E-3</v>
      </c>
      <c r="B2642">
        <v>-1.6993961249291201E-2</v>
      </c>
    </row>
    <row r="2643" spans="1:2" x14ac:dyDescent="0.55000000000000004">
      <c r="A2643">
        <v>-8.3088196884000005E-3</v>
      </c>
      <c r="B2643">
        <v>-1.7757025906158401E-2</v>
      </c>
    </row>
    <row r="2644" spans="1:2" x14ac:dyDescent="0.55000000000000004">
      <c r="A2644">
        <v>-8.4130902702000011E-3</v>
      </c>
      <c r="B2644">
        <v>-1.8312319311236801E-2</v>
      </c>
    </row>
    <row r="2645" spans="1:2" x14ac:dyDescent="0.55000000000000004">
      <c r="A2645">
        <v>-9.0039569004000015E-3</v>
      </c>
      <c r="B2645">
        <v>-1.90086003514576E-2</v>
      </c>
    </row>
    <row r="2646" spans="1:2" x14ac:dyDescent="0.55000000000000004">
      <c r="A2646">
        <v>-9.2249112285000007E-3</v>
      </c>
      <c r="B2646">
        <v>-1.9441457126017601E-2</v>
      </c>
    </row>
    <row r="2647" spans="1:2" x14ac:dyDescent="0.55000000000000004">
      <c r="A2647">
        <v>-9.164086722450001E-3</v>
      </c>
      <c r="B2647">
        <v>-1.9927493447166399E-2</v>
      </c>
    </row>
    <row r="2648" spans="1:2" x14ac:dyDescent="0.55000000000000004">
      <c r="A2648">
        <v>-9.4545547717500011E-3</v>
      </c>
      <c r="B2648">
        <v>-2.0487733786811201E-2</v>
      </c>
    </row>
    <row r="2649" spans="1:2" x14ac:dyDescent="0.55000000000000004">
      <c r="A2649">
        <v>-9.8294323396500016E-3</v>
      </c>
      <c r="B2649">
        <v>-2.10504475937392E-2</v>
      </c>
    </row>
    <row r="2650" spans="1:2" x14ac:dyDescent="0.55000000000000004">
      <c r="A2650">
        <v>-9.957287934000001E-3</v>
      </c>
      <c r="B2650">
        <v>-2.1540194115812799E-2</v>
      </c>
    </row>
    <row r="2651" spans="1:2" x14ac:dyDescent="0.55000000000000004">
      <c r="A2651">
        <v>-1.0098798009300001E-2</v>
      </c>
      <c r="B2651">
        <v>-2.1856797928062398E-2</v>
      </c>
    </row>
    <row r="2652" spans="1:2" x14ac:dyDescent="0.55000000000000004">
      <c r="A2652">
        <v>-1.0553119830000001E-2</v>
      </c>
      <c r="B2652">
        <v>-2.2300785305396802E-2</v>
      </c>
    </row>
    <row r="2653" spans="1:2" x14ac:dyDescent="0.55000000000000004">
      <c r="A2653">
        <v>-1.08361399806E-2</v>
      </c>
      <c r="B2653">
        <v>-2.3023037752091201E-2</v>
      </c>
    </row>
    <row r="2654" spans="1:2" x14ac:dyDescent="0.55000000000000004">
      <c r="A2654">
        <v>-1.1214741497850001E-2</v>
      </c>
      <c r="B2654">
        <v>-2.3410135381912001E-2</v>
      </c>
    </row>
    <row r="2655" spans="1:2" x14ac:dyDescent="0.55000000000000004">
      <c r="A2655">
        <v>-1.1362458155400001E-2</v>
      </c>
      <c r="B2655">
        <v>-2.3650061708382401E-2</v>
      </c>
    </row>
    <row r="2656" spans="1:2" x14ac:dyDescent="0.55000000000000004">
      <c r="A2656">
        <v>-1.1520105344550001E-2</v>
      </c>
      <c r="B2656">
        <v>-2.4195461244328E-2</v>
      </c>
    </row>
    <row r="2657" spans="1:2" x14ac:dyDescent="0.55000000000000004">
      <c r="A2657">
        <v>-1.187760448215E-2</v>
      </c>
      <c r="B2657">
        <v>-2.43302652112624E-2</v>
      </c>
    </row>
    <row r="2658" spans="1:2" x14ac:dyDescent="0.55000000000000004">
      <c r="A2658">
        <v>-1.2498262707150001E-2</v>
      </c>
      <c r="B2658">
        <v>-2.4771779121313599E-2</v>
      </c>
    </row>
    <row r="2659" spans="1:2" x14ac:dyDescent="0.55000000000000004">
      <c r="A2659">
        <v>-1.2544191415800002E-2</v>
      </c>
      <c r="B2659">
        <v>-2.5073542129863999E-2</v>
      </c>
    </row>
    <row r="2660" spans="1:2" x14ac:dyDescent="0.55000000000000004">
      <c r="A2660">
        <v>-1.2807350503200001E-2</v>
      </c>
      <c r="B2660">
        <v>-2.52194766995728E-2</v>
      </c>
    </row>
    <row r="2661" spans="1:2" x14ac:dyDescent="0.55000000000000004">
      <c r="A2661">
        <v>-1.3213260982350001E-2</v>
      </c>
      <c r="B2661">
        <v>-2.5659753875982398E-2</v>
      </c>
    </row>
    <row r="2662" spans="1:2" x14ac:dyDescent="0.55000000000000004">
      <c r="A2662">
        <v>-1.3290222602250001E-2</v>
      </c>
      <c r="B2662">
        <v>-2.57116966889296E-2</v>
      </c>
    </row>
    <row r="2663" spans="1:2" x14ac:dyDescent="0.55000000000000004">
      <c r="A2663">
        <v>-1.3604275664100001E-2</v>
      </c>
      <c r="B2663">
        <v>-2.6079006580484801E-2</v>
      </c>
    </row>
    <row r="2664" spans="1:2" x14ac:dyDescent="0.55000000000000004">
      <c r="A2664">
        <v>-1.380164497965E-2</v>
      </c>
      <c r="B2664">
        <v>-2.6239781953892798E-2</v>
      </c>
    </row>
    <row r="2665" spans="1:2" x14ac:dyDescent="0.55000000000000004">
      <c r="A2665">
        <v>-1.40337711558E-2</v>
      </c>
      <c r="B2665">
        <v>-2.6264516626724799E-2</v>
      </c>
    </row>
    <row r="2666" spans="1:2" x14ac:dyDescent="0.55000000000000004">
      <c r="A2666">
        <v>-1.4339135002500001E-2</v>
      </c>
      <c r="B2666">
        <v>-2.6659034658395201E-2</v>
      </c>
    </row>
    <row r="2667" spans="1:2" x14ac:dyDescent="0.55000000000000004">
      <c r="A2667">
        <v>-1.4593604874750001E-2</v>
      </c>
      <c r="B2667">
        <v>-2.6790128424404799E-2</v>
      </c>
    </row>
    <row r="2668" spans="1:2" x14ac:dyDescent="0.55000000000000004">
      <c r="A2668">
        <v>-1.48952447721E-2</v>
      </c>
      <c r="B2668">
        <v>-2.6865569176542401E-2</v>
      </c>
    </row>
    <row r="2669" spans="1:2" x14ac:dyDescent="0.55000000000000004">
      <c r="A2669">
        <v>-1.541039109885E-2</v>
      </c>
      <c r="B2669">
        <v>-2.69335895268304E-2</v>
      </c>
    </row>
    <row r="2670" spans="1:2" x14ac:dyDescent="0.55000000000000004">
      <c r="A2670">
        <v>-1.5563073022200001E-2</v>
      </c>
      <c r="B2670">
        <v>-2.71240465076368E-2</v>
      </c>
    </row>
    <row r="2671" spans="1:2" x14ac:dyDescent="0.55000000000000004">
      <c r="A2671">
        <v>-1.5843610539900001E-2</v>
      </c>
      <c r="B2671">
        <v>-2.7286058614686401E-2</v>
      </c>
    </row>
    <row r="2672" spans="1:2" x14ac:dyDescent="0.55000000000000004">
      <c r="A2672">
        <v>-1.6031049323850001E-2</v>
      </c>
      <c r="B2672">
        <v>-2.7504960469249599E-2</v>
      </c>
    </row>
    <row r="2673" spans="1:2" x14ac:dyDescent="0.55000000000000004">
      <c r="A2673">
        <v>-1.6271864715149999E-2</v>
      </c>
      <c r="B2673">
        <v>-2.7600188959652799E-2</v>
      </c>
    </row>
    <row r="2674" spans="1:2" x14ac:dyDescent="0.55000000000000004">
      <c r="A2674">
        <v>-1.6399720309500002E-2</v>
      </c>
      <c r="B2674">
        <v>-2.75705073522544E-2</v>
      </c>
    </row>
    <row r="2675" spans="1:2" x14ac:dyDescent="0.55000000000000004">
      <c r="A2675">
        <v>-1.6461786132E-2</v>
      </c>
      <c r="B2675">
        <v>-2.7694180716414399E-2</v>
      </c>
    </row>
    <row r="2676" spans="1:2" x14ac:dyDescent="0.55000000000000004">
      <c r="A2676">
        <v>-1.67001188904E-2</v>
      </c>
      <c r="B2676">
        <v>-2.78153806132912E-2</v>
      </c>
    </row>
    <row r="2677" spans="1:2" x14ac:dyDescent="0.55000000000000004">
      <c r="A2677">
        <v>-1.672618653585E-2</v>
      </c>
      <c r="B2677">
        <v>-2.7867323426238398E-2</v>
      </c>
    </row>
    <row r="2678" spans="1:2" x14ac:dyDescent="0.55000000000000004">
      <c r="A2678">
        <v>-1.6697636257500002E-2</v>
      </c>
      <c r="B2678">
        <v>-2.8026862066004798E-2</v>
      </c>
    </row>
    <row r="2679" spans="1:2" x14ac:dyDescent="0.55000000000000004">
      <c r="A2679">
        <v>-1.6934727699450002E-2</v>
      </c>
      <c r="B2679">
        <v>-2.8087462014443201E-2</v>
      </c>
    </row>
    <row r="2680" spans="1:2" x14ac:dyDescent="0.55000000000000004">
      <c r="A2680">
        <v>-1.707375514185E-2</v>
      </c>
      <c r="B2680">
        <v>-2.8145588495598398E-2</v>
      </c>
    </row>
    <row r="2681" spans="1:2" x14ac:dyDescent="0.55000000000000004">
      <c r="A2681">
        <v>-1.7098581470849999E-2</v>
      </c>
      <c r="B2681">
        <v>-2.8259367990625599E-2</v>
      </c>
    </row>
    <row r="2682" spans="1:2" x14ac:dyDescent="0.55000000000000004">
      <c r="A2682">
        <v>-1.7463528507150002E-2</v>
      </c>
      <c r="B2682">
        <v>-2.8392935223918399E-2</v>
      </c>
    </row>
    <row r="2683" spans="1:2" x14ac:dyDescent="0.55000000000000004">
      <c r="A2683">
        <v>-1.7665863088500003E-2</v>
      </c>
      <c r="B2683">
        <v>-2.8464665775131199E-2</v>
      </c>
    </row>
    <row r="2684" spans="1:2" x14ac:dyDescent="0.55000000000000004">
      <c r="A2684">
        <v>-1.7462287190700001E-2</v>
      </c>
      <c r="B2684">
        <v>-2.8647702354087999E-2</v>
      </c>
    </row>
    <row r="2685" spans="1:2" x14ac:dyDescent="0.55000000000000004">
      <c r="A2685">
        <v>-1.7536766177700003E-2</v>
      </c>
      <c r="B2685">
        <v>-2.8552473863684799E-2</v>
      </c>
    </row>
    <row r="2686" spans="1:2" x14ac:dyDescent="0.55000000000000004">
      <c r="A2686">
        <v>-1.7412634532699998E-2</v>
      </c>
      <c r="B2686">
        <v>-2.85871024056496E-2</v>
      </c>
    </row>
    <row r="2687" spans="1:2" x14ac:dyDescent="0.55000000000000004">
      <c r="A2687">
        <v>-1.7535524861249999E-2</v>
      </c>
      <c r="B2687">
        <v>-2.84522984387152E-2</v>
      </c>
    </row>
    <row r="2688" spans="1:2" x14ac:dyDescent="0.55000000000000004">
      <c r="A2688">
        <v>-1.7197886786850001E-2</v>
      </c>
      <c r="B2688">
        <v>-2.8217319046811198E-2</v>
      </c>
    </row>
    <row r="2689" spans="1:2" x14ac:dyDescent="0.55000000000000004">
      <c r="A2689">
        <v>-1.7516905114499999E-2</v>
      </c>
      <c r="B2689">
        <v>-2.8130747691899199E-2</v>
      </c>
    </row>
    <row r="2690" spans="1:2" x14ac:dyDescent="0.55000000000000004">
      <c r="A2690">
        <v>-1.7377877672100001E-2</v>
      </c>
      <c r="B2690">
        <v>-2.7925449907393599E-2</v>
      </c>
    </row>
    <row r="2691" spans="1:2" x14ac:dyDescent="0.55000000000000004">
      <c r="A2691">
        <v>-1.7322018431850002E-2</v>
      </c>
      <c r="B2691">
        <v>-2.7710258253755199E-2</v>
      </c>
    </row>
    <row r="2692" spans="1:2" x14ac:dyDescent="0.55000000000000004">
      <c r="A2692">
        <v>-1.7191680204600001E-2</v>
      </c>
      <c r="B2692">
        <v>-2.7645948104391999E-2</v>
      </c>
    </row>
    <row r="2693" spans="1:2" x14ac:dyDescent="0.55000000000000004">
      <c r="A2693">
        <v>-1.7307122634450001E-2</v>
      </c>
      <c r="B2693">
        <v>-2.7360262633182399E-2</v>
      </c>
    </row>
    <row r="2694" spans="1:2" x14ac:dyDescent="0.55000000000000004">
      <c r="A2694">
        <v>-1.70228611674E-2</v>
      </c>
      <c r="B2694">
        <v>-2.7256377007287998E-2</v>
      </c>
    </row>
    <row r="2695" spans="1:2" x14ac:dyDescent="0.55000000000000004">
      <c r="A2695">
        <v>-1.6862731345350001E-2</v>
      </c>
      <c r="B2695">
        <v>-2.6884120181166399E-2</v>
      </c>
    </row>
    <row r="2696" spans="1:2" x14ac:dyDescent="0.55000000000000004">
      <c r="A2696">
        <v>-1.6605778840200001E-2</v>
      </c>
      <c r="B2696">
        <v>-2.6487128682212799E-2</v>
      </c>
    </row>
    <row r="2697" spans="1:2" x14ac:dyDescent="0.55000000000000004">
      <c r="A2697">
        <v>-1.6634329118549999E-2</v>
      </c>
      <c r="B2697">
        <v>-2.61569207999056E-2</v>
      </c>
    </row>
    <row r="2698" spans="1:2" x14ac:dyDescent="0.55000000000000004">
      <c r="A2698">
        <v>-1.6582193827649999E-2</v>
      </c>
      <c r="B2698">
        <v>-2.58230027166736E-2</v>
      </c>
    </row>
    <row r="2699" spans="1:2" x14ac:dyDescent="0.55000000000000004">
      <c r="A2699">
        <v>-1.64096508411E-2</v>
      </c>
      <c r="B2699">
        <v>-2.5690672217022401E-2</v>
      </c>
    </row>
    <row r="2700" spans="1:2" x14ac:dyDescent="0.55000000000000004">
      <c r="A2700">
        <v>-1.6201109677499999E-2</v>
      </c>
      <c r="B2700">
        <v>-2.5257815442462399E-2</v>
      </c>
    </row>
    <row r="2701" spans="1:2" x14ac:dyDescent="0.55000000000000004">
      <c r="A2701">
        <v>-1.5676032819150001E-2</v>
      </c>
      <c r="B2701">
        <v>-2.49647095694032E-2</v>
      </c>
    </row>
    <row r="2702" spans="1:2" x14ac:dyDescent="0.55000000000000004">
      <c r="A2702">
        <v>-1.548487008585E-2</v>
      </c>
      <c r="B2702">
        <v>-2.4534326262126399E-2</v>
      </c>
    </row>
    <row r="2703" spans="1:2" x14ac:dyDescent="0.55000000000000004">
      <c r="A2703">
        <v>-1.5157162543050001E-2</v>
      </c>
      <c r="B2703">
        <v>-2.4028502202712E-2</v>
      </c>
    </row>
    <row r="2704" spans="1:2" x14ac:dyDescent="0.55000000000000004">
      <c r="A2704">
        <v>-1.5131094897600001E-2</v>
      </c>
      <c r="B2704">
        <v>-2.3673559647572801E-2</v>
      </c>
    </row>
    <row r="2705" spans="1:2" x14ac:dyDescent="0.55000000000000004">
      <c r="A2705">
        <v>-1.4545193533200001E-2</v>
      </c>
      <c r="B2705">
        <v>-2.34249761856112E-2</v>
      </c>
    </row>
    <row r="2706" spans="1:2" x14ac:dyDescent="0.55000000000000004">
      <c r="A2706">
        <v>-1.4061080117700001E-2</v>
      </c>
      <c r="B2706">
        <v>-2.3062613228622401E-2</v>
      </c>
    </row>
    <row r="2707" spans="1:2" x14ac:dyDescent="0.55000000000000004">
      <c r="A2707">
        <v>-1.3951844270100001E-2</v>
      </c>
      <c r="B2707">
        <v>-2.2863499112324801E-2</v>
      </c>
    </row>
    <row r="2708" spans="1:2" x14ac:dyDescent="0.55000000000000004">
      <c r="A2708">
        <v>-1.3771853384850001E-2</v>
      </c>
      <c r="B2708">
        <v>-2.23688056556848E-2</v>
      </c>
    </row>
    <row r="2709" spans="1:2" x14ac:dyDescent="0.55000000000000004">
      <c r="A2709">
        <v>-1.3260431007450002E-2</v>
      </c>
      <c r="B2709">
        <v>-2.18036183814736E-2</v>
      </c>
    </row>
    <row r="2710" spans="1:2" x14ac:dyDescent="0.55000000000000004">
      <c r="A2710">
        <v>-1.284334868025E-2</v>
      </c>
      <c r="B2710">
        <v>-2.1488251302865601E-2</v>
      </c>
    </row>
    <row r="2711" spans="1:2" x14ac:dyDescent="0.55000000000000004">
      <c r="A2711">
        <v>-1.24498513656E-2</v>
      </c>
      <c r="B2711">
        <v>-2.0935431365070398E-2</v>
      </c>
    </row>
    <row r="2712" spans="1:2" x14ac:dyDescent="0.55000000000000004">
      <c r="A2712">
        <v>-1.1821745241900002E-2</v>
      </c>
      <c r="B2712">
        <v>-2.0425897104731201E-2</v>
      </c>
    </row>
    <row r="2713" spans="1:2" x14ac:dyDescent="0.55000000000000004">
      <c r="A2713">
        <v>-1.1306598915150002E-2</v>
      </c>
      <c r="B2713">
        <v>-2.0114240227048E-2</v>
      </c>
    </row>
    <row r="2714" spans="1:2" x14ac:dyDescent="0.55000000000000004">
      <c r="A2714">
        <v>-1.0631322766349999E-2</v>
      </c>
      <c r="B2714">
        <v>-1.9908942442542401E-2</v>
      </c>
    </row>
    <row r="2715" spans="1:2" x14ac:dyDescent="0.55000000000000004">
      <c r="A2715">
        <v>-1.0078936946100001E-2</v>
      </c>
      <c r="B2715">
        <v>-1.9468665266132799E-2</v>
      </c>
    </row>
    <row r="2716" spans="1:2" x14ac:dyDescent="0.55000000000000004">
      <c r="A2716">
        <v>-9.7326096565500016E-3</v>
      </c>
      <c r="B2716">
        <v>-1.8926975931111999E-2</v>
      </c>
    </row>
    <row r="2717" spans="1:2" x14ac:dyDescent="0.55000000000000004">
      <c r="A2717">
        <v>-9.3180099622500005E-3</v>
      </c>
      <c r="B2717">
        <v>-1.8332107049502399E-2</v>
      </c>
    </row>
    <row r="2718" spans="1:2" x14ac:dyDescent="0.55000000000000004">
      <c r="A2718">
        <v>-8.7246606991500004E-3</v>
      </c>
      <c r="B2718">
        <v>-1.7885646204884802E-2</v>
      </c>
    </row>
    <row r="2719" spans="1:2" x14ac:dyDescent="0.55000000000000004">
      <c r="A2719">
        <v>-8.3634376122000004E-3</v>
      </c>
      <c r="B2719">
        <v>-1.7226467173912002E-2</v>
      </c>
    </row>
    <row r="2720" spans="1:2" x14ac:dyDescent="0.55000000000000004">
      <c r="A2720">
        <v>-7.6273369573500007E-3</v>
      </c>
      <c r="B2720">
        <v>-1.70644550668624E-2</v>
      </c>
    </row>
    <row r="2721" spans="1:2" x14ac:dyDescent="0.55000000000000004">
      <c r="A2721">
        <v>-7.2748030855500009E-3</v>
      </c>
      <c r="B2721">
        <v>-1.6512871862708799E-2</v>
      </c>
    </row>
    <row r="2722" spans="1:2" x14ac:dyDescent="0.55000000000000004">
      <c r="A2722">
        <v>-6.7894483536E-3</v>
      </c>
      <c r="B2722">
        <v>-1.6099802826414402E-2</v>
      </c>
    </row>
    <row r="2723" spans="1:2" x14ac:dyDescent="0.55000000000000004">
      <c r="A2723">
        <v>-5.9838339775500002E-3</v>
      </c>
      <c r="B2723">
        <v>-1.5648395047230399E-2</v>
      </c>
    </row>
    <row r="2724" spans="1:2" x14ac:dyDescent="0.55000000000000004">
      <c r="A2724">
        <v>-5.4860660811000004E-3</v>
      </c>
      <c r="B2724">
        <v>-1.5048579231054399E-2</v>
      </c>
    </row>
    <row r="2725" spans="1:2" x14ac:dyDescent="0.55000000000000004">
      <c r="A2725">
        <v>-5.1322908928500008E-3</v>
      </c>
      <c r="B2725">
        <v>-1.4650350998459198E-2</v>
      </c>
    </row>
    <row r="2726" spans="1:2" x14ac:dyDescent="0.55000000000000004">
      <c r="A2726">
        <v>-4.5079087185000005E-3</v>
      </c>
      <c r="B2726">
        <v>-1.4007249504827199E-2</v>
      </c>
    </row>
    <row r="2727" spans="1:2" x14ac:dyDescent="0.55000000000000004">
      <c r="A2727">
        <v>-3.9530402653500003E-3</v>
      </c>
      <c r="B2727">
        <v>-1.3597890669457598E-2</v>
      </c>
    </row>
    <row r="2728" spans="1:2" x14ac:dyDescent="0.55000000000000004">
      <c r="A2728">
        <v>-3.5558190013500004E-3</v>
      </c>
      <c r="B2728">
        <v>-1.2850903549931198E-2</v>
      </c>
    </row>
    <row r="2729" spans="1:2" x14ac:dyDescent="0.55000000000000004">
      <c r="A2729">
        <v>-3.0121223962500006E-3</v>
      </c>
      <c r="B2729">
        <v>-1.2448965116411199E-2</v>
      </c>
    </row>
    <row r="2730" spans="1:2" x14ac:dyDescent="0.55000000000000004">
      <c r="A2730">
        <v>-2.3281570323000003E-3</v>
      </c>
      <c r="B2730">
        <v>-1.2011161407284799E-2</v>
      </c>
    </row>
    <row r="2731" spans="1:2" x14ac:dyDescent="0.55000000000000004">
      <c r="A2731">
        <v>-1.9085920722000005E-3</v>
      </c>
      <c r="B2731">
        <v>-1.1455868002206399E-2</v>
      </c>
    </row>
    <row r="2732" spans="1:2" x14ac:dyDescent="0.55000000000000004">
      <c r="A2732">
        <v>-1.3711020493500006E-3</v>
      </c>
      <c r="B2732">
        <v>-1.0816476709499199E-2</v>
      </c>
    </row>
    <row r="2733" spans="1:2" x14ac:dyDescent="0.55000000000000004">
      <c r="A2733">
        <v>-5.0093921790000072E-4</v>
      </c>
      <c r="B2733">
        <v>-1.0261183304420799E-2</v>
      </c>
    </row>
    <row r="2734" spans="1:2" x14ac:dyDescent="0.55000000000000004">
      <c r="A2734">
        <v>-2.0178195345000021E-4</v>
      </c>
      <c r="B2734">
        <v>-9.6811552265103993E-3</v>
      </c>
    </row>
    <row r="2735" spans="1:2" x14ac:dyDescent="0.55000000000000004">
      <c r="A2735">
        <v>2.9970989234999988E-4</v>
      </c>
      <c r="B2735">
        <v>-9.255718853799999E-3</v>
      </c>
    </row>
    <row r="2736" spans="1:2" x14ac:dyDescent="0.55000000000000004">
      <c r="A2736">
        <v>6.1748690355E-4</v>
      </c>
      <c r="B2736">
        <v>-8.7362907243279993E-3</v>
      </c>
    </row>
    <row r="2737" spans="1:2" x14ac:dyDescent="0.55000000000000004">
      <c r="A2737">
        <v>1.3697246722499997E-3</v>
      </c>
      <c r="B2737">
        <v>-8.1228708380943985E-3</v>
      </c>
    </row>
    <row r="2738" spans="1:2" x14ac:dyDescent="0.55000000000000004">
      <c r="A2738">
        <v>1.5832311016500001E-3</v>
      </c>
      <c r="B2738">
        <v>-7.425353064231999E-3</v>
      </c>
    </row>
    <row r="2739" spans="1:2" x14ac:dyDescent="0.55000000000000004">
      <c r="A2739">
        <v>2.0623792513499994E-3</v>
      </c>
      <c r="B2739">
        <v>-6.7488597622767984E-3</v>
      </c>
    </row>
    <row r="2740" spans="1:2" x14ac:dyDescent="0.55000000000000004">
      <c r="A2740">
        <v>2.1765803647500002E-3</v>
      </c>
      <c r="B2740">
        <v>-6.3976274080623993E-3</v>
      </c>
    </row>
    <row r="2741" spans="1:2" x14ac:dyDescent="0.55000000000000004">
      <c r="A2741">
        <v>2.9176462853999999E-3</v>
      </c>
      <c r="B2741">
        <v>-5.8633584748911992E-3</v>
      </c>
    </row>
    <row r="2742" spans="1:2" x14ac:dyDescent="0.55000000000000004">
      <c r="A2742">
        <v>3.2950064862E-3</v>
      </c>
      <c r="B2742">
        <v>-5.5170730552431988E-3</v>
      </c>
    </row>
    <row r="2743" spans="1:2" x14ac:dyDescent="0.55000000000000004">
      <c r="A2743">
        <v>3.2503190940000003E-3</v>
      </c>
      <c r="B2743">
        <v>-5.3093018034543991E-3</v>
      </c>
    </row>
    <row r="2744" spans="1:2" x14ac:dyDescent="0.55000000000000004">
      <c r="A2744">
        <v>3.5618895229499997E-3</v>
      </c>
      <c r="B2744">
        <v>-5.0359836686607994E-3</v>
      </c>
    </row>
    <row r="2745" spans="1:2" x14ac:dyDescent="0.55000000000000004">
      <c r="A2745">
        <v>3.8970449644499996E-3</v>
      </c>
      <c r="B2745">
        <v>-4.6130207632335994E-3</v>
      </c>
    </row>
    <row r="2746" spans="1:2" x14ac:dyDescent="0.55000000000000004">
      <c r="A2746">
        <v>4.45563736695E-3</v>
      </c>
      <c r="B2746">
        <v>-4.4225637824271994E-3</v>
      </c>
    </row>
    <row r="2747" spans="1:2" x14ac:dyDescent="0.55000000000000004">
      <c r="A2747">
        <v>4.3811583799499999E-3</v>
      </c>
      <c r="B2747">
        <v>-4.0651477600047994E-3</v>
      </c>
    </row>
    <row r="2748" spans="1:2" x14ac:dyDescent="0.55000000000000004">
      <c r="A2748">
        <v>5.4077270841000006E-3</v>
      </c>
      <c r="B2748">
        <v>-4.010731479774399E-3</v>
      </c>
    </row>
    <row r="2749" spans="1:2" x14ac:dyDescent="0.55000000000000004">
      <c r="A2749">
        <v>5.8496357403000007E-3</v>
      </c>
      <c r="B2749">
        <v>-3.6743399292591995E-3</v>
      </c>
    </row>
    <row r="2750" spans="1:2" x14ac:dyDescent="0.55000000000000004">
      <c r="A2750">
        <v>6.6391130025000005E-3</v>
      </c>
      <c r="B2750">
        <v>-3.5345890277583992E-3</v>
      </c>
    </row>
    <row r="2751" spans="1:2" x14ac:dyDescent="0.55000000000000004">
      <c r="A2751">
        <v>6.9432355327499994E-3</v>
      </c>
      <c r="B2751">
        <v>-3.315687173195199E-3</v>
      </c>
    </row>
    <row r="2752" spans="1:2" x14ac:dyDescent="0.55000000000000004">
      <c r="A2752">
        <v>7.4149357837499999E-3</v>
      </c>
      <c r="B2752">
        <v>-3.2315892855663995E-3</v>
      </c>
    </row>
    <row r="2753" spans="1:2" x14ac:dyDescent="0.55000000000000004">
      <c r="A2753">
        <v>7.5539632261500001E-3</v>
      </c>
      <c r="B2753">
        <v>-2.9830058236047993E-3</v>
      </c>
    </row>
    <row r="2754" spans="1:2" x14ac:dyDescent="0.55000000000000004">
      <c r="A2754">
        <v>7.9635976546500002E-3</v>
      </c>
      <c r="B2754">
        <v>-2.7653407026831996E-3</v>
      </c>
    </row>
    <row r="2755" spans="1:2" x14ac:dyDescent="0.55000000000000004">
      <c r="A2755">
        <v>8.3620602350999995E-3</v>
      </c>
      <c r="B2755">
        <v>-2.4165818157519999E-3</v>
      </c>
    </row>
    <row r="2756" spans="1:2" x14ac:dyDescent="0.55000000000000004">
      <c r="A2756">
        <v>8.5892211454500003E-3</v>
      </c>
      <c r="B2756">
        <v>-1.9577536347183998E-3</v>
      </c>
    </row>
    <row r="2757" spans="1:2" x14ac:dyDescent="0.55000000000000004">
      <c r="A2757">
        <v>9.1577440795499992E-3</v>
      </c>
      <c r="B2757">
        <v>-1.5854968085967996E-3</v>
      </c>
    </row>
    <row r="2758" spans="1:2" x14ac:dyDescent="0.55000000000000004">
      <c r="A2758">
        <v>9.5140019007000001E-3</v>
      </c>
      <c r="B2758">
        <v>-1.0252564689519998E-3</v>
      </c>
    </row>
    <row r="2759" spans="1:2" x14ac:dyDescent="0.55000000000000004">
      <c r="A2759">
        <v>1.0411473694050001E-2</v>
      </c>
      <c r="B2759">
        <v>-6.0600376444959968E-4</v>
      </c>
    </row>
    <row r="2760" spans="1:2" x14ac:dyDescent="0.55000000000000004">
      <c r="A2760">
        <v>1.09514463498E-2</v>
      </c>
      <c r="B2760">
        <v>-1.360835012319977E-5</v>
      </c>
    </row>
    <row r="2761" spans="1:2" x14ac:dyDescent="0.55000000000000004">
      <c r="A2761">
        <v>1.1574587207699999E-2</v>
      </c>
      <c r="B2761">
        <v>5.7878706420320014E-4</v>
      </c>
    </row>
    <row r="2762" spans="1:2" x14ac:dyDescent="0.55000000000000004">
      <c r="A2762">
        <v>1.1600654853149999E-2</v>
      </c>
      <c r="B2762">
        <v>1.3851373985264001E-3</v>
      </c>
    </row>
    <row r="2763" spans="1:2" x14ac:dyDescent="0.55000000000000004">
      <c r="A2763">
        <v>1.1963119256549999E-2</v>
      </c>
      <c r="B2763">
        <v>2.0702878359728002E-3</v>
      </c>
    </row>
    <row r="2764" spans="1:2" x14ac:dyDescent="0.55000000000000004">
      <c r="A2764">
        <v>1.2568881684149999E-2</v>
      </c>
      <c r="B2764">
        <v>2.9199238477520002E-3</v>
      </c>
    </row>
    <row r="2765" spans="1:2" x14ac:dyDescent="0.55000000000000004">
      <c r="A2765">
        <v>1.2833282087999999E-2</v>
      </c>
      <c r="B2765">
        <v>3.5766294114416E-3</v>
      </c>
    </row>
    <row r="2766" spans="1:2" x14ac:dyDescent="0.55000000000000004">
      <c r="A2766">
        <v>1.3153541732100002E-2</v>
      </c>
      <c r="B2766">
        <v>4.4905755725840003E-3</v>
      </c>
    </row>
    <row r="2767" spans="1:2" x14ac:dyDescent="0.55000000000000004">
      <c r="A2767">
        <v>1.3632689881799999E-2</v>
      </c>
      <c r="B2767">
        <v>5.1843831455215999E-3</v>
      </c>
    </row>
    <row r="2768" spans="1:2" x14ac:dyDescent="0.55000000000000004">
      <c r="A2768">
        <v>1.40398416774E-2</v>
      </c>
      <c r="B2768">
        <v>6.1428517177615997E-3</v>
      </c>
    </row>
    <row r="2769" spans="1:2" x14ac:dyDescent="0.55000000000000004">
      <c r="A2769">
        <v>1.45040940297E-2</v>
      </c>
      <c r="B2769">
        <v>6.7550348703536E-3</v>
      </c>
    </row>
    <row r="2770" spans="1:2" x14ac:dyDescent="0.55000000000000004">
      <c r="A2770">
        <v>1.47424267881E-2</v>
      </c>
      <c r="B2770">
        <v>7.5861198775087997E-3</v>
      </c>
    </row>
    <row r="2771" spans="1:2" x14ac:dyDescent="0.55000000000000004">
      <c r="A2771">
        <v>1.52017138746E-2</v>
      </c>
      <c r="B2771">
        <v>8.2106703665167993E-3</v>
      </c>
    </row>
    <row r="2772" spans="1:2" x14ac:dyDescent="0.55000000000000004">
      <c r="A2772">
        <v>1.555548906285E-2</v>
      </c>
      <c r="B2772">
        <v>8.8550085937903998E-3</v>
      </c>
    </row>
    <row r="2773" spans="1:2" x14ac:dyDescent="0.55000000000000004">
      <c r="A2773">
        <v>1.5773960758050001E-2</v>
      </c>
      <c r="B2773">
        <v>9.5376855639535997E-3</v>
      </c>
    </row>
    <row r="2774" spans="1:2" x14ac:dyDescent="0.55000000000000004">
      <c r="A2774">
        <v>1.6411997413349998E-2</v>
      </c>
      <c r="B2774">
        <v>1.02364400714576E-2</v>
      </c>
    </row>
    <row r="2775" spans="1:2" x14ac:dyDescent="0.55000000000000004">
      <c r="A2775">
        <v>1.6860112651799999E-2</v>
      </c>
      <c r="B2775">
        <v>1.0619827500353601E-2</v>
      </c>
    </row>
    <row r="2776" spans="1:2" x14ac:dyDescent="0.55000000000000004">
      <c r="A2776">
        <v>1.7397602674650001E-2</v>
      </c>
      <c r="B2776">
        <v>1.111946789156E-2</v>
      </c>
    </row>
    <row r="2777" spans="1:2" x14ac:dyDescent="0.55000000000000004">
      <c r="A2777">
        <v>1.7900335836899997E-2</v>
      </c>
      <c r="B2777">
        <v>1.1711863305886399E-2</v>
      </c>
    </row>
    <row r="2778" spans="1:2" x14ac:dyDescent="0.55000000000000004">
      <c r="A2778">
        <v>1.8411758214300002E-2</v>
      </c>
      <c r="B2778">
        <v>1.2022283449927999E-2</v>
      </c>
    </row>
    <row r="2779" spans="1:2" x14ac:dyDescent="0.55000000000000004">
      <c r="A2779">
        <v>1.8666228086550003E-2</v>
      </c>
      <c r="B2779">
        <v>1.2602311527838399E-2</v>
      </c>
    </row>
    <row r="2780" spans="1:2" x14ac:dyDescent="0.55000000000000004">
      <c r="A2780">
        <v>1.9018761958349999E-2</v>
      </c>
      <c r="B2780">
        <v>1.27507195648304E-2</v>
      </c>
    </row>
    <row r="2781" spans="1:2" x14ac:dyDescent="0.55000000000000004">
      <c r="A2781">
        <v>1.940853532365E-2</v>
      </c>
      <c r="B2781">
        <v>1.3116792722744E-2</v>
      </c>
    </row>
    <row r="2782" spans="1:2" x14ac:dyDescent="0.55000000000000004">
      <c r="A2782">
        <v>1.9789619473800001E-2</v>
      </c>
      <c r="B2782">
        <v>1.34420536704848E-2</v>
      </c>
    </row>
    <row r="2783" spans="1:2" x14ac:dyDescent="0.55000000000000004">
      <c r="A2783">
        <v>2.0113603067249998E-2</v>
      </c>
      <c r="B2783">
        <v>1.3889751248744E-2</v>
      </c>
    </row>
    <row r="2784" spans="1:2" x14ac:dyDescent="0.55000000000000004">
      <c r="A2784">
        <v>2.0355659775E-2</v>
      </c>
      <c r="B2784">
        <v>1.4223669331976E-2</v>
      </c>
    </row>
    <row r="2785" spans="1:2" x14ac:dyDescent="0.55000000000000004">
      <c r="A2785">
        <v>2.08323252918E-2</v>
      </c>
      <c r="B2785">
        <v>1.4421546714632E-2</v>
      </c>
    </row>
    <row r="2786" spans="1:2" x14ac:dyDescent="0.55000000000000004">
      <c r="A2786">
        <v>2.1420709289099997E-2</v>
      </c>
      <c r="B2786">
        <v>1.4668893442952E-2</v>
      </c>
    </row>
    <row r="2787" spans="1:2" x14ac:dyDescent="0.55000000000000004">
      <c r="A2787">
        <v>2.1903581388150004E-2</v>
      </c>
      <c r="B2787">
        <v>1.4936027909537599E-2</v>
      </c>
    </row>
    <row r="2788" spans="1:2" x14ac:dyDescent="0.55000000000000004">
      <c r="A2788">
        <v>2.2105915969499998E-2</v>
      </c>
      <c r="B2788">
        <v>1.5149982829534399E-2</v>
      </c>
    </row>
    <row r="2789" spans="1:2" x14ac:dyDescent="0.55000000000000004">
      <c r="A2789">
        <v>2.2407555866849997E-2</v>
      </c>
      <c r="B2789">
        <v>1.5456692772651199E-2</v>
      </c>
    </row>
    <row r="2790" spans="1:2" x14ac:dyDescent="0.55000000000000004">
      <c r="A2790">
        <v>2.2789881333450002E-2</v>
      </c>
      <c r="B2790">
        <v>1.56174681460592E-2</v>
      </c>
    </row>
    <row r="2791" spans="1:2" x14ac:dyDescent="0.55000000000000004">
      <c r="A2791">
        <v>2.3025731458950004E-2</v>
      </c>
      <c r="B2791">
        <v>1.5884602612644797E-2</v>
      </c>
    </row>
    <row r="2792" spans="1:2" x14ac:dyDescent="0.55000000000000004">
      <c r="A2792">
        <v>2.3198274445500003E-2</v>
      </c>
      <c r="B2792">
        <v>1.6211100294027198E-2</v>
      </c>
    </row>
    <row r="2793" spans="1:2" x14ac:dyDescent="0.55000000000000004">
      <c r="A2793">
        <v>2.3231789989650004E-2</v>
      </c>
      <c r="B2793">
        <v>1.6355798130094398E-2</v>
      </c>
    </row>
    <row r="2794" spans="1:2" x14ac:dyDescent="0.55000000000000004">
      <c r="A2794">
        <v>2.3643907051050003E-2</v>
      </c>
      <c r="B2794">
        <v>1.6540071442692799E-2</v>
      </c>
    </row>
    <row r="2795" spans="1:2" x14ac:dyDescent="0.55000000000000004">
      <c r="A2795">
        <v>2.3873550594299998E-2</v>
      </c>
      <c r="B2795">
        <v>1.6556148980033599E-2</v>
      </c>
    </row>
    <row r="2796" spans="1:2" x14ac:dyDescent="0.55000000000000004">
      <c r="A2796">
        <v>2.4208706035799998E-2</v>
      </c>
      <c r="B2796">
        <v>1.6740422292631996E-2</v>
      </c>
    </row>
    <row r="2797" spans="1:2" x14ac:dyDescent="0.55000000000000004">
      <c r="A2797">
        <v>2.4188844972600002E-2</v>
      </c>
      <c r="B2797">
        <v>1.6872752792283199E-2</v>
      </c>
    </row>
    <row r="2798" spans="1:2" x14ac:dyDescent="0.55000000000000004">
      <c r="A2798">
        <v>2.4168983909399998E-2</v>
      </c>
      <c r="B2798">
        <v>1.7210381076439997E-2</v>
      </c>
    </row>
    <row r="2799" spans="1:2" x14ac:dyDescent="0.55000000000000004">
      <c r="A2799">
        <v>2.4466899857399999E-2</v>
      </c>
      <c r="B2799">
        <v>1.7280874894011197E-2</v>
      </c>
    </row>
    <row r="2800" spans="1:2" x14ac:dyDescent="0.55000000000000004">
      <c r="A2800">
        <v>2.4605927299800004E-2</v>
      </c>
      <c r="B2800">
        <v>1.7535642024180797E-2</v>
      </c>
    </row>
    <row r="2801" spans="1:2" x14ac:dyDescent="0.55000000000000004">
      <c r="A2801">
        <v>2.4316700566949997E-2</v>
      </c>
      <c r="B2801">
        <v>1.7761964280593599E-2</v>
      </c>
    </row>
    <row r="2802" spans="1:2" x14ac:dyDescent="0.55000000000000004">
      <c r="A2802">
        <v>2.4090780973050001E-2</v>
      </c>
      <c r="B2802">
        <v>1.7804013224407996E-2</v>
      </c>
    </row>
    <row r="2803" spans="1:2" x14ac:dyDescent="0.55000000000000004">
      <c r="A2803">
        <v>2.4552550692449999E-2</v>
      </c>
      <c r="B2803">
        <v>1.7691470463022399E-2</v>
      </c>
    </row>
    <row r="2804" spans="1:2" x14ac:dyDescent="0.55000000000000004">
      <c r="A2804">
        <v>2.419256892195E-2</v>
      </c>
      <c r="B2804">
        <v>1.7687760262097597E-2</v>
      </c>
    </row>
    <row r="2805" spans="1:2" x14ac:dyDescent="0.55000000000000004">
      <c r="A2805">
        <v>2.4212429985150004E-2</v>
      </c>
      <c r="B2805">
        <v>1.7684050061172799E-2</v>
      </c>
    </row>
    <row r="2806" spans="1:2" x14ac:dyDescent="0.55000000000000004">
      <c r="A2806">
        <v>2.4058506745349997E-2</v>
      </c>
      <c r="B2806">
        <v>1.7782988752500797E-2</v>
      </c>
    </row>
    <row r="2807" spans="1:2" x14ac:dyDescent="0.55000000000000004">
      <c r="A2807">
        <v>2.3650113633300003E-2</v>
      </c>
      <c r="B2807">
        <v>1.7478752276667196E-2</v>
      </c>
    </row>
    <row r="2808" spans="1:2" x14ac:dyDescent="0.55000000000000004">
      <c r="A2808">
        <v>2.3637700468800003E-2</v>
      </c>
      <c r="B2808">
        <v>1.7524511421406399E-2</v>
      </c>
    </row>
    <row r="2809" spans="1:2" x14ac:dyDescent="0.55000000000000004">
      <c r="A2809">
        <v>2.393437510035E-2</v>
      </c>
      <c r="B2809">
        <v>1.7184409669966396E-2</v>
      </c>
    </row>
    <row r="2810" spans="1:2" x14ac:dyDescent="0.55000000000000004">
      <c r="A2810">
        <v>2.3486259861899998E-2</v>
      </c>
      <c r="B2810">
        <v>1.6902434399681598E-2</v>
      </c>
    </row>
    <row r="2811" spans="1:2" x14ac:dyDescent="0.55000000000000004">
      <c r="A2811">
        <v>2.3456468267100003E-2</v>
      </c>
      <c r="B2811">
        <v>1.6854201787659197E-2</v>
      </c>
    </row>
    <row r="2812" spans="1:2" x14ac:dyDescent="0.55000000000000004">
      <c r="A2812">
        <v>2.3594254393049997E-2</v>
      </c>
      <c r="B2812">
        <v>1.65586224473168E-2</v>
      </c>
    </row>
    <row r="2813" spans="1:2" x14ac:dyDescent="0.55000000000000004">
      <c r="A2813">
        <v>2.3589289127250002E-2</v>
      </c>
      <c r="B2813">
        <v>1.6318696120846399E-2</v>
      </c>
    </row>
    <row r="2814" spans="1:2" x14ac:dyDescent="0.55000000000000004">
      <c r="A2814">
        <v>2.3537153836350001E-2</v>
      </c>
      <c r="B2814">
        <v>1.57794802531088E-2</v>
      </c>
    </row>
    <row r="2815" spans="1:2" x14ac:dyDescent="0.55000000000000004">
      <c r="A2815">
        <v>2.34117808749E-2</v>
      </c>
      <c r="B2815">
        <v>1.54072234269872E-2</v>
      </c>
    </row>
    <row r="2816" spans="1:2" x14ac:dyDescent="0.55000000000000004">
      <c r="A2816">
        <v>2.3174689432950001E-2</v>
      </c>
      <c r="B2816">
        <v>1.50485706709232E-2</v>
      </c>
    </row>
    <row r="2817" spans="1:2" x14ac:dyDescent="0.55000000000000004">
      <c r="A2817">
        <v>2.27290568274E-2</v>
      </c>
      <c r="B2817">
        <v>1.4656526106536E-2</v>
      </c>
    </row>
    <row r="2818" spans="1:2" x14ac:dyDescent="0.55000000000000004">
      <c r="A2818">
        <v>2.25229982967E-2</v>
      </c>
      <c r="B2818">
        <v>1.44413344528976E-2</v>
      </c>
    </row>
    <row r="2819" spans="1:2" x14ac:dyDescent="0.55000000000000004">
      <c r="A2819">
        <v>2.2134466247850003E-2</v>
      </c>
      <c r="B2819">
        <v>1.40492898885104E-2</v>
      </c>
    </row>
    <row r="2820" spans="1:2" x14ac:dyDescent="0.55000000000000004">
      <c r="A2820">
        <v>2.1861376628850002E-2</v>
      </c>
      <c r="B2820">
        <v>1.3568200501928E-2</v>
      </c>
    </row>
    <row r="2821" spans="1:2" x14ac:dyDescent="0.55000000000000004">
      <c r="A2821">
        <v>2.1539875668299999E-2</v>
      </c>
      <c r="B2821">
        <v>1.32305722177712E-2</v>
      </c>
    </row>
    <row r="2822" spans="1:2" x14ac:dyDescent="0.55000000000000004">
      <c r="A2822">
        <v>2.1263062099949999E-2</v>
      </c>
      <c r="B2822">
        <v>1.2863262326215999E-2</v>
      </c>
    </row>
    <row r="2823" spans="1:2" x14ac:dyDescent="0.55000000000000004">
      <c r="A2823">
        <v>2.108431253115E-2</v>
      </c>
      <c r="B2823">
        <v>1.25689197195152E-2</v>
      </c>
    </row>
    <row r="2824" spans="1:2" x14ac:dyDescent="0.55000000000000004">
      <c r="A2824">
        <v>2.0664747571050003E-2</v>
      </c>
      <c r="B2824">
        <v>1.2256026108190399E-2</v>
      </c>
    </row>
    <row r="2825" spans="1:2" x14ac:dyDescent="0.55000000000000004">
      <c r="A2825">
        <v>2.0188082054250003E-2</v>
      </c>
      <c r="B2825">
        <v>1.18009081280816E-2</v>
      </c>
    </row>
    <row r="2826" spans="1:2" x14ac:dyDescent="0.55000000000000004">
      <c r="A2826">
        <v>2.002671091575E-2</v>
      </c>
      <c r="B2826">
        <v>1.15238797923632E-2</v>
      </c>
    </row>
    <row r="2827" spans="1:2" x14ac:dyDescent="0.55000000000000004">
      <c r="A2827">
        <v>1.9532666968649998E-2</v>
      </c>
      <c r="B2827">
        <v>1.10897862841616E-2</v>
      </c>
    </row>
    <row r="2828" spans="1:2" x14ac:dyDescent="0.55000000000000004">
      <c r="A2828">
        <v>1.9038623021550002E-2</v>
      </c>
      <c r="B2828">
        <v>1.0750921266363199E-2</v>
      </c>
    </row>
    <row r="2829" spans="1:2" x14ac:dyDescent="0.55000000000000004">
      <c r="A2829">
        <v>1.8349692391800003E-2</v>
      </c>
      <c r="B2829">
        <v>1.0377427706600001E-2</v>
      </c>
    </row>
    <row r="2830" spans="1:2" x14ac:dyDescent="0.55000000000000004">
      <c r="A2830">
        <v>1.8129979380149999E-2</v>
      </c>
      <c r="B2830">
        <v>1.01387381137712E-2</v>
      </c>
    </row>
    <row r="2831" spans="1:2" x14ac:dyDescent="0.55000000000000004">
      <c r="A2831">
        <v>1.7431118218800001E-2</v>
      </c>
      <c r="B2831">
        <v>9.5364488303119992E-3</v>
      </c>
    </row>
    <row r="2832" spans="1:2" x14ac:dyDescent="0.55000000000000004">
      <c r="A2832">
        <v>1.7128237004999998E-2</v>
      </c>
      <c r="B2832">
        <v>8.9193187431536002E-3</v>
      </c>
    </row>
    <row r="2833" spans="1:2" x14ac:dyDescent="0.55000000000000004">
      <c r="A2833">
        <v>1.6599436197299998E-2</v>
      </c>
      <c r="B2833">
        <v>8.4580170948367998E-3</v>
      </c>
    </row>
    <row r="2834" spans="1:2" x14ac:dyDescent="0.55000000000000004">
      <c r="A2834">
        <v>1.6307726831549997E-2</v>
      </c>
      <c r="B2834">
        <v>7.9262216289487999E-3</v>
      </c>
    </row>
    <row r="2835" spans="1:2" x14ac:dyDescent="0.55000000000000004">
      <c r="A2835">
        <v>1.5826096048950002E-2</v>
      </c>
      <c r="B2835">
        <v>7.3053813408656002E-3</v>
      </c>
    </row>
    <row r="2836" spans="1:2" x14ac:dyDescent="0.55000000000000004">
      <c r="A2836">
        <v>1.5659759644650002E-2</v>
      </c>
      <c r="B2836">
        <v>6.9034429073455998E-3</v>
      </c>
    </row>
    <row r="2837" spans="1:2" x14ac:dyDescent="0.55000000000000004">
      <c r="A2837">
        <v>1.512351093825E-2</v>
      </c>
      <c r="B2837">
        <v>6.2751822174128002E-3</v>
      </c>
    </row>
    <row r="2838" spans="1:2" x14ac:dyDescent="0.55000000000000004">
      <c r="A2838">
        <v>1.4422167144000001E-2</v>
      </c>
      <c r="B2838">
        <v>5.6778398685200003E-3</v>
      </c>
    </row>
    <row r="2839" spans="1:2" x14ac:dyDescent="0.55000000000000004">
      <c r="A2839">
        <v>1.3687307805600001E-2</v>
      </c>
      <c r="B2839">
        <v>4.9766118937328001E-3</v>
      </c>
    </row>
    <row r="2840" spans="1:2" x14ac:dyDescent="0.55000000000000004">
      <c r="A2840">
        <v>1.314981778275E-2</v>
      </c>
      <c r="B2840">
        <v>4.5054163762831998E-3</v>
      </c>
    </row>
    <row r="2841" spans="1:2" x14ac:dyDescent="0.55000000000000004">
      <c r="A2841">
        <v>1.3074097479300001E-2</v>
      </c>
      <c r="B2841">
        <v>3.8474740789520004E-3</v>
      </c>
    </row>
    <row r="2842" spans="1:2" x14ac:dyDescent="0.55000000000000004">
      <c r="A2842">
        <v>1.254405535515E-2</v>
      </c>
      <c r="B2842">
        <v>3.2303439917935996E-3</v>
      </c>
    </row>
    <row r="2843" spans="1:2" x14ac:dyDescent="0.55000000000000004">
      <c r="A2843">
        <v>1.207980300285E-2</v>
      </c>
      <c r="B2843">
        <v>2.7443076706447998E-3</v>
      </c>
    </row>
    <row r="2844" spans="1:2" x14ac:dyDescent="0.55000000000000004">
      <c r="A2844">
        <v>1.16292051315E-2</v>
      </c>
      <c r="B2844">
        <v>2.1853040646416001E-3</v>
      </c>
    </row>
    <row r="2845" spans="1:2" x14ac:dyDescent="0.55000000000000004">
      <c r="A2845">
        <v>1.099737505845E-2</v>
      </c>
      <c r="B2845">
        <v>1.8674635187504E-3</v>
      </c>
    </row>
    <row r="2846" spans="1:2" x14ac:dyDescent="0.55000000000000004">
      <c r="A2846">
        <v>1.0512020326499999E-2</v>
      </c>
      <c r="B2846">
        <v>1.1946804177200001E-3</v>
      </c>
    </row>
    <row r="2847" spans="1:2" x14ac:dyDescent="0.55000000000000004">
      <c r="A2847">
        <v>9.7237843807500002E-3</v>
      </c>
      <c r="B2847">
        <v>7.9645218512480016E-4</v>
      </c>
    </row>
    <row r="2848" spans="1:2" x14ac:dyDescent="0.55000000000000004">
      <c r="A2848">
        <v>9.2868409903499993E-3</v>
      </c>
      <c r="B2848">
        <v>4.4521983091040023E-4</v>
      </c>
    </row>
    <row r="2849" spans="1:2" x14ac:dyDescent="0.55000000000000004">
      <c r="A2849">
        <v>8.7605228155500005E-3</v>
      </c>
      <c r="B2849">
        <v>1.0635481311200017E-4</v>
      </c>
    </row>
    <row r="2850" spans="1:2" x14ac:dyDescent="0.55000000000000004">
      <c r="A2850">
        <v>8.6587348666499996E-3</v>
      </c>
      <c r="B2850">
        <v>-4.2915085370079983E-4</v>
      </c>
    </row>
    <row r="2851" spans="1:2" x14ac:dyDescent="0.55000000000000004">
      <c r="A2851">
        <v>8.2491004381499995E-3</v>
      </c>
      <c r="B2851">
        <v>-7.0123225485279965E-4</v>
      </c>
    </row>
    <row r="2852" spans="1:2" x14ac:dyDescent="0.55000000000000004">
      <c r="A2852">
        <v>7.9983545152499998E-3</v>
      </c>
      <c r="B2852">
        <v>-1.2775501318383999E-3</v>
      </c>
    </row>
    <row r="2853" spans="1:2" x14ac:dyDescent="0.55000000000000004">
      <c r="A2853">
        <v>7.5390674287500008E-3</v>
      </c>
      <c r="B2853">
        <v>-1.5743662058223995E-3</v>
      </c>
    </row>
    <row r="2854" spans="1:2" x14ac:dyDescent="0.55000000000000004">
      <c r="A2854">
        <v>7.0686084941999992E-3</v>
      </c>
      <c r="B2854">
        <v>-1.9280720273199996E-3</v>
      </c>
    </row>
    <row r="2855" spans="1:2" x14ac:dyDescent="0.55000000000000004">
      <c r="A2855">
        <v>6.2716833333000006E-3</v>
      </c>
      <c r="B2855">
        <v>-2.3634022691631992E-3</v>
      </c>
    </row>
    <row r="2856" spans="1:2" x14ac:dyDescent="0.55000000000000004">
      <c r="A2856">
        <v>5.7019190827499993E-3</v>
      </c>
      <c r="B2856">
        <v>-2.7072142215279994E-3</v>
      </c>
    </row>
    <row r="2857" spans="1:2" x14ac:dyDescent="0.55000000000000004">
      <c r="A2857">
        <v>5.07133032615E-3</v>
      </c>
      <c r="B2857">
        <v>-3.2093280800175993E-3</v>
      </c>
    </row>
    <row r="2858" spans="1:2" x14ac:dyDescent="0.55000000000000004">
      <c r="A2858">
        <v>4.2545441020499994E-3</v>
      </c>
      <c r="B2858">
        <v>-3.607556312612799E-3</v>
      </c>
    </row>
    <row r="2859" spans="1:2" x14ac:dyDescent="0.55000000000000004">
      <c r="A2859">
        <v>4.1465495709000003E-3</v>
      </c>
      <c r="B2859">
        <v>-4.0453600217391994E-3</v>
      </c>
    </row>
    <row r="2860" spans="1:2" x14ac:dyDescent="0.55000000000000004">
      <c r="A2860">
        <v>3.9243539263500004E-3</v>
      </c>
      <c r="B2860">
        <v>-4.4448249879759996E-3</v>
      </c>
    </row>
    <row r="2861" spans="1:2" x14ac:dyDescent="0.55000000000000004">
      <c r="A2861">
        <v>3.5395458268499998E-3</v>
      </c>
      <c r="B2861">
        <v>-4.8059512113231995E-3</v>
      </c>
    </row>
    <row r="2862" spans="1:2" x14ac:dyDescent="0.55000000000000004">
      <c r="A2862">
        <v>3.1534964109000002E-3</v>
      </c>
      <c r="B2862">
        <v>-5.152236630971199E-3</v>
      </c>
    </row>
    <row r="2863" spans="1:2" x14ac:dyDescent="0.55000000000000004">
      <c r="A2863">
        <v>2.6880027421499995E-3</v>
      </c>
      <c r="B2863">
        <v>-5.7681299844879992E-3</v>
      </c>
    </row>
    <row r="2864" spans="1:2" x14ac:dyDescent="0.55000000000000004">
      <c r="A2864">
        <v>2.1194798080499998E-3</v>
      </c>
      <c r="B2864">
        <v>-6.0884439976623995E-3</v>
      </c>
    </row>
    <row r="2865" spans="1:2" x14ac:dyDescent="0.55000000000000004">
      <c r="A2865">
        <v>1.7148106453499998E-3</v>
      </c>
      <c r="B2865">
        <v>-6.4099947444783995E-3</v>
      </c>
    </row>
    <row r="2866" spans="1:2" x14ac:dyDescent="0.55000000000000004">
      <c r="A2866">
        <v>1.1984230021499995E-3</v>
      </c>
      <c r="B2866">
        <v>-6.9640514159151987E-3</v>
      </c>
    </row>
    <row r="2867" spans="1:2" x14ac:dyDescent="0.55000000000000004">
      <c r="A2867">
        <v>8.7319809224999968E-4</v>
      </c>
      <c r="B2867">
        <v>-7.4401938679311986E-3</v>
      </c>
    </row>
    <row r="2868" spans="1:2" x14ac:dyDescent="0.55000000000000004">
      <c r="A2868">
        <v>6.5969166284999929E-4</v>
      </c>
      <c r="B2868">
        <v>-7.8718139088495998E-3</v>
      </c>
    </row>
    <row r="2869" spans="1:2" x14ac:dyDescent="0.55000000000000004">
      <c r="A2869">
        <v>2.0164589280000002E-4</v>
      </c>
      <c r="B2869">
        <v>-8.2304666649135987E-3</v>
      </c>
    </row>
    <row r="2870" spans="1:2" x14ac:dyDescent="0.55000000000000004">
      <c r="A2870">
        <v>-8.1374257800000474E-5</v>
      </c>
      <c r="B2870">
        <v>-8.6200377620175989E-3</v>
      </c>
    </row>
    <row r="2871" spans="1:2" x14ac:dyDescent="0.55000000000000004">
      <c r="A2871">
        <v>-5.1086974949999999E-4</v>
      </c>
      <c r="B2871">
        <v>-8.7907070045583988E-3</v>
      </c>
    </row>
    <row r="2872" spans="1:2" x14ac:dyDescent="0.55000000000000004">
      <c r="A2872">
        <v>-9.900178992000002E-4</v>
      </c>
      <c r="B2872">
        <v>-8.9279844387759998E-3</v>
      </c>
    </row>
    <row r="2873" spans="1:2" x14ac:dyDescent="0.55000000000000004">
      <c r="A2873">
        <v>-1.5014402766000004E-3</v>
      </c>
      <c r="B2873">
        <v>-9.2037760408527989E-3</v>
      </c>
    </row>
    <row r="2874" spans="1:2" x14ac:dyDescent="0.55000000000000004">
      <c r="A2874">
        <v>-2.0873416410000004E-3</v>
      </c>
      <c r="B2874">
        <v>-9.4474125682479995E-3</v>
      </c>
    </row>
    <row r="2875" spans="1:2" x14ac:dyDescent="0.55000000000000004">
      <c r="A2875">
        <v>-2.4584952595500002E-3</v>
      </c>
      <c r="B2875">
        <v>-9.7590694459311986E-3</v>
      </c>
    </row>
    <row r="2876" spans="1:2" x14ac:dyDescent="0.55000000000000004">
      <c r="A2876">
        <v>-3.0580511049000006E-3</v>
      </c>
      <c r="B2876">
        <v>-1.00113631088176E-2</v>
      </c>
    </row>
    <row r="2877" spans="1:2" x14ac:dyDescent="0.55000000000000004">
      <c r="A2877">
        <v>-3.0903253326000006E-3</v>
      </c>
      <c r="B2877">
        <v>-1.0284681243611199E-2</v>
      </c>
    </row>
    <row r="2878" spans="1:2" x14ac:dyDescent="0.55000000000000004">
      <c r="A2878">
        <v>-3.1747348512000005E-3</v>
      </c>
      <c r="B2878">
        <v>-1.0697750279905599E-2</v>
      </c>
    </row>
    <row r="2879" spans="1:2" x14ac:dyDescent="0.55000000000000004">
      <c r="A2879">
        <v>-3.7842212281500006E-3</v>
      </c>
      <c r="B2879">
        <v>-1.0926546003601599E-2</v>
      </c>
    </row>
    <row r="2880" spans="1:2" x14ac:dyDescent="0.55000000000000004">
      <c r="A2880">
        <v>-4.2993675549000002E-3</v>
      </c>
      <c r="B2880">
        <v>-1.1136790722673599E-2</v>
      </c>
    </row>
    <row r="2881" spans="1:2" x14ac:dyDescent="0.55000000000000004">
      <c r="A2881">
        <v>-4.6680385405500008E-3</v>
      </c>
      <c r="B2881">
        <v>-1.1505337347870398E-2</v>
      </c>
    </row>
    <row r="2882" spans="1:2" x14ac:dyDescent="0.55000000000000004">
      <c r="A2882">
        <v>-5.3681410183500002E-3</v>
      </c>
      <c r="B2882">
        <v>-1.1772471814455999E-2</v>
      </c>
    </row>
    <row r="2883" spans="1:2" x14ac:dyDescent="0.55000000000000004">
      <c r="A2883">
        <v>-5.8361173200000005E-3</v>
      </c>
      <c r="B2883">
        <v>-1.2122467435028799E-2</v>
      </c>
    </row>
    <row r="2884" spans="1:2" x14ac:dyDescent="0.55000000000000004">
      <c r="A2884">
        <v>-6.1377572173500006E-3</v>
      </c>
      <c r="B2884">
        <v>-1.2575111947854399E-2</v>
      </c>
    </row>
    <row r="2885" spans="1:2" x14ac:dyDescent="0.55000000000000004">
      <c r="A2885">
        <v>-6.723658581750001E-3</v>
      </c>
      <c r="B2885">
        <v>-1.3058674801719999E-2</v>
      </c>
    </row>
    <row r="2886" spans="1:2" x14ac:dyDescent="0.55000000000000004">
      <c r="A2886">
        <v>-6.5995269367500001E-3</v>
      </c>
      <c r="B2886">
        <v>-1.3555841725643199E-2</v>
      </c>
    </row>
    <row r="2887" spans="1:2" x14ac:dyDescent="0.55000000000000004">
      <c r="A2887">
        <v>-6.7956549358500007E-3</v>
      </c>
      <c r="B2887">
        <v>-1.4053008649566399E-2</v>
      </c>
    </row>
    <row r="2888" spans="1:2" x14ac:dyDescent="0.55000000000000004">
      <c r="A2888">
        <v>-6.9930242514000002E-3</v>
      </c>
      <c r="B2888">
        <v>-1.4699820344123199E-2</v>
      </c>
    </row>
    <row r="2889" spans="1:2" x14ac:dyDescent="0.55000000000000004">
      <c r="A2889">
        <v>-7.155636706350001E-3</v>
      </c>
      <c r="B2889">
        <v>-1.5316950431281598E-2</v>
      </c>
    </row>
    <row r="2890" spans="1:2" x14ac:dyDescent="0.55000000000000004">
      <c r="A2890">
        <v>-7.3741084015500006E-3</v>
      </c>
      <c r="B2890">
        <v>-1.5845035696244802E-2</v>
      </c>
    </row>
    <row r="2891" spans="1:2" x14ac:dyDescent="0.55000000000000004">
      <c r="A2891">
        <v>-7.5677537677500007E-3</v>
      </c>
      <c r="B2891">
        <v>-1.65079249281424E-2</v>
      </c>
    </row>
    <row r="2892" spans="1:2" x14ac:dyDescent="0.55000000000000004">
      <c r="A2892">
        <v>-7.8532565512499999E-3</v>
      </c>
      <c r="B2892">
        <v>-1.7090426473336001E-2</v>
      </c>
    </row>
    <row r="2893" spans="1:2" x14ac:dyDescent="0.55000000000000004">
      <c r="A2893">
        <v>-8.3969531563500011E-3</v>
      </c>
      <c r="B2893">
        <v>-1.75566750562192E-2</v>
      </c>
    </row>
    <row r="2894" spans="1:2" x14ac:dyDescent="0.55000000000000004">
      <c r="A2894">
        <v>-8.6365272312000016E-3</v>
      </c>
      <c r="B2894">
        <v>-1.8061262381991999E-2</v>
      </c>
    </row>
    <row r="2895" spans="1:2" x14ac:dyDescent="0.55000000000000004">
      <c r="A2895">
        <v>-8.8103115342000014E-3</v>
      </c>
      <c r="B2895">
        <v>-1.8640053726260802E-2</v>
      </c>
    </row>
    <row r="2896" spans="1:2" x14ac:dyDescent="0.55000000000000004">
      <c r="A2896">
        <v>-9.2249112285000007E-3</v>
      </c>
      <c r="B2896">
        <v>-1.92324491405872E-2</v>
      </c>
    </row>
    <row r="2897" spans="1:2" x14ac:dyDescent="0.55000000000000004">
      <c r="A2897">
        <v>-9.3403536583500004E-3</v>
      </c>
      <c r="B2897">
        <v>-1.9745693601851199E-2</v>
      </c>
    </row>
    <row r="2898" spans="1:2" x14ac:dyDescent="0.55000000000000004">
      <c r="A2898">
        <v>-9.5737211509499993E-3</v>
      </c>
      <c r="B2898">
        <v>-2.0261411530398399E-2</v>
      </c>
    </row>
    <row r="2899" spans="1:2" x14ac:dyDescent="0.55000000000000004">
      <c r="A2899">
        <v>-9.9138418582500002E-3</v>
      </c>
      <c r="B2899">
        <v>-2.0944088500561599E-2</v>
      </c>
    </row>
    <row r="2900" spans="1:2" x14ac:dyDescent="0.55000000000000004">
      <c r="A2900">
        <v>-1.00913501106E-2</v>
      </c>
      <c r="B2900">
        <v>-2.1484541101940799E-2</v>
      </c>
    </row>
    <row r="2901" spans="1:2" x14ac:dyDescent="0.55000000000000004">
      <c r="A2901">
        <v>-9.9647358327000016E-3</v>
      </c>
      <c r="B2901">
        <v>-2.196315702124E-2</v>
      </c>
    </row>
    <row r="2902" spans="1:2" x14ac:dyDescent="0.55000000000000004">
      <c r="A2902">
        <v>-1.0617668285400001E-2</v>
      </c>
      <c r="B2902">
        <v>-2.2468981080654399E-2</v>
      </c>
    </row>
    <row r="2903" spans="1:2" x14ac:dyDescent="0.55000000000000004">
      <c r="A2903">
        <v>-1.08907579044E-2</v>
      </c>
      <c r="B2903">
        <v>-2.2858552177758399E-2</v>
      </c>
    </row>
    <row r="2904" spans="1:2" x14ac:dyDescent="0.55000000000000004">
      <c r="A2904">
        <v>-1.097392610655E-2</v>
      </c>
      <c r="B2904">
        <v>-2.3283988550468801E-2</v>
      </c>
    </row>
    <row r="2905" spans="1:2" x14ac:dyDescent="0.55000000000000004">
      <c r="A2905">
        <v>-1.1443143724650001E-2</v>
      </c>
      <c r="B2905">
        <v>-2.3719318792312E-2</v>
      </c>
    </row>
    <row r="2906" spans="1:2" x14ac:dyDescent="0.55000000000000004">
      <c r="A2906">
        <v>-1.1729887824600001E-2</v>
      </c>
      <c r="B2906">
        <v>-2.4127440894039998E-2</v>
      </c>
    </row>
    <row r="2907" spans="1:2" x14ac:dyDescent="0.55000000000000004">
      <c r="A2907">
        <v>-1.197442716525E-2</v>
      </c>
      <c r="B2907">
        <v>-2.4470016112763199E-2</v>
      </c>
    </row>
    <row r="2908" spans="1:2" x14ac:dyDescent="0.55000000000000004">
      <c r="A2908">
        <v>-1.2523089036150001E-2</v>
      </c>
      <c r="B2908">
        <v>-2.4707468971950398E-2</v>
      </c>
    </row>
    <row r="2909" spans="1:2" x14ac:dyDescent="0.55000000000000004">
      <c r="A2909">
        <v>-1.2593844073800001E-2</v>
      </c>
      <c r="B2909">
        <v>-2.48929790181904E-2</v>
      </c>
    </row>
    <row r="2910" spans="1:2" x14ac:dyDescent="0.55000000000000004">
      <c r="A2910">
        <v>-1.2765145743900001E-2</v>
      </c>
      <c r="B2910">
        <v>-2.5224423634139199E-2</v>
      </c>
    </row>
    <row r="2911" spans="1:2" x14ac:dyDescent="0.55000000000000004">
      <c r="A2911">
        <v>-1.313381672955E-2</v>
      </c>
      <c r="B2911">
        <v>-2.5374068404772798E-2</v>
      </c>
    </row>
    <row r="2912" spans="1:2" x14ac:dyDescent="0.55000000000000004">
      <c r="A2912">
        <v>-1.3352288424750001E-2</v>
      </c>
      <c r="B2912">
        <v>-2.57364313617616E-2</v>
      </c>
    </row>
    <row r="2913" spans="1:2" x14ac:dyDescent="0.55000000000000004">
      <c r="A2913">
        <v>-1.3416836880150001E-2</v>
      </c>
      <c r="B2913">
        <v>-2.5902153669736E-2</v>
      </c>
    </row>
    <row r="2914" spans="1:2" x14ac:dyDescent="0.55000000000000004">
      <c r="A2914">
        <v>-1.3806610245450001E-2</v>
      </c>
      <c r="B2914">
        <v>-2.6070349444993601E-2</v>
      </c>
    </row>
    <row r="2915" spans="1:2" x14ac:dyDescent="0.55000000000000004">
      <c r="A2915">
        <v>-1.3976670599100001E-2</v>
      </c>
      <c r="B2915">
        <v>-2.6163104468113599E-2</v>
      </c>
    </row>
    <row r="2916" spans="1:2" x14ac:dyDescent="0.55000000000000004">
      <c r="A2916">
        <v>-1.451167798905E-2</v>
      </c>
      <c r="B2916">
        <v>-2.6288014565915199E-2</v>
      </c>
    </row>
    <row r="2917" spans="1:2" x14ac:dyDescent="0.55000000000000004">
      <c r="A2917">
        <v>-1.4699116773000001E-2</v>
      </c>
      <c r="B2917">
        <v>-2.6400557327300799E-2</v>
      </c>
    </row>
    <row r="2918" spans="1:2" x14ac:dyDescent="0.55000000000000004">
      <c r="A2918">
        <v>-1.482697236735E-2</v>
      </c>
      <c r="B2918">
        <v>-2.63795328553936E-2</v>
      </c>
    </row>
    <row r="2919" spans="1:2" x14ac:dyDescent="0.55000000000000004">
      <c r="A2919">
        <v>-1.5261433124850001E-2</v>
      </c>
      <c r="B2919">
        <v>-2.6581120438974398E-2</v>
      </c>
    </row>
    <row r="2920" spans="1:2" x14ac:dyDescent="0.55000000000000004">
      <c r="A2920">
        <v>-1.5621414895350001E-2</v>
      </c>
      <c r="B2920">
        <v>-2.6565042901633598E-2</v>
      </c>
    </row>
    <row r="2921" spans="1:2" x14ac:dyDescent="0.55000000000000004">
      <c r="A2921">
        <v>-1.595160507105E-2</v>
      </c>
      <c r="B2921">
        <v>-2.6856912041051201E-2</v>
      </c>
    </row>
    <row r="2922" spans="1:2" x14ac:dyDescent="0.55000000000000004">
      <c r="A2922">
        <v>-1.6139043855E-2</v>
      </c>
      <c r="B2922">
        <v>-2.68791732466E-2</v>
      </c>
    </row>
    <row r="2923" spans="1:2" x14ac:dyDescent="0.55000000000000004">
      <c r="A2923">
        <v>-1.6275588664500001E-2</v>
      </c>
      <c r="B2923">
        <v>-2.7128993442203198E-2</v>
      </c>
    </row>
    <row r="2924" spans="1:2" x14ac:dyDescent="0.55000000000000004">
      <c r="A2924">
        <v>-1.6424546638500001E-2</v>
      </c>
      <c r="B2924">
        <v>-2.7244009670872E-2</v>
      </c>
    </row>
    <row r="2925" spans="1:2" x14ac:dyDescent="0.55000000000000004">
      <c r="A2925">
        <v>-1.6588400409899999E-2</v>
      </c>
      <c r="B2925">
        <v>-2.72761647455536E-2</v>
      </c>
    </row>
    <row r="2926" spans="1:2" x14ac:dyDescent="0.55000000000000004">
      <c r="A2926">
        <v>-1.6940934281700001E-2</v>
      </c>
      <c r="B2926">
        <v>-2.74270462498288E-2</v>
      </c>
    </row>
    <row r="2927" spans="1:2" x14ac:dyDescent="0.55000000000000004">
      <c r="A2927">
        <v>-1.6852800813749999E-2</v>
      </c>
      <c r="B2927">
        <v>-2.7518564539307198E-2</v>
      </c>
    </row>
    <row r="2928" spans="1:2" x14ac:dyDescent="0.55000000000000004">
      <c r="A2928">
        <v>-1.69508648133E-2</v>
      </c>
      <c r="B2928">
        <v>-2.7867323426238398E-2</v>
      </c>
    </row>
    <row r="2929" spans="1:2" x14ac:dyDescent="0.55000000000000004">
      <c r="A2929">
        <v>-1.6914866636250001E-2</v>
      </c>
      <c r="B2929">
        <v>-2.7836405085198399E-2</v>
      </c>
    </row>
    <row r="2930" spans="1:2" x14ac:dyDescent="0.55000000000000004">
      <c r="A2930">
        <v>-1.7161888609800002E-2</v>
      </c>
      <c r="B2930">
        <v>-2.7830221416990399E-2</v>
      </c>
    </row>
    <row r="2931" spans="1:2" x14ac:dyDescent="0.55000000000000004">
      <c r="A2931">
        <v>-1.7482148253900001E-2</v>
      </c>
      <c r="B2931">
        <v>-2.8047886537912001E-2</v>
      </c>
    </row>
    <row r="2932" spans="1:2" x14ac:dyDescent="0.55000000000000004">
      <c r="A2932">
        <v>-1.739649741885E-2</v>
      </c>
      <c r="B2932">
        <v>-2.7942764178376E-2</v>
      </c>
    </row>
    <row r="2933" spans="1:2" x14ac:dyDescent="0.55000000000000004">
      <c r="A2933">
        <v>-1.7436219545250001E-2</v>
      </c>
      <c r="B2933">
        <v>-2.80553069397616E-2</v>
      </c>
    </row>
    <row r="2934" spans="1:2" x14ac:dyDescent="0.55000000000000004">
      <c r="A2934">
        <v>-1.7513181165150001E-2</v>
      </c>
      <c r="B2934">
        <v>-2.8211135378603199E-2</v>
      </c>
    </row>
    <row r="2935" spans="1:2" x14ac:dyDescent="0.55000000000000004">
      <c r="A2935">
        <v>-1.7597590683750001E-2</v>
      </c>
      <c r="B2935">
        <v>-2.8321204672705599E-2</v>
      </c>
    </row>
    <row r="2936" spans="1:2" x14ac:dyDescent="0.55000000000000004">
      <c r="A2936">
        <v>-1.7410151899800001E-2</v>
      </c>
      <c r="B2936">
        <v>-2.83001802007984E-2</v>
      </c>
    </row>
    <row r="2937" spans="1:2" x14ac:dyDescent="0.55000000000000004">
      <c r="A2937">
        <v>-1.7243815495500001E-2</v>
      </c>
      <c r="B2937">
        <v>-2.82754455279664E-2</v>
      </c>
    </row>
    <row r="2938" spans="1:2" x14ac:dyDescent="0.55000000000000004">
      <c r="A2938">
        <v>-1.7133338331450001E-2</v>
      </c>
      <c r="B2938">
        <v>-2.8177743570279998E-2</v>
      </c>
    </row>
    <row r="2939" spans="1:2" x14ac:dyDescent="0.55000000000000004">
      <c r="A2939">
        <v>-1.7329466330549999E-2</v>
      </c>
      <c r="B2939">
        <v>-2.7841352019764801E-2</v>
      </c>
    </row>
    <row r="2940" spans="1:2" x14ac:dyDescent="0.55000000000000004">
      <c r="A2940">
        <v>-1.7169336508499999E-2</v>
      </c>
      <c r="B2940">
        <v>-2.7638527702542399E-2</v>
      </c>
    </row>
    <row r="2941" spans="1:2" x14ac:dyDescent="0.55000000000000004">
      <c r="A2941">
        <v>-1.7314570533150001E-2</v>
      </c>
      <c r="B2941">
        <v>-2.7375103436881598E-2</v>
      </c>
    </row>
    <row r="2942" spans="1:2" x14ac:dyDescent="0.55000000000000004">
      <c r="A2942">
        <v>-1.7168095192050002E-2</v>
      </c>
      <c r="B2942">
        <v>-2.7289768815611199E-2</v>
      </c>
    </row>
    <row r="2943" spans="1:2" x14ac:dyDescent="0.55000000000000004">
      <c r="A2943">
        <v>-1.7201610736200003E-2</v>
      </c>
      <c r="B2943">
        <v>-2.7237826002664001E-2</v>
      </c>
    </row>
    <row r="2944" spans="1:2" x14ac:dyDescent="0.55000000000000004">
      <c r="A2944">
        <v>-1.7191680204600001E-2</v>
      </c>
      <c r="B2944">
        <v>-2.6913801788564801E-2</v>
      </c>
    </row>
    <row r="2945" spans="1:2" x14ac:dyDescent="0.55000000000000004">
      <c r="A2945">
        <v>-1.6888798990800001E-2</v>
      </c>
      <c r="B2945">
        <v>-2.6343667579787199E-2</v>
      </c>
    </row>
    <row r="2946" spans="1:2" x14ac:dyDescent="0.55000000000000004">
      <c r="A2946">
        <v>-1.6837905016350001E-2</v>
      </c>
      <c r="B2946">
        <v>-2.6145790197131199E-2</v>
      </c>
    </row>
    <row r="2947" spans="1:2" x14ac:dyDescent="0.55000000000000004">
      <c r="A2947">
        <v>-1.6592124359250001E-2</v>
      </c>
      <c r="B2947">
        <v>-2.5898443468811198E-2</v>
      </c>
    </row>
    <row r="2948" spans="1:2" x14ac:dyDescent="0.55000000000000004">
      <c r="A2948">
        <v>-1.6816802636700001E-2</v>
      </c>
      <c r="B2948">
        <v>-2.55138193062736E-2</v>
      </c>
    </row>
    <row r="2949" spans="1:2" x14ac:dyDescent="0.55000000000000004">
      <c r="A2949">
        <v>-1.6459303499099999E-2</v>
      </c>
      <c r="B2949">
        <v>-2.5240501171479999E-2</v>
      </c>
    </row>
    <row r="2950" spans="1:2" x14ac:dyDescent="0.55000000000000004">
      <c r="A2950">
        <v>-1.6350067651500003E-2</v>
      </c>
      <c r="B2950">
        <v>-2.5033966653332799E-2</v>
      </c>
    </row>
    <row r="2951" spans="1:2" x14ac:dyDescent="0.55000000000000004">
      <c r="A2951">
        <v>-1.5738098641650003E-2</v>
      </c>
      <c r="B2951">
        <v>-2.4716126107441599E-2</v>
      </c>
    </row>
    <row r="2952" spans="1:2" x14ac:dyDescent="0.55000000000000004">
      <c r="A2952">
        <v>-1.5849817122150001E-2</v>
      </c>
      <c r="B2952">
        <v>-2.42746121973904E-2</v>
      </c>
    </row>
    <row r="2953" spans="1:2" x14ac:dyDescent="0.55000000000000004">
      <c r="A2953">
        <v>-1.556183170575E-2</v>
      </c>
      <c r="B2953">
        <v>-2.3969138987915199E-2</v>
      </c>
    </row>
    <row r="2954" spans="1:2" x14ac:dyDescent="0.55000000000000004">
      <c r="A2954">
        <v>-1.521426309975E-2</v>
      </c>
      <c r="B2954">
        <v>-2.3564727087111999E-2</v>
      </c>
    </row>
    <row r="2955" spans="1:2" x14ac:dyDescent="0.55000000000000004">
      <c r="A2955">
        <v>-1.4666842545300001E-2</v>
      </c>
      <c r="B2955">
        <v>-2.3180102924574401E-2</v>
      </c>
    </row>
    <row r="2956" spans="1:2" x14ac:dyDescent="0.55000000000000004">
      <c r="A2956">
        <v>-1.4284517078700001E-2</v>
      </c>
      <c r="B2956">
        <v>-2.29327561962544E-2</v>
      </c>
    </row>
    <row r="2957" spans="1:2" x14ac:dyDescent="0.55000000000000004">
      <c r="A2957">
        <v>-1.4123145940200001E-2</v>
      </c>
      <c r="B2957">
        <v>-2.24170382677072E-2</v>
      </c>
    </row>
    <row r="2958" spans="1:2" x14ac:dyDescent="0.55000000000000004">
      <c r="A2958">
        <v>-1.3722200726850001E-2</v>
      </c>
      <c r="B2958">
        <v>-2.2152377268404799E-2</v>
      </c>
    </row>
    <row r="2959" spans="1:2" x14ac:dyDescent="0.55000000000000004">
      <c r="A2959">
        <v>-1.34280087282E-2</v>
      </c>
      <c r="B2959">
        <v>-2.1775173507716801E-2</v>
      </c>
    </row>
    <row r="2960" spans="1:2" x14ac:dyDescent="0.55000000000000004">
      <c r="A2960">
        <v>-1.274156073135E-2</v>
      </c>
      <c r="B2960">
        <v>-2.10751822665712E-2</v>
      </c>
    </row>
    <row r="2961" spans="1:2" x14ac:dyDescent="0.55000000000000004">
      <c r="A2961">
        <v>-1.2315789189E-2</v>
      </c>
      <c r="B2961">
        <v>-2.0600276548196801E-2</v>
      </c>
    </row>
    <row r="2962" spans="1:2" x14ac:dyDescent="0.55000000000000004">
      <c r="A2962">
        <v>-1.1762162052300001E-2</v>
      </c>
      <c r="B2962">
        <v>-2.0225546254792E-2</v>
      </c>
    </row>
    <row r="2963" spans="1:2" x14ac:dyDescent="0.55000000000000004">
      <c r="A2963">
        <v>-1.1317770763200001E-2</v>
      </c>
      <c r="B2963">
        <v>-1.9863183297803202E-2</v>
      </c>
    </row>
    <row r="2964" spans="1:2" x14ac:dyDescent="0.55000000000000004">
      <c r="A2964">
        <v>-1.0726904133000001E-2</v>
      </c>
      <c r="B2964">
        <v>-1.9487216270756801E-2</v>
      </c>
    </row>
    <row r="2965" spans="1:2" x14ac:dyDescent="0.55000000000000004">
      <c r="A2965">
        <v>-1.0447607931750001E-2</v>
      </c>
      <c r="B2965">
        <v>-1.89690248749264E-2</v>
      </c>
    </row>
    <row r="2966" spans="1:2" x14ac:dyDescent="0.55000000000000004">
      <c r="A2966">
        <v>-9.7698491500500008E-3</v>
      </c>
      <c r="B2966">
        <v>-1.83185029794448E-2</v>
      </c>
    </row>
    <row r="2967" spans="1:2" x14ac:dyDescent="0.55000000000000004">
      <c r="A2967">
        <v>-9.3415949748000011E-3</v>
      </c>
      <c r="B2967">
        <v>-1.80637358492752E-2</v>
      </c>
    </row>
    <row r="2968" spans="1:2" x14ac:dyDescent="0.55000000000000004">
      <c r="A2968">
        <v>-8.5409458645500005E-3</v>
      </c>
      <c r="B2968">
        <v>-1.7513389378763199E-2</v>
      </c>
    </row>
    <row r="2969" spans="1:2" x14ac:dyDescent="0.55000000000000004">
      <c r="A2969">
        <v>-8.1375180183000002E-3</v>
      </c>
      <c r="B2969">
        <v>-1.7321695664315202E-2</v>
      </c>
    </row>
    <row r="2970" spans="1:2" x14ac:dyDescent="0.55000000000000004">
      <c r="A2970">
        <v>-7.6161651093000007E-3</v>
      </c>
      <c r="B2970">
        <v>-1.6789900198427202E-2</v>
      </c>
    </row>
    <row r="2971" spans="1:2" x14ac:dyDescent="0.55000000000000004">
      <c r="A2971">
        <v>-7.1221211622000003E-3</v>
      </c>
      <c r="B2971">
        <v>-1.6363227092075199E-2</v>
      </c>
    </row>
    <row r="2972" spans="1:2" x14ac:dyDescent="0.55000000000000004">
      <c r="A2972">
        <v>-6.5995269367500001E-3</v>
      </c>
      <c r="B2972">
        <v>-1.58487458971696E-2</v>
      </c>
    </row>
    <row r="2973" spans="1:2" x14ac:dyDescent="0.55000000000000004">
      <c r="A2973">
        <v>-6.0223147875000001E-3</v>
      </c>
      <c r="B2973">
        <v>-1.5262534151051199E-2</v>
      </c>
    </row>
    <row r="2974" spans="1:2" x14ac:dyDescent="0.55000000000000004">
      <c r="A2974">
        <v>-5.5543384858500007E-3</v>
      </c>
      <c r="B2974">
        <v>-1.47727876289776E-2</v>
      </c>
    </row>
    <row r="2975" spans="1:2" x14ac:dyDescent="0.55000000000000004">
      <c r="A2975">
        <v>-4.7574133249500003E-3</v>
      </c>
      <c r="B2975">
        <v>-1.4243465630372799E-2</v>
      </c>
    </row>
    <row r="2976" spans="1:2" x14ac:dyDescent="0.55000000000000004">
      <c r="A2976">
        <v>-4.4433602631000005E-3</v>
      </c>
      <c r="B2976">
        <v>-1.3657253884254398E-2</v>
      </c>
    </row>
    <row r="2977" spans="1:2" x14ac:dyDescent="0.55000000000000004">
      <c r="A2977">
        <v>-3.7370512030500003E-3</v>
      </c>
      <c r="B2977">
        <v>-1.30685686708528E-2</v>
      </c>
    </row>
    <row r="2978" spans="1:2" x14ac:dyDescent="0.55000000000000004">
      <c r="A2978">
        <v>-3.2628683191500002E-3</v>
      </c>
      <c r="B2978">
        <v>-1.2519458933982399E-2</v>
      </c>
    </row>
    <row r="2979" spans="1:2" x14ac:dyDescent="0.55000000000000004">
      <c r="A2979">
        <v>-2.8793015361000002E-3</v>
      </c>
      <c r="B2979">
        <v>-1.2162042911559999E-2</v>
      </c>
    </row>
    <row r="2980" spans="1:2" x14ac:dyDescent="0.55000000000000004">
      <c r="A2980">
        <v>-2.6198663980500003E-3</v>
      </c>
      <c r="B2980">
        <v>-1.1625300511105599E-2</v>
      </c>
    </row>
    <row r="2981" spans="1:2" x14ac:dyDescent="0.55000000000000004">
      <c r="A2981">
        <v>-1.8850070596500004E-3</v>
      </c>
      <c r="B2981">
        <v>-1.0974778615623999E-2</v>
      </c>
    </row>
    <row r="2982" spans="1:2" x14ac:dyDescent="0.55000000000000004">
      <c r="A2982">
        <v>-1.3065535939500005E-3</v>
      </c>
      <c r="B2982">
        <v>-1.0475138224417599E-2</v>
      </c>
    </row>
    <row r="2983" spans="1:2" x14ac:dyDescent="0.55000000000000004">
      <c r="A2983">
        <v>-6.6975825510000048E-4</v>
      </c>
      <c r="B2983">
        <v>-9.9408692912463983E-3</v>
      </c>
    </row>
    <row r="2984" spans="1:2" x14ac:dyDescent="0.55000000000000004">
      <c r="A2984">
        <v>-2.5391724435000051E-4</v>
      </c>
      <c r="B2984">
        <v>-9.4486493018895983E-3</v>
      </c>
    </row>
    <row r="2985" spans="1:2" x14ac:dyDescent="0.55000000000000004">
      <c r="A2985">
        <v>2.9970989234999988E-4</v>
      </c>
      <c r="B2985">
        <v>-8.7486580607439995E-3</v>
      </c>
    </row>
    <row r="2986" spans="1:2" x14ac:dyDescent="0.55000000000000004">
      <c r="A2986">
        <v>6.1128032130000013E-4</v>
      </c>
      <c r="B2986">
        <v>-8.1006096325455992E-3</v>
      </c>
    </row>
    <row r="2987" spans="1:2" x14ac:dyDescent="0.55000000000000004">
      <c r="A2987">
        <v>1.1115308506499996E-3</v>
      </c>
      <c r="B2987">
        <v>-7.6145733113967985E-3</v>
      </c>
    </row>
    <row r="2988" spans="1:2" x14ac:dyDescent="0.55000000000000004">
      <c r="A2988">
        <v>1.2840738371999996E-3</v>
      </c>
      <c r="B2988">
        <v>-7.0135207615791995E-3</v>
      </c>
    </row>
    <row r="2989" spans="1:2" x14ac:dyDescent="0.55000000000000004">
      <c r="A2989">
        <v>1.7396369743500001E-3</v>
      </c>
      <c r="B2989">
        <v>-6.4817252956911988E-3</v>
      </c>
    </row>
    <row r="2990" spans="1:2" x14ac:dyDescent="0.55000000000000004">
      <c r="A2990">
        <v>2.1740977318499997E-3</v>
      </c>
      <c r="B2990">
        <v>-5.9029339514223992E-3</v>
      </c>
    </row>
    <row r="2991" spans="1:2" x14ac:dyDescent="0.55000000000000004">
      <c r="A2991">
        <v>2.5812495274499993E-3</v>
      </c>
      <c r="B2991">
        <v>-5.4614200413711988E-3</v>
      </c>
    </row>
    <row r="2992" spans="1:2" x14ac:dyDescent="0.55000000000000004">
      <c r="A2992">
        <v>2.8022038555500003E-3</v>
      </c>
      <c r="B2992">
        <v>-5.332799742644799E-3</v>
      </c>
    </row>
    <row r="2993" spans="1:2" x14ac:dyDescent="0.55000000000000004">
      <c r="A2993">
        <v>3.0839826896999992E-3</v>
      </c>
      <c r="B2993">
        <v>-4.7997675431151994E-3</v>
      </c>
    </row>
    <row r="2994" spans="1:2" x14ac:dyDescent="0.55000000000000004">
      <c r="A2994">
        <v>3.4774800043499993E-3</v>
      </c>
      <c r="B2994">
        <v>-4.6389921697071995E-3</v>
      </c>
    </row>
    <row r="2995" spans="1:2" x14ac:dyDescent="0.55000000000000004">
      <c r="A2995">
        <v>3.6971930159999996E-3</v>
      </c>
      <c r="B2995">
        <v>-4.3953556423119997E-3</v>
      </c>
    </row>
    <row r="2996" spans="1:2" x14ac:dyDescent="0.55000000000000004">
      <c r="A2996">
        <v>4.0671053180999991E-3</v>
      </c>
      <c r="B2996">
        <v>-4.2741557454351996E-3</v>
      </c>
    </row>
    <row r="2997" spans="1:2" x14ac:dyDescent="0.55000000000000004">
      <c r="A2997">
        <v>4.3923302280000007E-3</v>
      </c>
      <c r="B2997">
        <v>-3.955078465902399E-3</v>
      </c>
    </row>
    <row r="2998" spans="1:2" x14ac:dyDescent="0.55000000000000004">
      <c r="A2998">
        <v>5.0551932123E-3</v>
      </c>
      <c r="B2998">
        <v>-3.9006621856719995E-3</v>
      </c>
    </row>
    <row r="2999" spans="1:2" x14ac:dyDescent="0.55000000000000004">
      <c r="A2999">
        <v>5.5914419187000006E-3</v>
      </c>
      <c r="B2999">
        <v>-3.6669195274095998E-3</v>
      </c>
    </row>
    <row r="3000" spans="1:2" x14ac:dyDescent="0.55000000000000004">
      <c r="A3000">
        <v>6.1661714350499993E-3</v>
      </c>
      <c r="B3000">
        <v>-3.4702788783951997E-3</v>
      </c>
    </row>
    <row r="3001" spans="1:2" x14ac:dyDescent="0.55000000000000004">
      <c r="A3001">
        <v>6.8414475838500001E-3</v>
      </c>
      <c r="B3001">
        <v>-3.4418340046383994E-3</v>
      </c>
    </row>
    <row r="3002" spans="1:2" x14ac:dyDescent="0.55000000000000004">
      <c r="A3002">
        <v>7.2560472781499994E-3</v>
      </c>
      <c r="B3002">
        <v>-3.2254056173583994E-3</v>
      </c>
    </row>
    <row r="3003" spans="1:2" x14ac:dyDescent="0.55000000000000004">
      <c r="A3003">
        <v>7.6483032763500006E-3</v>
      </c>
      <c r="B3003">
        <v>-2.9421936134319997E-3</v>
      </c>
    </row>
    <row r="3004" spans="1:2" x14ac:dyDescent="0.55000000000000004">
      <c r="A3004">
        <v>8.04055927455E-3</v>
      </c>
      <c r="B3004">
        <v>-2.6775326141295994E-3</v>
      </c>
    </row>
    <row r="3005" spans="1:2" x14ac:dyDescent="0.55000000000000004">
      <c r="A3005">
        <v>8.2788920329499999E-3</v>
      </c>
      <c r="B3005">
        <v>-2.4141083484687997E-3</v>
      </c>
    </row>
    <row r="3006" spans="1:2" x14ac:dyDescent="0.55000000000000004">
      <c r="A3006">
        <v>8.7654880813499998E-3</v>
      </c>
      <c r="B3006">
        <v>-1.7969782613103996E-3</v>
      </c>
    </row>
    <row r="3007" spans="1:2" x14ac:dyDescent="0.55000000000000004">
      <c r="A3007">
        <v>8.9504442324000004E-3</v>
      </c>
      <c r="B3007">
        <v>-1.4469826407375998E-3</v>
      </c>
    </row>
    <row r="3008" spans="1:2" x14ac:dyDescent="0.55000000000000004">
      <c r="A3008">
        <v>9.3873876227999996E-3</v>
      </c>
      <c r="B3008">
        <v>-1.0376238053679996E-3</v>
      </c>
    </row>
    <row r="3009" spans="1:2" x14ac:dyDescent="0.55000000000000004">
      <c r="A3009">
        <v>1.0361821036050002E-2</v>
      </c>
      <c r="B3009">
        <v>-5.911629607503997E-4</v>
      </c>
    </row>
    <row r="3010" spans="1:2" x14ac:dyDescent="0.55000000000000004">
      <c r="A3010">
        <v>1.0792557844200001E-2</v>
      </c>
      <c r="B3010">
        <v>2.2256925483200287E-5</v>
      </c>
    </row>
    <row r="3011" spans="1:2" x14ac:dyDescent="0.55000000000000004">
      <c r="A3011">
        <v>1.1246879664899999E-2</v>
      </c>
      <c r="B3011">
        <v>7.0617062928800018E-4</v>
      </c>
    </row>
    <row r="3012" spans="1:2" x14ac:dyDescent="0.55000000000000004">
      <c r="A3012">
        <v>1.1321358651900001E-2</v>
      </c>
      <c r="B3012">
        <v>1.5224148327440002E-3</v>
      </c>
    </row>
    <row r="3013" spans="1:2" x14ac:dyDescent="0.55000000000000004">
      <c r="A3013">
        <v>1.202766771195E-2</v>
      </c>
      <c r="B3013">
        <v>2.3052672278768001E-3</v>
      </c>
    </row>
    <row r="3014" spans="1:2" x14ac:dyDescent="0.55000000000000004">
      <c r="A3014">
        <v>1.2083526952200002E-2</v>
      </c>
      <c r="B3014">
        <v>2.8605606329552002E-3</v>
      </c>
    </row>
    <row r="3015" spans="1:2" x14ac:dyDescent="0.55000000000000004">
      <c r="A3015">
        <v>1.25825361651E-2</v>
      </c>
      <c r="B3015">
        <v>3.7633761913232E-3</v>
      </c>
    </row>
    <row r="3016" spans="1:2" x14ac:dyDescent="0.55000000000000004">
      <c r="A3016">
        <v>1.288665869535E-2</v>
      </c>
      <c r="B3016">
        <v>4.527677581832E-3</v>
      </c>
    </row>
    <row r="3017" spans="1:2" x14ac:dyDescent="0.55000000000000004">
      <c r="A3017">
        <v>1.3380702642449999E-2</v>
      </c>
      <c r="B3017">
        <v>5.1769627436720001E-3</v>
      </c>
    </row>
    <row r="3018" spans="1:2" x14ac:dyDescent="0.55000000000000004">
      <c r="A3018">
        <v>1.4049772209000002E-2</v>
      </c>
      <c r="B3018">
        <v>6.0686476992656002E-3</v>
      </c>
    </row>
    <row r="3019" spans="1:2" x14ac:dyDescent="0.55000000000000004">
      <c r="A3019">
        <v>1.444575215655E-2</v>
      </c>
      <c r="B3019">
        <v>7.0196958696560003E-3</v>
      </c>
    </row>
    <row r="3020" spans="1:2" x14ac:dyDescent="0.55000000000000004">
      <c r="A3020">
        <v>1.4592227497649999E-2</v>
      </c>
      <c r="B3020">
        <v>7.6900055034032E-3</v>
      </c>
    </row>
    <row r="3021" spans="1:2" x14ac:dyDescent="0.55000000000000004">
      <c r="A3021">
        <v>1.4805733927049999E-2</v>
      </c>
      <c r="B3021">
        <v>8.2514825766895998E-3</v>
      </c>
    </row>
    <row r="3022" spans="1:2" x14ac:dyDescent="0.55000000000000004">
      <c r="A3022">
        <v>1.5544317214800001E-2</v>
      </c>
      <c r="B3022">
        <v>8.8995310048880002E-3</v>
      </c>
    </row>
    <row r="3023" spans="1:2" x14ac:dyDescent="0.55000000000000004">
      <c r="A3023">
        <v>1.58943684537E-2</v>
      </c>
      <c r="B3023">
        <v>9.5636569704272006E-3</v>
      </c>
    </row>
    <row r="3024" spans="1:2" x14ac:dyDescent="0.55000000000000004">
      <c r="A3024">
        <v>1.6356138173099999E-2</v>
      </c>
      <c r="B3024">
        <v>9.9260199274159994E-3</v>
      </c>
    </row>
    <row r="3025" spans="1:2" x14ac:dyDescent="0.55000000000000004">
      <c r="A3025">
        <v>1.6728533108099998E-2</v>
      </c>
      <c r="B3025">
        <v>1.08177048830096E-2</v>
      </c>
    </row>
    <row r="3026" spans="1:2" x14ac:dyDescent="0.55000000000000004">
      <c r="A3026">
        <v>1.7433600851700003E-2</v>
      </c>
      <c r="B3026">
        <v>1.12023290455472E-2</v>
      </c>
    </row>
    <row r="3027" spans="1:2" x14ac:dyDescent="0.55000000000000004">
      <c r="A3027">
        <v>1.7843235280200001E-2</v>
      </c>
      <c r="B3027">
        <v>1.16784714975632E-2</v>
      </c>
    </row>
    <row r="3028" spans="1:2" x14ac:dyDescent="0.55000000000000004">
      <c r="A3028">
        <v>1.8100187785349997E-2</v>
      </c>
      <c r="B3028">
        <v>1.21941894261104E-2</v>
      </c>
    </row>
    <row r="3029" spans="1:2" x14ac:dyDescent="0.55000000000000004">
      <c r="A3029">
        <v>1.8342244493099999E-2</v>
      </c>
      <c r="B3029">
        <v>1.23054954538544E-2</v>
      </c>
    </row>
    <row r="3030" spans="1:2" x14ac:dyDescent="0.55000000000000004">
      <c r="A3030">
        <v>1.8688571782650001E-2</v>
      </c>
      <c r="B3030">
        <v>1.2827397050609599E-2</v>
      </c>
    </row>
    <row r="3031" spans="1:2" x14ac:dyDescent="0.55000000000000004">
      <c r="A3031">
        <v>1.91441349198E-2</v>
      </c>
      <c r="B3031">
        <v>1.32874619652848E-2</v>
      </c>
    </row>
    <row r="3032" spans="1:2" x14ac:dyDescent="0.55000000000000004">
      <c r="A3032">
        <v>1.956245856345E-2</v>
      </c>
      <c r="B3032">
        <v>1.37005310015792E-2</v>
      </c>
    </row>
    <row r="3033" spans="1:2" x14ac:dyDescent="0.55000000000000004">
      <c r="A3033">
        <v>1.9588526208900003E-2</v>
      </c>
      <c r="B3033">
        <v>1.390211858516E-2</v>
      </c>
    </row>
    <row r="3034" spans="1:2" x14ac:dyDescent="0.55000000000000004">
      <c r="A3034">
        <v>1.9842996081149998E-2</v>
      </c>
      <c r="B3034">
        <v>1.42310897338256E-2</v>
      </c>
    </row>
    <row r="3035" spans="1:2" x14ac:dyDescent="0.55000000000000004">
      <c r="A3035">
        <v>2.0566683571500002E-2</v>
      </c>
      <c r="B3035">
        <v>1.4372077368967999E-2</v>
      </c>
    </row>
    <row r="3036" spans="1:2" x14ac:dyDescent="0.55000000000000004">
      <c r="A3036">
        <v>2.1121552024649999E-2</v>
      </c>
      <c r="B3036">
        <v>1.4725783190465599E-2</v>
      </c>
    </row>
    <row r="3037" spans="1:2" x14ac:dyDescent="0.55000000000000004">
      <c r="A3037">
        <v>2.1734762350950003E-2</v>
      </c>
      <c r="B3037">
        <v>1.4940974844103999E-2</v>
      </c>
    </row>
    <row r="3038" spans="1:2" x14ac:dyDescent="0.55000000000000004">
      <c r="A3038">
        <v>2.2165499159100002E-2</v>
      </c>
      <c r="B3038">
        <v>1.5209346044331199E-2</v>
      </c>
    </row>
    <row r="3039" spans="1:2" x14ac:dyDescent="0.55000000000000004">
      <c r="A3039">
        <v>2.22250823487E-2</v>
      </c>
      <c r="B3039">
        <v>1.5582839604094399E-2</v>
      </c>
    </row>
    <row r="3040" spans="1:2" x14ac:dyDescent="0.55000000000000004">
      <c r="A3040">
        <v>2.2259839209299997E-2</v>
      </c>
      <c r="B3040">
        <v>1.5722590505595199E-2</v>
      </c>
    </row>
    <row r="3041" spans="1:2" x14ac:dyDescent="0.55000000000000004">
      <c r="A3041">
        <v>2.2768778953800001E-2</v>
      </c>
      <c r="B3041">
        <v>1.5930361757384E-2</v>
      </c>
    </row>
    <row r="3042" spans="1:2" x14ac:dyDescent="0.55000000000000004">
      <c r="A3042">
        <v>2.2963665636449998E-2</v>
      </c>
      <c r="B3042">
        <v>1.62012064248944E-2</v>
      </c>
    </row>
    <row r="3043" spans="1:2" x14ac:dyDescent="0.55000000000000004">
      <c r="A3043">
        <v>2.3008353028650001E-2</v>
      </c>
      <c r="B3043">
        <v>1.6376822602001597E-2</v>
      </c>
    </row>
    <row r="3044" spans="1:2" x14ac:dyDescent="0.55000000000000004">
      <c r="A3044">
        <v>2.3067936218249999E-2</v>
      </c>
      <c r="B3044">
        <v>1.6834414049393599E-2</v>
      </c>
    </row>
    <row r="3045" spans="1:2" x14ac:dyDescent="0.55000000000000004">
      <c r="A3045">
        <v>2.3555773583100001E-2</v>
      </c>
      <c r="B3045">
        <v>1.6876462993207997E-2</v>
      </c>
    </row>
    <row r="3046" spans="1:2" x14ac:dyDescent="0.55000000000000004">
      <c r="A3046">
        <v>2.3962925378699998E-2</v>
      </c>
      <c r="B3046">
        <v>1.67243447552912E-2</v>
      </c>
    </row>
    <row r="3047" spans="1:2" x14ac:dyDescent="0.55000000000000004">
      <c r="A3047">
        <v>2.4047334897300002E-2</v>
      </c>
      <c r="B3047">
        <v>1.7120099520603199E-2</v>
      </c>
    </row>
    <row r="3048" spans="1:2" x14ac:dyDescent="0.55000000000000004">
      <c r="A3048">
        <v>2.4239738947049998E-2</v>
      </c>
      <c r="B3048">
        <v>1.7110205651470398E-2</v>
      </c>
    </row>
    <row r="3049" spans="1:2" x14ac:dyDescent="0.55000000000000004">
      <c r="A3049">
        <v>2.438621428815E-2</v>
      </c>
      <c r="B3049">
        <v>1.7300662632276798E-2</v>
      </c>
    </row>
    <row r="3050" spans="1:2" x14ac:dyDescent="0.55000000000000004">
      <c r="A3050">
        <v>2.4264565276049997E-2</v>
      </c>
      <c r="B3050">
        <v>1.7566560365220796E-2</v>
      </c>
    </row>
    <row r="3051" spans="1:2" x14ac:dyDescent="0.55000000000000004">
      <c r="A3051">
        <v>2.4356422693349998E-2</v>
      </c>
      <c r="B3051">
        <v>1.7562850164295998E-2</v>
      </c>
    </row>
    <row r="3052" spans="1:2" x14ac:dyDescent="0.55000000000000004">
      <c r="A3052">
        <v>2.4396144819749999E-2</v>
      </c>
      <c r="B3052">
        <v>1.7811433626257599E-2</v>
      </c>
    </row>
    <row r="3053" spans="1:2" x14ac:dyDescent="0.55000000000000004">
      <c r="A3053">
        <v>2.4223601833199999E-2</v>
      </c>
      <c r="B3053">
        <v>1.7920266186718398E-2</v>
      </c>
    </row>
    <row r="3054" spans="1:2" x14ac:dyDescent="0.55000000000000004">
      <c r="A3054">
        <v>2.4144157580399998E-2</v>
      </c>
      <c r="B3054">
        <v>1.7796592822558396E-2</v>
      </c>
    </row>
    <row r="3055" spans="1:2" x14ac:dyDescent="0.55000000000000004">
      <c r="A3055">
        <v>2.421739525095E-2</v>
      </c>
      <c r="B3055">
        <v>1.7853482570071997E-2</v>
      </c>
    </row>
    <row r="3056" spans="1:2" x14ac:dyDescent="0.55000000000000004">
      <c r="A3056">
        <v>2.4222360516750002E-2</v>
      </c>
      <c r="B3056">
        <v>1.7791645887991998E-2</v>
      </c>
    </row>
    <row r="3057" spans="1:2" x14ac:dyDescent="0.55000000000000004">
      <c r="A3057">
        <v>2.3980303809E-2</v>
      </c>
      <c r="B3057">
        <v>1.7644474584641599E-2</v>
      </c>
    </row>
    <row r="3058" spans="1:2" x14ac:dyDescent="0.55000000000000004">
      <c r="A3058">
        <v>2.3758108164450002E-2</v>
      </c>
      <c r="B3058">
        <v>1.7546772626955198E-2</v>
      </c>
    </row>
    <row r="3059" spans="1:2" x14ac:dyDescent="0.55000000000000004">
      <c r="A3059">
        <v>2.3630252570099999E-2</v>
      </c>
      <c r="B3059">
        <v>1.7390944188113596E-2</v>
      </c>
    </row>
    <row r="3060" spans="1:2" x14ac:dyDescent="0.55000000000000004">
      <c r="A3060">
        <v>2.3801554240200001E-2</v>
      </c>
      <c r="B3060">
        <v>1.7190593338174399E-2</v>
      </c>
    </row>
    <row r="3061" spans="1:2" x14ac:dyDescent="0.55000000000000004">
      <c r="A3061">
        <v>2.3585565177900003E-2</v>
      </c>
      <c r="B3061">
        <v>1.7034764899332797E-2</v>
      </c>
    </row>
    <row r="3062" spans="1:2" x14ac:dyDescent="0.55000000000000004">
      <c r="A3062">
        <v>2.3297579761500001E-2</v>
      </c>
      <c r="B3062">
        <v>1.6683532545118399E-2</v>
      </c>
    </row>
    <row r="3063" spans="1:2" x14ac:dyDescent="0.55000000000000004">
      <c r="A3063">
        <v>2.3296338445050004E-2</v>
      </c>
      <c r="B3063">
        <v>1.6264279840616E-2</v>
      </c>
    </row>
    <row r="3064" spans="1:2" x14ac:dyDescent="0.55000000000000004">
      <c r="A3064">
        <v>2.3501155659299999E-2</v>
      </c>
      <c r="B3064">
        <v>1.59872515048976E-2</v>
      </c>
    </row>
    <row r="3065" spans="1:2" x14ac:dyDescent="0.55000000000000004">
      <c r="A3065">
        <v>2.3301303710849999E-2</v>
      </c>
      <c r="B3065">
        <v>1.5623651814267199E-2</v>
      </c>
    </row>
    <row r="3066" spans="1:2" x14ac:dyDescent="0.55000000000000004">
      <c r="A3066">
        <v>2.304559252215E-2</v>
      </c>
      <c r="B3066">
        <v>1.5297154132884799E-2</v>
      </c>
    </row>
    <row r="3067" spans="1:2" x14ac:dyDescent="0.55000000000000004">
      <c r="A3067">
        <v>2.2829603459850002E-2</v>
      </c>
      <c r="B3067">
        <v>1.49582891150864E-2</v>
      </c>
    </row>
    <row r="3068" spans="1:2" x14ac:dyDescent="0.55000000000000004">
      <c r="A3068">
        <v>2.2503137233500004E-2</v>
      </c>
      <c r="B3068">
        <v>1.44252569155568E-2</v>
      </c>
    </row>
    <row r="3069" spans="1:2" x14ac:dyDescent="0.55000000000000004">
      <c r="A3069">
        <v>2.2107157285950002E-2</v>
      </c>
      <c r="B3069">
        <v>1.3940457328049599E-2</v>
      </c>
    </row>
    <row r="3070" spans="1:2" x14ac:dyDescent="0.55000000000000004">
      <c r="A3070">
        <v>2.1783173692499998E-2</v>
      </c>
      <c r="B3070">
        <v>1.3691873866088E-2</v>
      </c>
    </row>
    <row r="3071" spans="1:2" x14ac:dyDescent="0.55000000000000004">
      <c r="A3071">
        <v>2.1579597794699999E-2</v>
      </c>
      <c r="B3071">
        <v>1.33097231708336E-2</v>
      </c>
    </row>
    <row r="3072" spans="1:2" x14ac:dyDescent="0.55000000000000004">
      <c r="A3072">
        <v>2.1255614201250002E-2</v>
      </c>
      <c r="B3072">
        <v>1.30042499613584E-2</v>
      </c>
    </row>
    <row r="3073" spans="1:2" x14ac:dyDescent="0.55000000000000004">
      <c r="A3073">
        <v>2.1107897543700002E-2</v>
      </c>
      <c r="B3073">
        <v>1.24724544954704E-2</v>
      </c>
    </row>
    <row r="3074" spans="1:2" x14ac:dyDescent="0.55000000000000004">
      <c r="A3074">
        <v>2.0634955976250001E-2</v>
      </c>
      <c r="B3074">
        <v>1.20915405338576E-2</v>
      </c>
    </row>
    <row r="3075" spans="1:2" x14ac:dyDescent="0.55000000000000004">
      <c r="A3075">
        <v>2.0386692686249999E-2</v>
      </c>
      <c r="B3075">
        <v>1.16426062219568E-2</v>
      </c>
    </row>
    <row r="3076" spans="1:2" x14ac:dyDescent="0.55000000000000004">
      <c r="A3076">
        <v>1.9980782207099999E-2</v>
      </c>
      <c r="B3076">
        <v>1.1496671652248E-2</v>
      </c>
    </row>
    <row r="3077" spans="1:2" x14ac:dyDescent="0.55000000000000004">
      <c r="A3077">
        <v>1.9600939373400003E-2</v>
      </c>
      <c r="B3077">
        <v>1.11775943727152E-2</v>
      </c>
    </row>
    <row r="3078" spans="1:2" x14ac:dyDescent="0.55000000000000004">
      <c r="A3078">
        <v>1.8982763781300004E-2</v>
      </c>
      <c r="B3078">
        <v>1.0878304831447999E-2</v>
      </c>
    </row>
    <row r="3079" spans="1:2" x14ac:dyDescent="0.55000000000000004">
      <c r="A3079">
        <v>1.8530924593500003E-2</v>
      </c>
      <c r="B3079">
        <v>1.05060480053264E-2</v>
      </c>
    </row>
    <row r="3080" spans="1:2" x14ac:dyDescent="0.55000000000000004">
      <c r="A3080">
        <v>1.8065430924749999E-2</v>
      </c>
      <c r="B3080">
        <v>1.00509300252176E-2</v>
      </c>
    </row>
    <row r="3081" spans="1:2" x14ac:dyDescent="0.55000000000000004">
      <c r="A3081">
        <v>1.7385189510150001E-2</v>
      </c>
      <c r="B3081">
        <v>9.5809712414095995E-3</v>
      </c>
    </row>
    <row r="3082" spans="1:2" x14ac:dyDescent="0.55000000000000004">
      <c r="A3082">
        <v>1.7086032245700003E-2</v>
      </c>
      <c r="B3082">
        <v>9.208714415288E-3</v>
      </c>
    </row>
    <row r="3083" spans="1:2" x14ac:dyDescent="0.55000000000000004">
      <c r="A3083">
        <v>1.6879973715000003E-2</v>
      </c>
      <c r="B3083">
        <v>8.5668496552975988E-3</v>
      </c>
    </row>
    <row r="3084" spans="1:2" x14ac:dyDescent="0.55000000000000004">
      <c r="A3084">
        <v>1.628786576835E-2</v>
      </c>
      <c r="B3084">
        <v>8.2106703665167993E-3</v>
      </c>
    </row>
    <row r="3085" spans="1:2" x14ac:dyDescent="0.55000000000000004">
      <c r="A3085">
        <v>1.5633691999199999E-2</v>
      </c>
      <c r="B3085">
        <v>7.6603238960048E-3</v>
      </c>
    </row>
    <row r="3086" spans="1:2" x14ac:dyDescent="0.55000000000000004">
      <c r="A3086">
        <v>1.5287364709650001E-2</v>
      </c>
      <c r="B3086">
        <v>7.1087406918512001E-3</v>
      </c>
    </row>
    <row r="3087" spans="1:2" x14ac:dyDescent="0.55000000000000004">
      <c r="A3087">
        <v>1.4854145268600001E-2</v>
      </c>
      <c r="B3087">
        <v>6.6635165808751999E-3</v>
      </c>
    </row>
    <row r="3088" spans="1:2" x14ac:dyDescent="0.55000000000000004">
      <c r="A3088">
        <v>1.4372514486000002E-2</v>
      </c>
      <c r="B3088">
        <v>5.7854356953392005E-3</v>
      </c>
    </row>
    <row r="3089" spans="1:2" x14ac:dyDescent="0.55000000000000004">
      <c r="A3089">
        <v>1.3579313274450002E-2</v>
      </c>
      <c r="B3089">
        <v>5.1052321924592E-3</v>
      </c>
    </row>
    <row r="3090" spans="1:2" x14ac:dyDescent="0.55000000000000004">
      <c r="A3090">
        <v>1.3271466794849999E-2</v>
      </c>
      <c r="B3090">
        <v>4.7193712962799996E-3</v>
      </c>
    </row>
    <row r="3091" spans="1:2" x14ac:dyDescent="0.55000000000000004">
      <c r="A3091">
        <v>1.2825834189299999E-2</v>
      </c>
      <c r="B3091">
        <v>4.1393432183696004E-3</v>
      </c>
    </row>
    <row r="3092" spans="1:2" x14ac:dyDescent="0.55000000000000004">
      <c r="A3092">
        <v>1.2463369785900002E-2</v>
      </c>
      <c r="B3092">
        <v>3.4529560472815997E-3</v>
      </c>
    </row>
    <row r="3093" spans="1:2" x14ac:dyDescent="0.55000000000000004">
      <c r="A3093">
        <v>1.175209546005E-2</v>
      </c>
      <c r="B3093">
        <v>2.7418342033616E-3</v>
      </c>
    </row>
    <row r="3094" spans="1:2" x14ac:dyDescent="0.55000000000000004">
      <c r="A3094">
        <v>1.119102042465E-2</v>
      </c>
      <c r="B3094">
        <v>2.1828305973583999E-3</v>
      </c>
    </row>
    <row r="3095" spans="1:2" x14ac:dyDescent="0.55000000000000004">
      <c r="A3095">
        <v>1.072676807235E-2</v>
      </c>
      <c r="B3095">
        <v>1.7994431684624002E-3</v>
      </c>
    </row>
    <row r="3096" spans="1:2" x14ac:dyDescent="0.55000000000000004">
      <c r="A3096">
        <v>1.010114458155E-2</v>
      </c>
      <c r="B3096">
        <v>1.2058110204944002E-3</v>
      </c>
    </row>
    <row r="3097" spans="1:2" x14ac:dyDescent="0.55000000000000004">
      <c r="A3097">
        <v>9.6666838240500007E-3</v>
      </c>
      <c r="B3097">
        <v>1.0376152452368002E-3</v>
      </c>
    </row>
    <row r="3098" spans="1:2" x14ac:dyDescent="0.55000000000000004">
      <c r="A3098">
        <v>9.2322230665499994E-3</v>
      </c>
      <c r="B3098">
        <v>6.0475847067680021E-4</v>
      </c>
    </row>
    <row r="3099" spans="1:2" x14ac:dyDescent="0.55000000000000004">
      <c r="A3099">
        <v>8.8350018025500007E-3</v>
      </c>
      <c r="B3099">
        <v>2.0282003715680025E-4</v>
      </c>
    </row>
    <row r="3100" spans="1:2" x14ac:dyDescent="0.55000000000000004">
      <c r="A3100">
        <v>8.3893691970000003E-3</v>
      </c>
      <c r="B3100">
        <v>-2.164326673455997E-4</v>
      </c>
    </row>
    <row r="3101" spans="1:2" x14ac:dyDescent="0.55000000000000004">
      <c r="A3101">
        <v>8.1336580082999998E-3</v>
      </c>
      <c r="B3101">
        <v>-7.0865265670239964E-4</v>
      </c>
    </row>
    <row r="3102" spans="1:2" x14ac:dyDescent="0.55000000000000004">
      <c r="A3102">
        <v>7.7711936049000008E-3</v>
      </c>
      <c r="B3102">
        <v>-1.1786114405103996E-3</v>
      </c>
    </row>
    <row r="3103" spans="1:2" x14ac:dyDescent="0.55000000000000004">
      <c r="A3103">
        <v>7.4050052521499998E-3</v>
      </c>
      <c r="B3103">
        <v>-1.6300192196943995E-3</v>
      </c>
    </row>
    <row r="3104" spans="1:2" x14ac:dyDescent="0.55000000000000004">
      <c r="A3104">
        <v>6.7471075336499996E-3</v>
      </c>
      <c r="B3104">
        <v>-1.9181781581871997E-3</v>
      </c>
    </row>
    <row r="3105" spans="1:2" x14ac:dyDescent="0.55000000000000004">
      <c r="A3105">
        <v>6.3449210038500001E-3</v>
      </c>
      <c r="B3105">
        <v>-2.3535084000303992E-3</v>
      </c>
    </row>
    <row r="3106" spans="1:2" x14ac:dyDescent="0.55000000000000004">
      <c r="A3106">
        <v>5.9563889549999992E-3</v>
      </c>
      <c r="B3106">
        <v>-2.799969244648E-3</v>
      </c>
    </row>
    <row r="3107" spans="1:2" x14ac:dyDescent="0.55000000000000004">
      <c r="A3107">
        <v>5.1793248572999991E-3</v>
      </c>
      <c r="B3107">
        <v>-3.1895403417519994E-3</v>
      </c>
    </row>
    <row r="3108" spans="1:2" x14ac:dyDescent="0.55000000000000004">
      <c r="A3108">
        <v>4.5114966072000006E-3</v>
      </c>
      <c r="B3108">
        <v>-3.4715156120367994E-3</v>
      </c>
    </row>
    <row r="3109" spans="1:2" x14ac:dyDescent="0.55000000000000004">
      <c r="A3109">
        <v>4.1515148366999995E-3</v>
      </c>
      <c r="B3109">
        <v>-3.9266335921455996E-3</v>
      </c>
    </row>
    <row r="3110" spans="1:2" x14ac:dyDescent="0.55000000000000004">
      <c r="A3110">
        <v>3.8324965090499995E-3</v>
      </c>
      <c r="B3110">
        <v>-4.3211516238159994E-3</v>
      </c>
    </row>
    <row r="3111" spans="1:2" x14ac:dyDescent="0.55000000000000004">
      <c r="A3111">
        <v>3.4476884095500007E-3</v>
      </c>
      <c r="B3111">
        <v>-4.9543592483151993E-3</v>
      </c>
    </row>
    <row r="3112" spans="1:2" x14ac:dyDescent="0.55000000000000004">
      <c r="A3112">
        <v>3.1522550944499995E-3</v>
      </c>
      <c r="B3112">
        <v>-5.313012004379199E-3</v>
      </c>
    </row>
    <row r="3113" spans="1:2" x14ac:dyDescent="0.55000000000000004">
      <c r="A3113">
        <v>3.0070210697999995E-3</v>
      </c>
      <c r="B3113">
        <v>-5.850991138475199E-3</v>
      </c>
    </row>
    <row r="3114" spans="1:2" x14ac:dyDescent="0.55000000000000004">
      <c r="A3114">
        <v>2.6681416789499993E-3</v>
      </c>
      <c r="B3114">
        <v>-6.1552276143087992E-3</v>
      </c>
    </row>
    <row r="3115" spans="1:2" x14ac:dyDescent="0.55000000000000004">
      <c r="A3115">
        <v>1.9096973279999997E-3</v>
      </c>
      <c r="B3115">
        <v>-6.4829620293327993E-3</v>
      </c>
    </row>
    <row r="3116" spans="1:2" x14ac:dyDescent="0.55000000000000004">
      <c r="A3116">
        <v>1.0904284709999995E-3</v>
      </c>
      <c r="B3116">
        <v>-6.8366678508303986E-3</v>
      </c>
    </row>
    <row r="3117" spans="1:2" x14ac:dyDescent="0.55000000000000004">
      <c r="A3117">
        <v>8.5954361130000014E-4</v>
      </c>
      <c r="B3117">
        <v>-7.1891369386863999E-3</v>
      </c>
    </row>
    <row r="3118" spans="1:2" x14ac:dyDescent="0.55000000000000004">
      <c r="A3118">
        <v>6.0259110614999979E-4</v>
      </c>
      <c r="B3118">
        <v>-7.7122752690831995E-3</v>
      </c>
    </row>
    <row r="3119" spans="1:2" x14ac:dyDescent="0.55000000000000004">
      <c r="A3119">
        <v>2.2771353824999931E-4</v>
      </c>
      <c r="B3119">
        <v>-7.9608587310447988E-3</v>
      </c>
    </row>
    <row r="3120" spans="1:2" x14ac:dyDescent="0.55000000000000004">
      <c r="A3120">
        <v>-4.9100030100000455E-5</v>
      </c>
      <c r="B3120">
        <v>-8.2106789266479987E-3</v>
      </c>
    </row>
    <row r="3121" spans="1:2" x14ac:dyDescent="0.55000000000000004">
      <c r="A3121">
        <v>-4.2521891445000074E-4</v>
      </c>
      <c r="B3121">
        <v>-8.3677440991311997E-3</v>
      </c>
    </row>
    <row r="3122" spans="1:2" x14ac:dyDescent="0.55000000000000004">
      <c r="A3122">
        <v>-1.1017363797000005E-3</v>
      </c>
      <c r="B3122">
        <v>-8.767209065367999E-3</v>
      </c>
    </row>
    <row r="3123" spans="1:2" x14ac:dyDescent="0.55000000000000004">
      <c r="A3123">
        <v>-1.2804859485000004E-3</v>
      </c>
      <c r="B3123">
        <v>-9.0887598121839989E-3</v>
      </c>
    </row>
    <row r="3124" spans="1:2" x14ac:dyDescent="0.55000000000000004">
      <c r="A3124">
        <v>-1.9210052367000002E-3</v>
      </c>
      <c r="B3124">
        <v>-9.3670248815439991E-3</v>
      </c>
    </row>
    <row r="3125" spans="1:2" x14ac:dyDescent="0.55000000000000004">
      <c r="A3125">
        <v>-2.3877402219000003E-3</v>
      </c>
      <c r="B3125">
        <v>-9.4894615120623988E-3</v>
      </c>
    </row>
    <row r="3126" spans="1:2" x14ac:dyDescent="0.55000000000000004">
      <c r="A3126">
        <v>-2.7737896378500003E-3</v>
      </c>
      <c r="B3126">
        <v>-9.7021796984175998E-3</v>
      </c>
    </row>
    <row r="3127" spans="1:2" x14ac:dyDescent="0.55000000000000004">
      <c r="A3127">
        <v>-2.9289541941000005E-3</v>
      </c>
      <c r="B3127">
        <v>-9.9618937631535988E-3</v>
      </c>
    </row>
    <row r="3128" spans="1:2" x14ac:dyDescent="0.55000000000000004">
      <c r="A3128">
        <v>-3.1275648261000003E-3</v>
      </c>
      <c r="B3128">
        <v>-1.02376853652304E-2</v>
      </c>
    </row>
    <row r="3129" spans="1:2" x14ac:dyDescent="0.55000000000000004">
      <c r="A3129">
        <v>-3.5198208243000005E-3</v>
      </c>
      <c r="B3129">
        <v>-1.0588917719444799E-2</v>
      </c>
    </row>
    <row r="3130" spans="1:2" x14ac:dyDescent="0.55000000000000004">
      <c r="A3130">
        <v>-4.0560695307000003E-3</v>
      </c>
      <c r="B3130">
        <v>-1.1112056049841598E-2</v>
      </c>
    </row>
    <row r="3131" spans="1:2" x14ac:dyDescent="0.55000000000000004">
      <c r="A3131">
        <v>-4.7772743881500006E-3</v>
      </c>
      <c r="B3131">
        <v>-1.1412582324750399E-2</v>
      </c>
    </row>
    <row r="3132" spans="1:2" x14ac:dyDescent="0.55000000000000004">
      <c r="A3132">
        <v>-5.1198777283500002E-3</v>
      </c>
      <c r="B3132">
        <v>-1.1573357698158399E-2</v>
      </c>
    </row>
    <row r="3133" spans="1:2" x14ac:dyDescent="0.55000000000000004">
      <c r="A3133">
        <v>-5.4674463343500007E-3</v>
      </c>
      <c r="B3133">
        <v>-1.2079181757572799E-2</v>
      </c>
    </row>
    <row r="3134" spans="1:2" x14ac:dyDescent="0.55000000000000004">
      <c r="A3134">
        <v>-6.0061776736500001E-3</v>
      </c>
      <c r="B3134">
        <v>-1.2388365167972799E-2</v>
      </c>
    </row>
    <row r="3135" spans="1:2" x14ac:dyDescent="0.55000000000000004">
      <c r="A3135">
        <v>-6.5176000510500003E-3</v>
      </c>
      <c r="B3135">
        <v>-1.3035176862529599E-2</v>
      </c>
    </row>
    <row r="3136" spans="1:2" x14ac:dyDescent="0.55000000000000004">
      <c r="A3136">
        <v>-6.6330424809000008E-3</v>
      </c>
      <c r="B3136">
        <v>-1.3474217305297598E-2</v>
      </c>
    </row>
    <row r="3137" spans="1:2" x14ac:dyDescent="0.55000000000000004">
      <c r="A3137">
        <v>-6.5498742787500003E-3</v>
      </c>
      <c r="B3137">
        <v>-1.3810608855812799E-2</v>
      </c>
    </row>
    <row r="3138" spans="1:2" x14ac:dyDescent="0.55000000000000004">
      <c r="A3138">
        <v>-6.7584154423500006E-3</v>
      </c>
      <c r="B3138">
        <v>-1.4378269597307199E-2</v>
      </c>
    </row>
    <row r="3139" spans="1:2" x14ac:dyDescent="0.55000000000000004">
      <c r="A3139">
        <v>-6.9669566059500001E-3</v>
      </c>
      <c r="B3139">
        <v>-1.4869252853022397E-2</v>
      </c>
    </row>
    <row r="3140" spans="1:2" x14ac:dyDescent="0.55000000000000004">
      <c r="A3140">
        <v>-7.1320516938000005E-3</v>
      </c>
      <c r="B3140">
        <v>-1.5671892986420799E-2</v>
      </c>
    </row>
    <row r="3141" spans="1:2" x14ac:dyDescent="0.55000000000000004">
      <c r="A3141">
        <v>-7.4622418695000003E-3</v>
      </c>
      <c r="B3141">
        <v>-1.6251921064331199E-2</v>
      </c>
    </row>
    <row r="3142" spans="1:2" x14ac:dyDescent="0.55000000000000004">
      <c r="A3142">
        <v>-7.8756002473500016E-3</v>
      </c>
      <c r="B3142">
        <v>-1.6895022557963199E-2</v>
      </c>
    </row>
    <row r="3143" spans="1:2" x14ac:dyDescent="0.55000000000000004">
      <c r="A3143">
        <v>-8.2318580685000007E-3</v>
      </c>
      <c r="B3143">
        <v>-1.74775241031568E-2</v>
      </c>
    </row>
    <row r="3144" spans="1:2" x14ac:dyDescent="0.55000000000000004">
      <c r="A3144">
        <v>-8.4962584723500007E-3</v>
      </c>
      <c r="B3144">
        <v>-1.8118152129505599E-2</v>
      </c>
    </row>
    <row r="3145" spans="1:2" x14ac:dyDescent="0.55000000000000004">
      <c r="A3145">
        <v>-8.9667174069000006E-3</v>
      </c>
      <c r="B3145">
        <v>-1.86511843290352E-2</v>
      </c>
    </row>
    <row r="3146" spans="1:2" x14ac:dyDescent="0.55000000000000004">
      <c r="A3146">
        <v>-8.84630971125E-3</v>
      </c>
      <c r="B3146">
        <v>-1.9253473612494399E-2</v>
      </c>
    </row>
    <row r="3147" spans="1:2" x14ac:dyDescent="0.55000000000000004">
      <c r="A3147">
        <v>-8.9257539640500011E-3</v>
      </c>
      <c r="B3147">
        <v>-1.9704881391678399E-2</v>
      </c>
    </row>
    <row r="3148" spans="1:2" x14ac:dyDescent="0.55000000000000004">
      <c r="A3148">
        <v>-9.212498064000001E-3</v>
      </c>
      <c r="B3148">
        <v>-2.0314591076987201E-2</v>
      </c>
    </row>
    <row r="3149" spans="1:2" x14ac:dyDescent="0.55000000000000004">
      <c r="A3149">
        <v>-9.6184085431500008E-3</v>
      </c>
      <c r="B3149">
        <v>-2.0882251818481599E-2</v>
      </c>
    </row>
    <row r="3150" spans="1:2" x14ac:dyDescent="0.55000000000000004">
      <c r="A3150">
        <v>-9.6134432773499999E-3</v>
      </c>
      <c r="B3150">
        <v>-2.1171647490616001E-2</v>
      </c>
    </row>
    <row r="3151" spans="1:2" x14ac:dyDescent="0.55000000000000004">
      <c r="A3151">
        <v>-1.001066454135E-2</v>
      </c>
      <c r="B3151">
        <v>-2.1839483657080001E-2</v>
      </c>
    </row>
    <row r="3152" spans="1:2" x14ac:dyDescent="0.55000000000000004">
      <c r="A3152">
        <v>-1.0253962565550001E-2</v>
      </c>
      <c r="B3152">
        <v>-2.2182058875803198E-2</v>
      </c>
    </row>
    <row r="3153" spans="1:2" x14ac:dyDescent="0.55000000000000004">
      <c r="A3153">
        <v>-1.05928419564E-2</v>
      </c>
      <c r="B3153">
        <v>-2.27249849444656E-2</v>
      </c>
    </row>
    <row r="3154" spans="1:2" x14ac:dyDescent="0.55000000000000004">
      <c r="A3154">
        <v>-1.0920549499200001E-2</v>
      </c>
      <c r="B3154">
        <v>-2.3144237648967999E-2</v>
      </c>
    </row>
    <row r="3155" spans="1:2" x14ac:dyDescent="0.55000000000000004">
      <c r="A3155">
        <v>-1.1048405093550002E-2</v>
      </c>
      <c r="B3155">
        <v>-2.341631905012E-2</v>
      </c>
    </row>
    <row r="3156" spans="1:2" x14ac:dyDescent="0.55000000000000004">
      <c r="A3156">
        <v>-1.143817845885E-2</v>
      </c>
      <c r="B3156">
        <v>-2.4124967426756801E-2</v>
      </c>
    </row>
    <row r="3157" spans="1:2" x14ac:dyDescent="0.55000000000000004">
      <c r="A3157">
        <v>-1.1666580685650001E-2</v>
      </c>
      <c r="B3157">
        <v>-2.4124967426756801E-2</v>
      </c>
    </row>
    <row r="3158" spans="1:2" x14ac:dyDescent="0.55000000000000004">
      <c r="A3158">
        <v>-1.202904508905E-2</v>
      </c>
      <c r="B3158">
        <v>-2.4546693598542401E-2</v>
      </c>
    </row>
    <row r="3159" spans="1:2" x14ac:dyDescent="0.55000000000000004">
      <c r="A3159">
        <v>-1.2519365086800001E-2</v>
      </c>
      <c r="B3159">
        <v>-2.4717362841083199E-2</v>
      </c>
    </row>
    <row r="3160" spans="1:2" x14ac:dyDescent="0.55000000000000004">
      <c r="A3160">
        <v>-1.297989348975E-2</v>
      </c>
      <c r="B3160">
        <v>-2.4875664747207999E-2</v>
      </c>
    </row>
    <row r="3161" spans="1:2" x14ac:dyDescent="0.55000000000000004">
      <c r="A3161">
        <v>-1.3065544324800001E-2</v>
      </c>
      <c r="B3161">
        <v>-2.5001811578651199E-2</v>
      </c>
    </row>
    <row r="3162" spans="1:2" x14ac:dyDescent="0.55000000000000004">
      <c r="A3162">
        <v>-1.3377114753750001E-2</v>
      </c>
      <c r="B3162">
        <v>-2.5463113226967999E-2</v>
      </c>
    </row>
    <row r="3163" spans="1:2" x14ac:dyDescent="0.55000000000000004">
      <c r="A3163">
        <v>-1.353103799355E-2</v>
      </c>
      <c r="B3163">
        <v>-2.5716643623495999E-2</v>
      </c>
    </row>
    <row r="3164" spans="1:2" x14ac:dyDescent="0.55000000000000004">
      <c r="A3164">
        <v>-1.3626619360200001E-2</v>
      </c>
      <c r="B3164">
        <v>-2.576611296916E-2</v>
      </c>
    </row>
    <row r="3165" spans="1:2" x14ac:dyDescent="0.55000000000000004">
      <c r="A3165">
        <v>-1.3804127612550001E-2</v>
      </c>
      <c r="B3165">
        <v>-2.5882365931470398E-2</v>
      </c>
    </row>
    <row r="3166" spans="1:2" x14ac:dyDescent="0.55000000000000004">
      <c r="A3166">
        <v>-1.4303136825450001E-2</v>
      </c>
      <c r="B3166">
        <v>-2.6134659594356801E-2</v>
      </c>
    </row>
    <row r="3167" spans="1:2" x14ac:dyDescent="0.55000000000000004">
      <c r="A3167">
        <v>-1.441485530595E-2</v>
      </c>
      <c r="B3167">
        <v>-2.6229888084760001E-2</v>
      </c>
    </row>
    <row r="3168" spans="1:2" x14ac:dyDescent="0.55000000000000004">
      <c r="A3168">
        <v>-1.472766705135E-2</v>
      </c>
      <c r="B3168">
        <v>-2.6487128682212799E-2</v>
      </c>
    </row>
    <row r="3169" spans="1:2" x14ac:dyDescent="0.55000000000000004">
      <c r="A3169">
        <v>-1.5429010845600001E-2</v>
      </c>
      <c r="B3169">
        <v>-2.6748079480590398E-2</v>
      </c>
    </row>
    <row r="3170" spans="1:2" x14ac:dyDescent="0.55000000000000004">
      <c r="A3170">
        <v>-1.5493559301000001E-2</v>
      </c>
      <c r="B3170">
        <v>-2.68705161111088E-2</v>
      </c>
    </row>
    <row r="3171" spans="1:2" x14ac:dyDescent="0.55000000000000004">
      <c r="A3171">
        <v>-1.5875884767600001E-2</v>
      </c>
      <c r="B3171">
        <v>-2.68395977700688E-2</v>
      </c>
    </row>
    <row r="3172" spans="1:2" x14ac:dyDescent="0.55000000000000004">
      <c r="A3172">
        <v>-1.6250762335500001E-2</v>
      </c>
      <c r="B3172">
        <v>-2.6702320335851199E-2</v>
      </c>
    </row>
    <row r="3173" spans="1:2" x14ac:dyDescent="0.55000000000000004">
      <c r="A3173">
        <v>-1.640344425885E-2</v>
      </c>
      <c r="B3173">
        <v>-2.7012740479892799E-2</v>
      </c>
    </row>
    <row r="3174" spans="1:2" x14ac:dyDescent="0.55000000000000004">
      <c r="A3174">
        <v>-1.6528817220300002E-2</v>
      </c>
      <c r="B3174">
        <v>-2.7131466909486399E-2</v>
      </c>
    </row>
    <row r="3175" spans="1:2" x14ac:dyDescent="0.55000000000000004">
      <c r="A3175">
        <v>-1.6707566789100001E-2</v>
      </c>
      <c r="B3175">
        <v>-2.7389944240580801E-2</v>
      </c>
    </row>
    <row r="3176" spans="1:2" x14ac:dyDescent="0.55000000000000004">
      <c r="A3176">
        <v>-1.676342602935E-2</v>
      </c>
      <c r="B3176">
        <v>-2.7575454286820799E-2</v>
      </c>
    </row>
    <row r="3177" spans="1:2" x14ac:dyDescent="0.55000000000000004">
      <c r="A3177">
        <v>-1.6841628965700003E-2</v>
      </c>
      <c r="B3177">
        <v>-2.7376340170523199E-2</v>
      </c>
    </row>
    <row r="3178" spans="1:2" x14ac:dyDescent="0.55000000000000004">
      <c r="A3178">
        <v>-1.6993069572600002E-2</v>
      </c>
      <c r="B3178">
        <v>-2.7551956347630399E-2</v>
      </c>
    </row>
    <row r="3179" spans="1:2" x14ac:dyDescent="0.55000000000000004">
      <c r="A3179">
        <v>-1.68614900289E-2</v>
      </c>
      <c r="B3179">
        <v>-2.7664499109016E-2</v>
      </c>
    </row>
    <row r="3180" spans="1:2" x14ac:dyDescent="0.55000000000000004">
      <c r="A3180">
        <v>-1.7074996458300001E-2</v>
      </c>
      <c r="B3180">
        <v>-2.7825274482424001E-2</v>
      </c>
    </row>
    <row r="3181" spans="1:2" x14ac:dyDescent="0.55000000000000004">
      <c r="A3181">
        <v>-1.7276089723200001E-2</v>
      </c>
      <c r="B3181">
        <v>-2.7994706991323198E-2</v>
      </c>
    </row>
    <row r="3182" spans="1:2" x14ac:dyDescent="0.55000000000000004">
      <c r="A3182">
        <v>-1.72736070903E-2</v>
      </c>
      <c r="B3182">
        <v>-2.7939053977451198E-2</v>
      </c>
    </row>
    <row r="3183" spans="1:2" x14ac:dyDescent="0.55000000000000004">
      <c r="A3183">
        <v>-1.7560351190250002E-2</v>
      </c>
      <c r="B3183">
        <v>-2.8099829350859199E-2</v>
      </c>
    </row>
    <row r="3184" spans="1:2" x14ac:dyDescent="0.55000000000000004">
      <c r="A3184">
        <v>-1.749332010195E-2</v>
      </c>
      <c r="B3184">
        <v>-2.8140641561032E-2</v>
      </c>
    </row>
    <row r="3185" spans="1:2" x14ac:dyDescent="0.55000000000000004">
      <c r="A3185">
        <v>-1.7500768000650001E-2</v>
      </c>
      <c r="B3185">
        <v>-2.8249474121492799E-2</v>
      </c>
    </row>
    <row r="3186" spans="1:2" x14ac:dyDescent="0.55000000000000004">
      <c r="A3186">
        <v>-1.7277331039649999E-2</v>
      </c>
      <c r="B3186">
        <v>-2.8307600602648E-2</v>
      </c>
    </row>
    <row r="3187" spans="1:2" x14ac:dyDescent="0.55000000000000004">
      <c r="A3187">
        <v>-1.7201610736200003E-2</v>
      </c>
      <c r="B3187">
        <v>-2.8243290453284799E-2</v>
      </c>
    </row>
    <row r="3188" spans="1:2" x14ac:dyDescent="0.55000000000000004">
      <c r="A3188">
        <v>-1.7439943494599999E-2</v>
      </c>
      <c r="B3188">
        <v>-2.7914319304619201E-2</v>
      </c>
    </row>
    <row r="3189" spans="1:2" x14ac:dyDescent="0.55000000000000004">
      <c r="A3189">
        <v>-1.7312087900250003E-2</v>
      </c>
      <c r="B3189">
        <v>-2.7670682777223999E-2</v>
      </c>
    </row>
    <row r="3190" spans="1:2" x14ac:dyDescent="0.55000000000000004">
      <c r="A3190">
        <v>-1.729222683705E-2</v>
      </c>
      <c r="B3190">
        <v>-2.7659552174449601E-2</v>
      </c>
    </row>
    <row r="3191" spans="1:2" x14ac:dyDescent="0.55000000000000004">
      <c r="A3191">
        <v>-1.7204093369100001E-2</v>
      </c>
      <c r="B3191">
        <v>-2.7120336306712001E-2</v>
      </c>
    </row>
    <row r="3192" spans="1:2" x14ac:dyDescent="0.55000000000000004">
      <c r="A3192">
        <v>-1.73257423812E-2</v>
      </c>
      <c r="B3192">
        <v>-2.7143834245902401E-2</v>
      </c>
    </row>
    <row r="3193" spans="1:2" x14ac:dyDescent="0.55000000000000004">
      <c r="A3193">
        <v>-1.7071272508949999E-2</v>
      </c>
      <c r="B3193">
        <v>-2.6947193596887999E-2</v>
      </c>
    </row>
    <row r="3194" spans="1:2" x14ac:dyDescent="0.55000000000000004">
      <c r="A3194">
        <v>-1.701665458515E-2</v>
      </c>
      <c r="B3194">
        <v>-2.6708504004059198E-2</v>
      </c>
    </row>
    <row r="3195" spans="1:2" x14ac:dyDescent="0.55000000000000004">
      <c r="A3195">
        <v>-1.701665458515E-2</v>
      </c>
      <c r="B3195">
        <v>-2.6311512505105598E-2</v>
      </c>
    </row>
    <row r="3196" spans="1:2" x14ac:dyDescent="0.55000000000000004">
      <c r="A3196">
        <v>-1.6718738637150003E-2</v>
      </c>
      <c r="B3196">
        <v>-2.5907100604302399E-2</v>
      </c>
    </row>
    <row r="3197" spans="1:2" x14ac:dyDescent="0.55000000000000004">
      <c r="A3197">
        <v>-1.6729910485199999E-2</v>
      </c>
      <c r="B3197">
        <v>-2.5889786333320002E-2</v>
      </c>
    </row>
    <row r="3198" spans="1:2" x14ac:dyDescent="0.55000000000000004">
      <c r="A3198">
        <v>-1.6649224915950001E-2</v>
      </c>
      <c r="B3198">
        <v>-2.5444562222344001E-2</v>
      </c>
    </row>
    <row r="3199" spans="1:2" x14ac:dyDescent="0.55000000000000004">
      <c r="A3199">
        <v>-1.6328965271850002E-2</v>
      </c>
      <c r="B3199">
        <v>-2.5142799213793601E-2</v>
      </c>
    </row>
    <row r="3200" spans="1:2" x14ac:dyDescent="0.55000000000000004">
      <c r="A3200">
        <v>-1.6069530133800001E-2</v>
      </c>
      <c r="B3200">
        <v>-2.48620606771504E-2</v>
      </c>
    </row>
    <row r="3201" spans="1:2" x14ac:dyDescent="0.55000000000000004">
      <c r="A3201">
        <v>-1.5882091349850001E-2</v>
      </c>
      <c r="B3201">
        <v>-2.46072935469808E-2</v>
      </c>
    </row>
    <row r="3202" spans="1:2" x14ac:dyDescent="0.55000000000000004">
      <c r="A3202">
        <v>-1.54786635036E-2</v>
      </c>
      <c r="B3202">
        <v>-2.4325318276696001E-2</v>
      </c>
    </row>
    <row r="3203" spans="1:2" x14ac:dyDescent="0.55000000000000004">
      <c r="A3203">
        <v>-1.562389752825E-2</v>
      </c>
      <c r="B3203">
        <v>-2.38541227592464E-2</v>
      </c>
    </row>
    <row r="3204" spans="1:2" x14ac:dyDescent="0.55000000000000004">
      <c r="A3204">
        <v>-1.515219727725E-2</v>
      </c>
      <c r="B3204">
        <v>-2.3436106788385602E-2</v>
      </c>
    </row>
    <row r="3205" spans="1:2" x14ac:dyDescent="0.55000000000000004">
      <c r="A3205">
        <v>-1.4715253886850001E-2</v>
      </c>
      <c r="B3205">
        <v>-2.3165262120875201E-2</v>
      </c>
    </row>
    <row r="3206" spans="1:2" x14ac:dyDescent="0.55000000000000004">
      <c r="A3206">
        <v>-1.4228657838450001E-2</v>
      </c>
      <c r="B3206">
        <v>-2.2811556299377599E-2</v>
      </c>
    </row>
    <row r="3207" spans="1:2" x14ac:dyDescent="0.55000000000000004">
      <c r="A3207">
        <v>-1.4008944826800001E-2</v>
      </c>
      <c r="B3207">
        <v>-2.2460323945163198E-2</v>
      </c>
    </row>
    <row r="3208" spans="1:2" x14ac:dyDescent="0.55000000000000004">
      <c r="A3208">
        <v>-1.3538485892250001E-2</v>
      </c>
      <c r="B3208">
        <v>-2.2180822142161601E-2</v>
      </c>
    </row>
    <row r="3209" spans="1:2" x14ac:dyDescent="0.55000000000000004">
      <c r="A3209">
        <v>-1.3252983108750001E-2</v>
      </c>
      <c r="B3209">
        <v>-2.1745491900318398E-2</v>
      </c>
    </row>
    <row r="3210" spans="1:2" x14ac:dyDescent="0.55000000000000004">
      <c r="A3210">
        <v>-1.2716734402350001E-2</v>
      </c>
      <c r="B3210">
        <v>-2.1389312611537599E-2</v>
      </c>
    </row>
    <row r="3211" spans="1:2" x14ac:dyDescent="0.55000000000000004">
      <c r="A3211">
        <v>-1.22115186072E-2</v>
      </c>
      <c r="B3211">
        <v>-2.09638762388272E-2</v>
      </c>
    </row>
    <row r="3212" spans="1:2" x14ac:dyDescent="0.55000000000000004">
      <c r="A3212">
        <v>-1.199677086135E-2</v>
      </c>
      <c r="B3212">
        <v>-2.0393742030049601E-2</v>
      </c>
    </row>
    <row r="3213" spans="1:2" x14ac:dyDescent="0.55000000000000004">
      <c r="A3213">
        <v>-1.123211992815E-2</v>
      </c>
      <c r="B3213">
        <v>-2.0054877012251199E-2</v>
      </c>
    </row>
    <row r="3214" spans="1:2" x14ac:dyDescent="0.55000000000000004">
      <c r="A3214">
        <v>-1.0730628082350001E-2</v>
      </c>
      <c r="B3214">
        <v>-1.9704881391678399E-2</v>
      </c>
    </row>
    <row r="3215" spans="1:2" x14ac:dyDescent="0.55000000000000004">
      <c r="A3215">
        <v>-1.0169553046950001E-2</v>
      </c>
      <c r="B3215">
        <v>-1.9201530799547201E-2</v>
      </c>
    </row>
    <row r="3216" spans="1:2" x14ac:dyDescent="0.55000000000000004">
      <c r="A3216">
        <v>-9.6755090998500003E-3</v>
      </c>
      <c r="B3216">
        <v>-1.8705600609265599E-2</v>
      </c>
    </row>
    <row r="3217" spans="1:2" x14ac:dyDescent="0.55000000000000004">
      <c r="A3217">
        <v>-9.0759532545000004E-3</v>
      </c>
      <c r="B3217">
        <v>-1.7968507358872E-2</v>
      </c>
    </row>
    <row r="3218" spans="1:2" x14ac:dyDescent="0.55000000000000004">
      <c r="A3218">
        <v>-8.6874212056500012E-3</v>
      </c>
      <c r="B3218">
        <v>-1.7545544453444799E-2</v>
      </c>
    </row>
    <row r="3219" spans="1:2" x14ac:dyDescent="0.55000000000000004">
      <c r="A3219">
        <v>-8.0469019174500001E-3</v>
      </c>
      <c r="B3219">
        <v>-1.7107740744318402E-2</v>
      </c>
    </row>
    <row r="3220" spans="1:2" x14ac:dyDescent="0.55000000000000004">
      <c r="A3220">
        <v>-7.7105051595000012E-3</v>
      </c>
      <c r="B3220">
        <v>-1.6813398137617602E-2</v>
      </c>
    </row>
    <row r="3221" spans="1:2" x14ac:dyDescent="0.55000000000000004">
      <c r="A3221">
        <v>-6.9508194921000001E-3</v>
      </c>
      <c r="B3221">
        <v>-1.6383014830340801E-2</v>
      </c>
    </row>
    <row r="3222" spans="1:2" x14ac:dyDescent="0.55000000000000004">
      <c r="A3222">
        <v>-6.6566274934500005E-3</v>
      </c>
      <c r="B3222">
        <v>-1.5903162177399999E-2</v>
      </c>
    </row>
    <row r="3223" spans="1:2" x14ac:dyDescent="0.55000000000000004">
      <c r="A3223">
        <v>-5.8212215226000003E-3</v>
      </c>
      <c r="B3223">
        <v>-1.5377550379719997E-2</v>
      </c>
    </row>
    <row r="3224" spans="1:2" x14ac:dyDescent="0.55000000000000004">
      <c r="A3224">
        <v>-5.3060751958500007E-3</v>
      </c>
      <c r="B3224">
        <v>-1.47567100916368E-2</v>
      </c>
    </row>
    <row r="3225" spans="1:2" x14ac:dyDescent="0.55000000000000004">
      <c r="A3225">
        <v>-4.8641665396500005E-3</v>
      </c>
      <c r="B3225">
        <v>-1.4346114522625599E-2</v>
      </c>
    </row>
    <row r="3226" spans="1:2" x14ac:dyDescent="0.55000000000000004">
      <c r="A3226">
        <v>-4.4036381366999999E-3</v>
      </c>
      <c r="B3226">
        <v>-1.3698066094427199E-2</v>
      </c>
    </row>
    <row r="3227" spans="1:2" x14ac:dyDescent="0.55000000000000004">
      <c r="A3227">
        <v>-4.0324845181500006E-3</v>
      </c>
      <c r="B3227">
        <v>-1.33109684646064E-2</v>
      </c>
    </row>
    <row r="3228" spans="1:2" x14ac:dyDescent="0.55000000000000004">
      <c r="A3228">
        <v>-3.5930584948500005E-3</v>
      </c>
      <c r="B3228">
        <v>-1.29374749048432E-2</v>
      </c>
    </row>
    <row r="3229" spans="1:2" x14ac:dyDescent="0.55000000000000004">
      <c r="A3229">
        <v>-2.9512978902000004E-3</v>
      </c>
      <c r="B3229">
        <v>-1.2440307980919999E-2</v>
      </c>
    </row>
    <row r="3230" spans="1:2" x14ac:dyDescent="0.55000000000000004">
      <c r="A3230">
        <v>-2.4547713102000004E-3</v>
      </c>
      <c r="B3230">
        <v>-1.1938194122430398E-2</v>
      </c>
    </row>
    <row r="3231" spans="1:2" x14ac:dyDescent="0.55000000000000004">
      <c r="A3231">
        <v>-2.0352063501000005E-3</v>
      </c>
      <c r="B3231">
        <v>-1.12938558951568E-2</v>
      </c>
    </row>
    <row r="3232" spans="1:2" x14ac:dyDescent="0.55000000000000004">
      <c r="A3232">
        <v>-1.2482117208000004E-3</v>
      </c>
      <c r="B3232">
        <v>-1.0786795102100798E-2</v>
      </c>
    </row>
    <row r="3233" spans="1:2" x14ac:dyDescent="0.55000000000000004">
      <c r="A3233">
        <v>-5.4190266075000021E-4</v>
      </c>
      <c r="B3233">
        <v>-1.0107828332862398E-2</v>
      </c>
    </row>
    <row r="3234" spans="1:2" x14ac:dyDescent="0.55000000000000004">
      <c r="A3234">
        <v>-1.1613111840000009E-4</v>
      </c>
      <c r="B3234">
        <v>-9.6700246237359996E-3</v>
      </c>
    </row>
    <row r="3235" spans="1:2" x14ac:dyDescent="0.55000000000000004">
      <c r="A3235">
        <v>2.3516143694999984E-4</v>
      </c>
      <c r="B3235">
        <v>-9.1518332279055987E-3</v>
      </c>
    </row>
    <row r="3236" spans="1:2" x14ac:dyDescent="0.55000000000000004">
      <c r="A3236">
        <v>6.5100244769999982E-4</v>
      </c>
      <c r="B3236">
        <v>-8.6027234910351982E-3</v>
      </c>
    </row>
    <row r="3237" spans="1:2" x14ac:dyDescent="0.55000000000000004">
      <c r="A3237">
        <v>1.3287612293999993E-3</v>
      </c>
      <c r="B3237">
        <v>-8.0721647587887989E-3</v>
      </c>
    </row>
    <row r="3238" spans="1:2" x14ac:dyDescent="0.55000000000000004">
      <c r="A3238">
        <v>1.6614340379999997E-3</v>
      </c>
      <c r="B3238">
        <v>-7.3251776392623986E-3</v>
      </c>
    </row>
    <row r="3239" spans="1:2" x14ac:dyDescent="0.55000000000000004">
      <c r="A3239">
        <v>1.8799057332000001E-3</v>
      </c>
      <c r="B3239">
        <v>-6.8304841826223994E-3</v>
      </c>
    </row>
    <row r="3240" spans="1:2" x14ac:dyDescent="0.55000000000000004">
      <c r="A3240">
        <v>2.1095492764499997E-3</v>
      </c>
      <c r="B3240">
        <v>-6.3827866043631989E-3</v>
      </c>
    </row>
    <row r="3241" spans="1:2" x14ac:dyDescent="0.55000000000000004">
      <c r="A3241">
        <v>2.6073171728999995E-3</v>
      </c>
      <c r="B3241">
        <v>-5.880672745873599E-3</v>
      </c>
    </row>
    <row r="3242" spans="1:2" x14ac:dyDescent="0.55000000000000004">
      <c r="A3242">
        <v>3.1237048160999998E-3</v>
      </c>
      <c r="B3242">
        <v>-5.5244934570927995E-3</v>
      </c>
    </row>
    <row r="3243" spans="1:2" x14ac:dyDescent="0.55000000000000004">
      <c r="A3243">
        <v>3.1485311450999993E-3</v>
      </c>
      <c r="B3243">
        <v>-5.1782080374447991E-3</v>
      </c>
    </row>
    <row r="3244" spans="1:2" x14ac:dyDescent="0.55000000000000004">
      <c r="A3244">
        <v>3.2701801572000005E-3</v>
      </c>
      <c r="B3244">
        <v>-4.7416410619599992E-3</v>
      </c>
    </row>
    <row r="3245" spans="1:2" x14ac:dyDescent="0.55000000000000004">
      <c r="A3245">
        <v>3.6227140289999994E-3</v>
      </c>
      <c r="B3245">
        <v>-4.6117840295919997E-3</v>
      </c>
    </row>
    <row r="3246" spans="1:2" x14ac:dyDescent="0.55000000000000004">
      <c r="A3246">
        <v>3.9889023817500004E-3</v>
      </c>
      <c r="B3246">
        <v>-4.3508332312143993E-3</v>
      </c>
    </row>
    <row r="3247" spans="1:2" x14ac:dyDescent="0.55000000000000004">
      <c r="A3247">
        <v>4.2768877981499993E-3</v>
      </c>
      <c r="B3247">
        <v>-3.9958906760751995E-3</v>
      </c>
    </row>
    <row r="3248" spans="1:2" x14ac:dyDescent="0.55000000000000004">
      <c r="A3248">
        <v>5.1234656170500003E-3</v>
      </c>
      <c r="B3248">
        <v>-3.7349398776975991E-3</v>
      </c>
    </row>
    <row r="3249" spans="1:2" x14ac:dyDescent="0.55000000000000004">
      <c r="A3249">
        <v>5.5132389823500001E-3</v>
      </c>
      <c r="B3249">
        <v>-3.4653319438287993E-3</v>
      </c>
    </row>
    <row r="3250" spans="1:2" x14ac:dyDescent="0.55000000000000004">
      <c r="A3250">
        <v>5.8359812593500003E-3</v>
      </c>
      <c r="B3250">
        <v>-3.4962502848687998E-3</v>
      </c>
    </row>
    <row r="3251" spans="1:2" x14ac:dyDescent="0.55000000000000004">
      <c r="A3251">
        <v>6.8687565457499992E-3</v>
      </c>
      <c r="B3251">
        <v>-3.2043811454511998E-3</v>
      </c>
    </row>
    <row r="3252" spans="1:2" x14ac:dyDescent="0.55000000000000004">
      <c r="A3252">
        <v>7.3218370500000001E-3</v>
      </c>
      <c r="B3252">
        <v>-3.0312384356271996E-3</v>
      </c>
    </row>
    <row r="3253" spans="1:2" x14ac:dyDescent="0.55000000000000004">
      <c r="A3253">
        <v>7.6060985170500004E-3</v>
      </c>
      <c r="B3253">
        <v>-2.7826549736655994E-3</v>
      </c>
    </row>
    <row r="3254" spans="1:2" x14ac:dyDescent="0.55000000000000004">
      <c r="A3254">
        <v>7.8642923386500006E-3</v>
      </c>
      <c r="B3254">
        <v>-2.5068633715887995E-3</v>
      </c>
    </row>
    <row r="3255" spans="1:2" x14ac:dyDescent="0.55000000000000004">
      <c r="A3255">
        <v>8.4874331965499993E-3</v>
      </c>
      <c r="B3255">
        <v>-2.0888474007279998E-3</v>
      </c>
    </row>
    <row r="3256" spans="1:2" x14ac:dyDescent="0.55000000000000004">
      <c r="A3256">
        <v>8.5842558796499994E-3</v>
      </c>
      <c r="B3256">
        <v>-1.8204762005007995E-3</v>
      </c>
    </row>
    <row r="3257" spans="1:2" x14ac:dyDescent="0.55000000000000004">
      <c r="A3257">
        <v>9.21732726915E-3</v>
      </c>
      <c r="B3257">
        <v>-1.0499911417839998E-3</v>
      </c>
    </row>
    <row r="3258" spans="1:2" x14ac:dyDescent="0.55000000000000004">
      <c r="A3258">
        <v>9.5425521790499998E-3</v>
      </c>
      <c r="B3258">
        <v>-6.8020778294559979E-4</v>
      </c>
    </row>
    <row r="3259" spans="1:2" x14ac:dyDescent="0.55000000000000004">
      <c r="A3259">
        <v>1.0104868530899999E-2</v>
      </c>
      <c r="B3259">
        <v>-2.6590201300959984E-4</v>
      </c>
    </row>
    <row r="3260" spans="1:2" x14ac:dyDescent="0.55000000000000004">
      <c r="A3260">
        <v>1.088069131215E-2</v>
      </c>
      <c r="B3260">
        <v>3.2525666767520018E-4</v>
      </c>
    </row>
    <row r="3261" spans="1:2" x14ac:dyDescent="0.55000000000000004">
      <c r="A3261">
        <v>1.1315152069650001E-2</v>
      </c>
      <c r="B3261">
        <v>1.0648233853520002E-3</v>
      </c>
    </row>
    <row r="3262" spans="1:2" x14ac:dyDescent="0.55000000000000004">
      <c r="A3262">
        <v>1.15894830051E-2</v>
      </c>
      <c r="B3262">
        <v>1.7252391499664001E-3</v>
      </c>
    </row>
    <row r="3263" spans="1:2" x14ac:dyDescent="0.55000000000000004">
      <c r="A3263">
        <v>1.209966406605E-2</v>
      </c>
      <c r="B3263">
        <v>2.3918385827888002E-3</v>
      </c>
    </row>
    <row r="3264" spans="1:2" x14ac:dyDescent="0.55000000000000004">
      <c r="A3264">
        <v>1.2243656774250001E-2</v>
      </c>
      <c r="B3264">
        <v>3.0423604782703999E-3</v>
      </c>
    </row>
    <row r="3265" spans="1:2" x14ac:dyDescent="0.55000000000000004">
      <c r="A3265">
        <v>1.2760044417450002E-2</v>
      </c>
      <c r="B3265">
        <v>3.7225639811504004E-3</v>
      </c>
    </row>
    <row r="3266" spans="1:2" x14ac:dyDescent="0.55000000000000004">
      <c r="A3266">
        <v>1.3435320566250001E-2</v>
      </c>
      <c r="B3266">
        <v>4.3607185402159999E-3</v>
      </c>
    </row>
    <row r="3267" spans="1:2" x14ac:dyDescent="0.55000000000000004">
      <c r="A3267">
        <v>1.3538349831600001E-2</v>
      </c>
      <c r="B3267">
        <v>5.1534648044816002E-3</v>
      </c>
    </row>
    <row r="3268" spans="1:2" x14ac:dyDescent="0.55000000000000004">
      <c r="A3268">
        <v>1.3961638741049999E-2</v>
      </c>
      <c r="B3268">
        <v>5.9288967977647999E-3</v>
      </c>
    </row>
    <row r="3269" spans="1:2" x14ac:dyDescent="0.55000000000000004">
      <c r="A3269">
        <v>1.43178965622E-2</v>
      </c>
      <c r="B3269">
        <v>6.6709369827247997E-3</v>
      </c>
    </row>
    <row r="3270" spans="1:2" x14ac:dyDescent="0.55000000000000004">
      <c r="A3270">
        <v>1.4874006331800001E-2</v>
      </c>
      <c r="B3270">
        <v>7.4537893778576E-3</v>
      </c>
    </row>
    <row r="3271" spans="1:2" x14ac:dyDescent="0.55000000000000004">
      <c r="A3271">
        <v>1.523274678585E-2</v>
      </c>
      <c r="B3271">
        <v>8.1179153433967987E-3</v>
      </c>
    </row>
    <row r="3272" spans="1:2" x14ac:dyDescent="0.55000000000000004">
      <c r="A3272">
        <v>1.5793821821249998E-2</v>
      </c>
      <c r="B3272">
        <v>8.8822167339055996E-3</v>
      </c>
    </row>
    <row r="3273" spans="1:2" x14ac:dyDescent="0.55000000000000004">
      <c r="A3273">
        <v>1.5718101517800002E-2</v>
      </c>
      <c r="B3273">
        <v>9.3781469241871994E-3</v>
      </c>
    </row>
    <row r="3274" spans="1:2" x14ac:dyDescent="0.55000000000000004">
      <c r="A3274">
        <v>1.6440547691700003E-2</v>
      </c>
      <c r="B3274">
        <v>9.8765505817520003E-3</v>
      </c>
    </row>
    <row r="3275" spans="1:2" x14ac:dyDescent="0.55000000000000004">
      <c r="A3275">
        <v>1.6750876804200003E-2</v>
      </c>
      <c r="B3275">
        <v>1.0606223430296E-2</v>
      </c>
    </row>
    <row r="3276" spans="1:2" x14ac:dyDescent="0.55000000000000004">
      <c r="A3276">
        <v>1.7347950016650002E-2</v>
      </c>
      <c r="B3276">
        <v>1.11466760316752E-2</v>
      </c>
    </row>
    <row r="3277" spans="1:2" x14ac:dyDescent="0.55000000000000004">
      <c r="A3277">
        <v>1.7547801965100002E-2</v>
      </c>
      <c r="B3277">
        <v>1.15745858716688E-2</v>
      </c>
    </row>
    <row r="3278" spans="1:2" x14ac:dyDescent="0.55000000000000004">
      <c r="A3278">
        <v>1.8173425455899998E-2</v>
      </c>
      <c r="B3278">
        <v>1.20519650573264E-2</v>
      </c>
    </row>
    <row r="3279" spans="1:2" x14ac:dyDescent="0.55000000000000004">
      <c r="A3279">
        <v>1.8316176847650002E-2</v>
      </c>
      <c r="B3279">
        <v>1.21719282205616E-2</v>
      </c>
    </row>
    <row r="3280" spans="1:2" x14ac:dyDescent="0.55000000000000004">
      <c r="A3280">
        <v>1.8849942921149998E-2</v>
      </c>
      <c r="B3280">
        <v>1.2615915597896E-2</v>
      </c>
    </row>
    <row r="3281" spans="1:2" x14ac:dyDescent="0.55000000000000004">
      <c r="A3281">
        <v>1.9170202565249997E-2</v>
      </c>
      <c r="B3281">
        <v>1.3177392671182399E-2</v>
      </c>
    </row>
    <row r="3282" spans="1:2" x14ac:dyDescent="0.55000000000000004">
      <c r="A3282">
        <v>1.9351434766949997E-2</v>
      </c>
      <c r="B3282">
        <v>1.36881636651632E-2</v>
      </c>
    </row>
    <row r="3283" spans="1:2" x14ac:dyDescent="0.55000000000000004">
      <c r="A3283">
        <v>1.9780930258649999E-2</v>
      </c>
      <c r="B3283">
        <v>1.3848939038571199E-2</v>
      </c>
    </row>
    <row r="3284" spans="1:2" x14ac:dyDescent="0.55000000000000004">
      <c r="A3284">
        <v>2.0355659775E-2</v>
      </c>
      <c r="B3284">
        <v>1.4149465313479999E-2</v>
      </c>
    </row>
    <row r="3285" spans="1:2" x14ac:dyDescent="0.55000000000000004">
      <c r="A3285">
        <v>2.0495928533850002E-2</v>
      </c>
      <c r="B3285">
        <v>1.4555113947924799E-2</v>
      </c>
    </row>
    <row r="3286" spans="1:2" x14ac:dyDescent="0.55000000000000004">
      <c r="A3286">
        <v>2.12593381506E-2</v>
      </c>
      <c r="B3286">
        <v>1.47517545969392E-2</v>
      </c>
    </row>
    <row r="3287" spans="1:2" x14ac:dyDescent="0.55000000000000004">
      <c r="A3287">
        <v>2.1676420477800003E-2</v>
      </c>
      <c r="B3287">
        <v>1.5174717502366399E-2</v>
      </c>
    </row>
    <row r="3288" spans="1:2" x14ac:dyDescent="0.55000000000000004">
      <c r="A3288">
        <v>2.1995438805449997E-2</v>
      </c>
      <c r="B3288">
        <v>1.5423300964328E-2</v>
      </c>
    </row>
    <row r="3289" spans="1:2" x14ac:dyDescent="0.55000000000000004">
      <c r="A3289">
        <v>2.2124535716249998E-2</v>
      </c>
      <c r="B3289">
        <v>1.5655806888948798E-2</v>
      </c>
    </row>
    <row r="3290" spans="1:2" x14ac:dyDescent="0.55000000000000004">
      <c r="A3290">
        <v>2.2542859359899997E-2</v>
      </c>
      <c r="B3290">
        <v>1.5815345528715198E-2</v>
      </c>
    </row>
    <row r="3291" spans="1:2" x14ac:dyDescent="0.55000000000000004">
      <c r="A3291">
        <v>2.2474586955149999E-2</v>
      </c>
      <c r="B3291">
        <v>1.5981067836689598E-2</v>
      </c>
    </row>
    <row r="3292" spans="1:2" x14ac:dyDescent="0.55000000000000004">
      <c r="A3292">
        <v>2.2840775307899998E-2</v>
      </c>
      <c r="B3292">
        <v>1.62482023032752E-2</v>
      </c>
    </row>
    <row r="3293" spans="1:2" x14ac:dyDescent="0.55000000000000004">
      <c r="A3293">
        <v>2.2891669282350001E-2</v>
      </c>
      <c r="B3293">
        <v>1.6507916368011199E-2</v>
      </c>
    </row>
    <row r="3294" spans="1:2" x14ac:dyDescent="0.55000000000000004">
      <c r="A3294">
        <v>2.3121312825600003E-2</v>
      </c>
      <c r="B3294">
        <v>1.6694663147892797E-2</v>
      </c>
    </row>
    <row r="3295" spans="1:2" x14ac:dyDescent="0.55000000000000004">
      <c r="A3295">
        <v>2.3812726088250004E-2</v>
      </c>
      <c r="B3295">
        <v>1.6820809979335997E-2</v>
      </c>
    </row>
    <row r="3296" spans="1:2" x14ac:dyDescent="0.55000000000000004">
      <c r="A3296">
        <v>2.3689835759700004E-2</v>
      </c>
      <c r="B3296">
        <v>1.6770103900030399E-2</v>
      </c>
    </row>
    <row r="3297" spans="1:2" x14ac:dyDescent="0.55000000000000004">
      <c r="A3297">
        <v>2.4123055200749997E-2</v>
      </c>
      <c r="B3297">
        <v>1.6961797614478399E-2</v>
      </c>
    </row>
    <row r="3298" spans="1:2" x14ac:dyDescent="0.55000000000000004">
      <c r="A3298">
        <v>2.414043363105E-2</v>
      </c>
      <c r="B3298">
        <v>1.7352605445223997E-2</v>
      </c>
    </row>
    <row r="3299" spans="1:2" x14ac:dyDescent="0.55000000000000004">
      <c r="A3299">
        <v>2.4316700566949997E-2</v>
      </c>
      <c r="B3299">
        <v>1.7439176800135996E-2</v>
      </c>
    </row>
    <row r="3300" spans="1:2" x14ac:dyDescent="0.55000000000000004">
      <c r="A3300">
        <v>2.4242221579949999E-2</v>
      </c>
      <c r="B3300">
        <v>1.7554193028804798E-2</v>
      </c>
    </row>
    <row r="3301" spans="1:2" x14ac:dyDescent="0.55000000000000004">
      <c r="A3301">
        <v>2.4248428162199999E-2</v>
      </c>
      <c r="B3301">
        <v>1.7462674739326396E-2</v>
      </c>
    </row>
    <row r="3302" spans="1:2" x14ac:dyDescent="0.55000000000000004">
      <c r="A3302">
        <v>2.4265806592500001E-2</v>
      </c>
      <c r="B3302">
        <v>1.7857192770996799E-2</v>
      </c>
    </row>
    <row r="3303" spans="1:2" x14ac:dyDescent="0.55000000000000004">
      <c r="A3303">
        <v>2.4290632921500001E-2</v>
      </c>
      <c r="B3303">
        <v>1.7904188649377598E-2</v>
      </c>
    </row>
    <row r="3304" spans="1:2" x14ac:dyDescent="0.55000000000000004">
      <c r="A3304">
        <v>2.4231049731900003E-2</v>
      </c>
      <c r="B3304">
        <v>1.7855956037355198E-2</v>
      </c>
    </row>
    <row r="3305" spans="1:2" x14ac:dyDescent="0.55000000000000004">
      <c r="A3305">
        <v>2.4041128315050002E-2</v>
      </c>
      <c r="B3305">
        <v>1.7721152070420798E-2</v>
      </c>
    </row>
    <row r="3306" spans="1:2" x14ac:dyDescent="0.55000000000000004">
      <c r="A3306">
        <v>2.4171466542299999E-2</v>
      </c>
      <c r="B3306">
        <v>1.7686523528455997E-2</v>
      </c>
    </row>
    <row r="3307" spans="1:2" x14ac:dyDescent="0.55000000000000004">
      <c r="A3307">
        <v>2.4167742592950001E-2</v>
      </c>
      <c r="B3307">
        <v>1.7567797098862397E-2</v>
      </c>
    </row>
    <row r="3308" spans="1:2" x14ac:dyDescent="0.55000000000000004">
      <c r="A3308">
        <v>2.379286502505E-2</v>
      </c>
      <c r="B3308">
        <v>1.7503486949499197E-2</v>
      </c>
    </row>
    <row r="3309" spans="1:2" x14ac:dyDescent="0.55000000000000004">
      <c r="A3309">
        <v>2.3576875962750002E-2</v>
      </c>
      <c r="B3309">
        <v>1.7299425898635198E-2</v>
      </c>
    </row>
    <row r="3310" spans="1:2" x14ac:dyDescent="0.55000000000000004">
      <c r="A3310">
        <v>2.3630252570099999E-2</v>
      </c>
      <c r="B3310">
        <v>1.6979111885460797E-2</v>
      </c>
    </row>
    <row r="3311" spans="1:2" x14ac:dyDescent="0.55000000000000004">
      <c r="A3311">
        <v>2.3637700468800003E-2</v>
      </c>
      <c r="B3311">
        <v>1.6809679376561599E-2</v>
      </c>
    </row>
    <row r="3312" spans="1:2" x14ac:dyDescent="0.55000000000000004">
      <c r="A3312">
        <v>2.3612874139800004E-2</v>
      </c>
      <c r="B3312">
        <v>1.6433712349515198E-2</v>
      </c>
    </row>
    <row r="3313" spans="1:2" x14ac:dyDescent="0.55000000000000004">
      <c r="A3313">
        <v>2.32826839641E-2</v>
      </c>
      <c r="B3313">
        <v>1.62172839622352E-2</v>
      </c>
    </row>
    <row r="3314" spans="1:2" x14ac:dyDescent="0.55000000000000004">
      <c r="A3314">
        <v>2.3151104420399998E-2</v>
      </c>
      <c r="B3314">
        <v>1.59315984910256E-2</v>
      </c>
    </row>
    <row r="3315" spans="1:2" x14ac:dyDescent="0.55000000000000004">
      <c r="A3315">
        <v>2.3483777229000004E-2</v>
      </c>
      <c r="B3315">
        <v>1.5631072216116797E-2</v>
      </c>
    </row>
    <row r="3316" spans="1:2" x14ac:dyDescent="0.55000000000000004">
      <c r="A3316">
        <v>2.3004629079300003E-2</v>
      </c>
      <c r="B3316">
        <v>1.5245211319937599E-2</v>
      </c>
    </row>
    <row r="3317" spans="1:2" x14ac:dyDescent="0.55000000000000004">
      <c r="A3317">
        <v>2.26769215365E-2</v>
      </c>
      <c r="B3317">
        <v>1.4983023787918399E-2</v>
      </c>
    </row>
    <row r="3318" spans="1:2" x14ac:dyDescent="0.55000000000000004">
      <c r="A3318">
        <v>2.2443554043899999E-2</v>
      </c>
      <c r="B3318">
        <v>1.44611221911632E-2</v>
      </c>
    </row>
    <row r="3319" spans="1:2" x14ac:dyDescent="0.55000000000000004">
      <c r="A3319">
        <v>2.221887576645E-2</v>
      </c>
      <c r="B3319">
        <v>1.4166779584462399E-2</v>
      </c>
    </row>
    <row r="3320" spans="1:2" x14ac:dyDescent="0.55000000000000004">
      <c r="A3320">
        <v>2.1951992729699998E-2</v>
      </c>
      <c r="B3320">
        <v>1.3789575823774399E-2</v>
      </c>
    </row>
    <row r="3321" spans="1:2" x14ac:dyDescent="0.55000000000000004">
      <c r="A3321">
        <v>2.1768277895100004E-2</v>
      </c>
      <c r="B3321">
        <v>1.3490286282507199E-2</v>
      </c>
    </row>
    <row r="3322" spans="1:2" x14ac:dyDescent="0.55000000000000004">
      <c r="A3322">
        <v>2.1305266859250001E-2</v>
      </c>
      <c r="B3322">
        <v>1.3220678348638399E-2</v>
      </c>
    </row>
    <row r="3323" spans="1:2" x14ac:dyDescent="0.55000000000000004">
      <c r="A3323">
        <v>2.1198513644549999E-2</v>
      </c>
      <c r="B3323">
        <v>1.28249235833264E-2</v>
      </c>
    </row>
    <row r="3324" spans="1:2" x14ac:dyDescent="0.55000000000000004">
      <c r="A3324">
        <v>2.0971352734199998E-2</v>
      </c>
      <c r="B3324">
        <v>1.25627360513072E-2</v>
      </c>
    </row>
    <row r="3325" spans="1:2" x14ac:dyDescent="0.55000000000000004">
      <c r="A3325">
        <v>2.0415242964599997E-2</v>
      </c>
      <c r="B3325">
        <v>1.21719282205616E-2</v>
      </c>
    </row>
    <row r="3326" spans="1:2" x14ac:dyDescent="0.55000000000000004">
      <c r="A3326">
        <v>2.0034158814450004E-2</v>
      </c>
      <c r="B3326">
        <v>1.16710510957136E-2</v>
      </c>
    </row>
    <row r="3327" spans="1:2" x14ac:dyDescent="0.55000000000000004">
      <c r="A3327">
        <v>1.96729357275E-2</v>
      </c>
      <c r="B3327">
        <v>1.14830675821904E-2</v>
      </c>
    </row>
    <row r="3328" spans="1:2" x14ac:dyDescent="0.55000000000000004">
      <c r="A3328">
        <v>1.9059725401200003E-2</v>
      </c>
      <c r="B3328">
        <v>1.0941378247169601E-2</v>
      </c>
    </row>
    <row r="3329" spans="1:2" x14ac:dyDescent="0.55000000000000004">
      <c r="A3329">
        <v>1.8683606516849999E-2</v>
      </c>
      <c r="B3329">
        <v>1.0545623481857599E-2</v>
      </c>
    </row>
    <row r="3330" spans="1:2" x14ac:dyDescent="0.55000000000000004">
      <c r="A3330">
        <v>1.8281419987049997E-2</v>
      </c>
      <c r="B3330">
        <v>1.0224072735041599E-2</v>
      </c>
    </row>
    <row r="3331" spans="1:2" x14ac:dyDescent="0.55000000000000004">
      <c r="A3331">
        <v>1.738270687725E-2</v>
      </c>
      <c r="B3331">
        <v>9.7071180728527991E-3</v>
      </c>
    </row>
    <row r="3332" spans="1:2" x14ac:dyDescent="0.55000000000000004">
      <c r="A3332">
        <v>1.7252368650000002E-2</v>
      </c>
      <c r="B3332">
        <v>9.2903388356335992E-3</v>
      </c>
    </row>
    <row r="3333" spans="1:2" x14ac:dyDescent="0.55000000000000004">
      <c r="A3333">
        <v>1.671239599425E-2</v>
      </c>
      <c r="B3333">
        <v>8.8735595984143992E-3</v>
      </c>
    </row>
    <row r="3334" spans="1:2" x14ac:dyDescent="0.55000000000000004">
      <c r="A3334">
        <v>1.6562196703799999E-2</v>
      </c>
      <c r="B3334">
        <v>8.126572478887999E-3</v>
      </c>
    </row>
    <row r="3335" spans="1:2" x14ac:dyDescent="0.55000000000000004">
      <c r="A3335">
        <v>1.5782649973200003E-2</v>
      </c>
      <c r="B3335">
        <v>7.5552015364688E-3</v>
      </c>
    </row>
    <row r="3336" spans="1:2" x14ac:dyDescent="0.55000000000000004">
      <c r="A3336">
        <v>1.5255090481950001E-2</v>
      </c>
      <c r="B3336">
        <v>7.0271162715056E-3</v>
      </c>
    </row>
    <row r="3337" spans="1:2" x14ac:dyDescent="0.55000000000000004">
      <c r="A3337">
        <v>1.48342842054E-2</v>
      </c>
      <c r="B3337">
        <v>6.4668759318607999E-3</v>
      </c>
    </row>
    <row r="3338" spans="1:2" x14ac:dyDescent="0.55000000000000004">
      <c r="A3338">
        <v>1.4541333523199999E-2</v>
      </c>
      <c r="B3338">
        <v>5.9103457931408004E-3</v>
      </c>
    </row>
    <row r="3339" spans="1:2" x14ac:dyDescent="0.55000000000000004">
      <c r="A3339">
        <v>1.3861092108600001E-2</v>
      </c>
      <c r="B3339">
        <v>5.1843831455215999E-3</v>
      </c>
    </row>
    <row r="3340" spans="1:2" x14ac:dyDescent="0.55000000000000004">
      <c r="A3340">
        <v>1.3204435706550001E-2</v>
      </c>
      <c r="B3340">
        <v>4.6538244132751996E-3</v>
      </c>
    </row>
    <row r="3341" spans="1:2" x14ac:dyDescent="0.55000000000000004">
      <c r="A3341">
        <v>1.2758803101000001E-2</v>
      </c>
      <c r="B3341">
        <v>3.9501229712048001E-3</v>
      </c>
    </row>
    <row r="3342" spans="1:2" x14ac:dyDescent="0.55000000000000004">
      <c r="A3342">
        <v>1.2678117531749999E-2</v>
      </c>
      <c r="B3342">
        <v>3.4492458463567998E-3</v>
      </c>
    </row>
    <row r="3343" spans="1:2" x14ac:dyDescent="0.55000000000000004">
      <c r="A3343">
        <v>1.20289090284E-2</v>
      </c>
      <c r="B3343">
        <v>3.0077319363056004E-3</v>
      </c>
    </row>
    <row r="3344" spans="1:2" x14ac:dyDescent="0.55000000000000004">
      <c r="A3344">
        <v>1.13511502467E-2</v>
      </c>
      <c r="B3344">
        <v>2.4153365219792E-3</v>
      </c>
    </row>
    <row r="3345" spans="1:2" x14ac:dyDescent="0.55000000000000004">
      <c r="A3345">
        <v>1.09588942485E-2</v>
      </c>
      <c r="B3345">
        <v>2.0752347705392002E-3</v>
      </c>
    </row>
    <row r="3346" spans="1:2" x14ac:dyDescent="0.55000000000000004">
      <c r="A3346">
        <v>1.0484711364599998E-2</v>
      </c>
      <c r="B3346">
        <v>1.4840760898544002E-3</v>
      </c>
    </row>
    <row r="3347" spans="1:2" x14ac:dyDescent="0.55000000000000004">
      <c r="A3347">
        <v>9.7697130894000006E-3</v>
      </c>
      <c r="B3347">
        <v>1.0833743899760001E-3</v>
      </c>
    </row>
    <row r="3348" spans="1:2" x14ac:dyDescent="0.55000000000000004">
      <c r="A3348">
        <v>9.2011901553E-3</v>
      </c>
      <c r="B3348">
        <v>6.7030535368160023E-4</v>
      </c>
    </row>
    <row r="3349" spans="1:2" x14ac:dyDescent="0.55000000000000004">
      <c r="A3349">
        <v>9.0931956241499991E-3</v>
      </c>
      <c r="B3349">
        <v>3.2525666767520018E-4</v>
      </c>
    </row>
    <row r="3350" spans="1:2" x14ac:dyDescent="0.55000000000000004">
      <c r="A3350">
        <v>8.4278500069500002E-3</v>
      </c>
      <c r="B3350">
        <v>-2.7208568121759973E-4</v>
      </c>
    </row>
    <row r="3351" spans="1:2" x14ac:dyDescent="0.55000000000000004">
      <c r="A3351">
        <v>8.3012357290499997E-3</v>
      </c>
      <c r="B3351">
        <v>-5.5529768514399965E-4</v>
      </c>
    </row>
    <row r="3352" spans="1:2" x14ac:dyDescent="0.55000000000000004">
      <c r="A3352">
        <v>7.6867840863000005E-3</v>
      </c>
      <c r="B3352">
        <v>-1.0289666698767997E-3</v>
      </c>
    </row>
    <row r="3353" spans="1:2" x14ac:dyDescent="0.55000000000000004">
      <c r="A3353">
        <v>7.5651350741999992E-3</v>
      </c>
      <c r="B3353">
        <v>-1.4741907808527995E-3</v>
      </c>
    </row>
    <row r="3354" spans="1:2" x14ac:dyDescent="0.55000000000000004">
      <c r="A3354">
        <v>7.0710911271000005E-3</v>
      </c>
      <c r="B3354">
        <v>-1.7351415792303995E-3</v>
      </c>
    </row>
    <row r="3355" spans="1:2" x14ac:dyDescent="0.55000000000000004">
      <c r="A3355">
        <v>6.2319612069E-3</v>
      </c>
      <c r="B3355">
        <v>-2.3287737271983997E-3</v>
      </c>
    </row>
    <row r="3356" spans="1:2" x14ac:dyDescent="0.55000000000000004">
      <c r="A3356">
        <v>5.9501823727499993E-3</v>
      </c>
      <c r="B3356">
        <v>-2.6812428150543993E-3</v>
      </c>
    </row>
    <row r="3357" spans="1:2" x14ac:dyDescent="0.55000000000000004">
      <c r="A3357">
        <v>5.1967032875999998E-3</v>
      </c>
      <c r="B3357">
        <v>-2.8556222585199992E-3</v>
      </c>
    </row>
    <row r="3358" spans="1:2" x14ac:dyDescent="0.55000000000000004">
      <c r="A3358">
        <v>4.9273376179500006E-3</v>
      </c>
      <c r="B3358">
        <v>-3.2897157667215998E-3</v>
      </c>
    </row>
    <row r="3359" spans="1:2" x14ac:dyDescent="0.55000000000000004">
      <c r="A3359">
        <v>4.1552387860499997E-3</v>
      </c>
      <c r="B3359">
        <v>-3.7980132934191989E-3</v>
      </c>
    </row>
    <row r="3360" spans="1:2" x14ac:dyDescent="0.55000000000000004">
      <c r="A3360">
        <v>4.3116446587500006E-3</v>
      </c>
      <c r="B3360">
        <v>-4.1640864513327993E-3</v>
      </c>
    </row>
    <row r="3361" spans="1:2" x14ac:dyDescent="0.55000000000000004">
      <c r="A3361">
        <v>3.841185724199999E-3</v>
      </c>
      <c r="B3361">
        <v>-4.6006534268175992E-3</v>
      </c>
    </row>
    <row r="3362" spans="1:2" x14ac:dyDescent="0.55000000000000004">
      <c r="A3362">
        <v>3.560648206499999E-3</v>
      </c>
      <c r="B3362">
        <v>-5.0223795986031996E-3</v>
      </c>
    </row>
    <row r="3363" spans="1:2" x14ac:dyDescent="0.55000000000000004">
      <c r="A3363">
        <v>2.9871600065999992E-3</v>
      </c>
      <c r="B3363">
        <v>-5.3748486864591992E-3</v>
      </c>
    </row>
    <row r="3364" spans="1:2" x14ac:dyDescent="0.55000000000000004">
      <c r="A3364">
        <v>2.5675950464999989E-3</v>
      </c>
      <c r="B3364">
        <v>-5.9313788251791994E-3</v>
      </c>
    </row>
    <row r="3365" spans="1:2" x14ac:dyDescent="0.55000000000000004">
      <c r="A3365">
        <v>2.0598966184499998E-3</v>
      </c>
      <c r="B3365">
        <v>-6.3469213287567989E-3</v>
      </c>
    </row>
    <row r="3366" spans="1:2" x14ac:dyDescent="0.55000000000000004">
      <c r="A3366">
        <v>1.6626753544499995E-3</v>
      </c>
      <c r="B3366">
        <v>-6.7538066968431988E-3</v>
      </c>
    </row>
    <row r="3367" spans="1:2" x14ac:dyDescent="0.55000000000000004">
      <c r="A3367">
        <v>1.0469823952499995E-3</v>
      </c>
      <c r="B3367">
        <v>-7.1520349294383993E-3</v>
      </c>
    </row>
    <row r="3368" spans="1:2" x14ac:dyDescent="0.55000000000000004">
      <c r="A3368">
        <v>5.3556001784999929E-4</v>
      </c>
      <c r="B3368">
        <v>-7.5057407509359995E-3</v>
      </c>
    </row>
    <row r="3369" spans="1:2" x14ac:dyDescent="0.55000000000000004">
      <c r="A3369">
        <v>4.7722652999999601E-5</v>
      </c>
      <c r="B3369">
        <v>-7.8470792360175994E-3</v>
      </c>
    </row>
    <row r="3370" spans="1:2" x14ac:dyDescent="0.55000000000000004">
      <c r="A3370">
        <v>-4.0784048415000006E-4</v>
      </c>
      <c r="B3370">
        <v>-8.1698667164751999E-3</v>
      </c>
    </row>
    <row r="3371" spans="1:2" x14ac:dyDescent="0.55000000000000004">
      <c r="A3371">
        <v>-2.8991542139999993E-4</v>
      </c>
      <c r="B3371">
        <v>-8.4073195756623996E-3</v>
      </c>
    </row>
    <row r="3372" spans="1:2" x14ac:dyDescent="0.55000000000000004">
      <c r="A3372">
        <v>-6.6355167285000061E-4</v>
      </c>
      <c r="B3372">
        <v>-8.8179151446735986E-3</v>
      </c>
    </row>
    <row r="3373" spans="1:2" x14ac:dyDescent="0.55000000000000004">
      <c r="A3373">
        <v>-1.0992537468E-3</v>
      </c>
      <c r="B3373">
        <v>-9.0380537328783993E-3</v>
      </c>
    </row>
    <row r="3374" spans="1:2" x14ac:dyDescent="0.55000000000000004">
      <c r="A3374">
        <v>-1.5138534411000002E-3</v>
      </c>
      <c r="B3374">
        <v>-9.2495351855919998E-3</v>
      </c>
    </row>
    <row r="3375" spans="1:2" x14ac:dyDescent="0.55000000000000004">
      <c r="A3375">
        <v>-2.1605793115500004E-3</v>
      </c>
      <c r="B3375">
        <v>-9.3744452833935989E-3</v>
      </c>
    </row>
    <row r="3376" spans="1:2" x14ac:dyDescent="0.55000000000000004">
      <c r="A3376">
        <v>-2.8768189032000002E-3</v>
      </c>
      <c r="B3376">
        <v>-9.4523595028143982E-3</v>
      </c>
    </row>
    <row r="3377" spans="1:2" x14ac:dyDescent="0.55000000000000004">
      <c r="A3377">
        <v>-2.8532338906500005E-3</v>
      </c>
      <c r="B3377">
        <v>-9.8295632635023982E-3</v>
      </c>
    </row>
    <row r="3378" spans="1:2" x14ac:dyDescent="0.55000000000000004">
      <c r="A3378">
        <v>-3.4738921156500006E-3</v>
      </c>
      <c r="B3378">
        <v>-1.0254999636212798E-2</v>
      </c>
    </row>
    <row r="3379" spans="1:2" x14ac:dyDescent="0.55000000000000004">
      <c r="A3379">
        <v>-3.7804972788000003E-3</v>
      </c>
      <c r="B3379">
        <v>-1.0648280934241599E-2</v>
      </c>
    </row>
    <row r="3380" spans="1:2" x14ac:dyDescent="0.55000000000000004">
      <c r="A3380">
        <v>-4.3912249722000002E-3</v>
      </c>
      <c r="B3380">
        <v>-1.0979725550190399E-2</v>
      </c>
    </row>
    <row r="3381" spans="1:2" x14ac:dyDescent="0.55000000000000004">
      <c r="A3381">
        <v>-4.9063712989500007E-3</v>
      </c>
      <c r="B3381">
        <v>-1.1377953782785598E-2</v>
      </c>
    </row>
    <row r="3382" spans="1:2" x14ac:dyDescent="0.55000000000000004">
      <c r="A3382">
        <v>-5.1844261837500002E-3</v>
      </c>
      <c r="B3382">
        <v>-1.1679716791335998E-2</v>
      </c>
    </row>
    <row r="3383" spans="1:2" x14ac:dyDescent="0.55000000000000004">
      <c r="A3383">
        <v>-5.4786181824000007E-3</v>
      </c>
      <c r="B3383">
        <v>-1.1957981860695998E-2</v>
      </c>
    </row>
    <row r="3384" spans="1:2" x14ac:dyDescent="0.55000000000000004">
      <c r="A3384">
        <v>-5.9503184334000004E-3</v>
      </c>
      <c r="B3384">
        <v>-1.2353736626007999E-2</v>
      </c>
    </row>
    <row r="3385" spans="1:2" x14ac:dyDescent="0.55000000000000004">
      <c r="A3385">
        <v>-6.1327919515500005E-3</v>
      </c>
      <c r="B3385">
        <v>-1.2664156770049598E-2</v>
      </c>
    </row>
    <row r="3386" spans="1:2" x14ac:dyDescent="0.55000000000000004">
      <c r="A3386">
        <v>-6.4977389878500009E-3</v>
      </c>
      <c r="B3386">
        <v>-1.3403723487726399E-2</v>
      </c>
    </row>
    <row r="3387" spans="1:2" x14ac:dyDescent="0.55000000000000004">
      <c r="A3387">
        <v>-6.8391010116000007E-3</v>
      </c>
      <c r="B3387">
        <v>-1.4010959705751998E-2</v>
      </c>
    </row>
    <row r="3388" spans="1:2" x14ac:dyDescent="0.55000000000000004">
      <c r="A3388">
        <v>-6.7037975185500007E-3</v>
      </c>
      <c r="B3388">
        <v>-1.45266776342992E-2</v>
      </c>
    </row>
    <row r="3389" spans="1:2" x14ac:dyDescent="0.55000000000000004">
      <c r="A3389">
        <v>-6.9570260743500008E-3</v>
      </c>
      <c r="B3389">
        <v>-1.5009003754523199E-2</v>
      </c>
    </row>
    <row r="3390" spans="1:2" x14ac:dyDescent="0.55000000000000004">
      <c r="A3390">
        <v>-7.1903935669500006E-3</v>
      </c>
      <c r="B3390">
        <v>-1.5659525650004801E-2</v>
      </c>
    </row>
    <row r="3391" spans="1:2" x14ac:dyDescent="0.55000000000000004">
      <c r="A3391">
        <v>-7.5454100716500008E-3</v>
      </c>
      <c r="B3391">
        <v>-1.6300153676353599E-2</v>
      </c>
    </row>
    <row r="3392" spans="1:2" x14ac:dyDescent="0.55000000000000004">
      <c r="A3392">
        <v>-7.6397501218500004E-3</v>
      </c>
      <c r="B3392">
        <v>-1.6943255169985599E-2</v>
      </c>
    </row>
    <row r="3393" spans="1:2" x14ac:dyDescent="0.55000000000000004">
      <c r="A3393">
        <v>-8.2095143724000008E-3</v>
      </c>
      <c r="B3393">
        <v>-1.7392189481886401E-2</v>
      </c>
    </row>
    <row r="3394" spans="1:2" x14ac:dyDescent="0.55000000000000004">
      <c r="A3394">
        <v>-8.4279860676000004E-3</v>
      </c>
      <c r="B3394">
        <v>-1.8243062227307202E-2</v>
      </c>
    </row>
    <row r="3395" spans="1:2" x14ac:dyDescent="0.55000000000000004">
      <c r="A3395">
        <v>-8.9580281917500011E-3</v>
      </c>
      <c r="B3395">
        <v>-1.8631396590769601E-2</v>
      </c>
    </row>
    <row r="3396" spans="1:2" x14ac:dyDescent="0.55000000000000004">
      <c r="A3396">
        <v>-9.1827064692000006E-3</v>
      </c>
      <c r="B3396">
        <v>-1.91199063792016E-2</v>
      </c>
    </row>
    <row r="3397" spans="1:2" x14ac:dyDescent="0.55000000000000004">
      <c r="A3397">
        <v>-9.3738692025000011E-3</v>
      </c>
      <c r="B3397">
        <v>-1.9725905863585601E-2</v>
      </c>
    </row>
    <row r="3398" spans="1:2" x14ac:dyDescent="0.55000000000000004">
      <c r="A3398">
        <v>-9.3837997341000012E-3</v>
      </c>
      <c r="B3398">
        <v>-2.0286146203230399E-2</v>
      </c>
    </row>
    <row r="3399" spans="1:2" x14ac:dyDescent="0.55000000000000004">
      <c r="A3399">
        <v>-9.5774451003000013E-3</v>
      </c>
      <c r="B3399">
        <v>-2.0809284533627199E-2</v>
      </c>
    </row>
    <row r="3400" spans="1:2" x14ac:dyDescent="0.55000000000000004">
      <c r="A3400">
        <v>-9.5973061635000016E-3</v>
      </c>
      <c r="B3400">
        <v>-2.11456760841424E-2</v>
      </c>
    </row>
    <row r="3401" spans="1:2" x14ac:dyDescent="0.55000000000000004">
      <c r="A3401">
        <v>-9.9647358327000016E-3</v>
      </c>
      <c r="B3401">
        <v>-2.1893899937310401E-2</v>
      </c>
    </row>
    <row r="3402" spans="1:2" x14ac:dyDescent="0.55000000000000004">
      <c r="A3402">
        <v>-1.01683117305E-2</v>
      </c>
      <c r="B3402">
        <v>-2.2347781183777601E-2</v>
      </c>
    </row>
    <row r="3403" spans="1:2" x14ac:dyDescent="0.55000000000000004">
      <c r="A3403">
        <v>-1.0534500083249999E-2</v>
      </c>
      <c r="B3403">
        <v>-2.2770744089204799E-2</v>
      </c>
    </row>
    <row r="3404" spans="1:2" x14ac:dyDescent="0.55000000000000004">
      <c r="A3404">
        <v>-1.0859724993150001E-2</v>
      </c>
      <c r="B3404">
        <v>-2.3151658050817599E-2</v>
      </c>
    </row>
    <row r="3405" spans="1:2" x14ac:dyDescent="0.55000000000000004">
      <c r="A3405">
        <v>-1.113281461215E-2</v>
      </c>
      <c r="B3405">
        <v>-2.34323965874608E-2</v>
      </c>
    </row>
    <row r="3406" spans="1:2" x14ac:dyDescent="0.55000000000000004">
      <c r="A3406">
        <v>-1.1546172990000001E-2</v>
      </c>
      <c r="B3406">
        <v>-2.3745290198785601E-2</v>
      </c>
    </row>
    <row r="3407" spans="1:2" x14ac:dyDescent="0.55000000000000004">
      <c r="A3407">
        <v>-1.184533025445E-2</v>
      </c>
      <c r="B3407">
        <v>-2.4196697977969601E-2</v>
      </c>
    </row>
    <row r="3408" spans="1:2" x14ac:dyDescent="0.55000000000000004">
      <c r="A3408">
        <v>-1.2001736127150001E-2</v>
      </c>
      <c r="B3408">
        <v>-2.42424571227088E-2</v>
      </c>
    </row>
    <row r="3409" spans="1:2" x14ac:dyDescent="0.55000000000000004">
      <c r="A3409">
        <v>-1.2351787366050001E-2</v>
      </c>
      <c r="B3409">
        <v>-2.4744570981198401E-2</v>
      </c>
    </row>
    <row r="3410" spans="1:2" x14ac:dyDescent="0.55000000000000004">
      <c r="A3410">
        <v>-1.2739078098450001E-2</v>
      </c>
      <c r="B3410">
        <v>-2.4991917709518401E-2</v>
      </c>
    </row>
    <row r="3411" spans="1:2" x14ac:dyDescent="0.55000000000000004">
      <c r="A3411">
        <v>-1.3097818552500001E-2</v>
      </c>
      <c r="B3411">
        <v>-2.53072847881264E-2</v>
      </c>
    </row>
    <row r="3412" spans="1:2" x14ac:dyDescent="0.55000000000000004">
      <c r="A3412">
        <v>-1.328277470355E-2</v>
      </c>
      <c r="B3412">
        <v>-2.5443325488702401E-2</v>
      </c>
    </row>
    <row r="3413" spans="1:2" x14ac:dyDescent="0.55000000000000004">
      <c r="A3413">
        <v>-1.35670361706E-2</v>
      </c>
      <c r="B3413">
        <v>-2.5675831413323198E-2</v>
      </c>
    </row>
    <row r="3414" spans="1:2" x14ac:dyDescent="0.55000000000000004">
      <c r="A3414">
        <v>-1.3635308575350001E-2</v>
      </c>
      <c r="B3414">
        <v>-2.58304231185232E-2</v>
      </c>
    </row>
    <row r="3415" spans="1:2" x14ac:dyDescent="0.55000000000000004">
      <c r="A3415">
        <v>-1.3944396371400001E-2</v>
      </c>
      <c r="B3415">
        <v>-2.6121055524299198E-2</v>
      </c>
    </row>
    <row r="3416" spans="1:2" x14ac:dyDescent="0.55000000000000004">
      <c r="A3416">
        <v>-1.4408648723700001E-2</v>
      </c>
      <c r="B3416">
        <v>-2.6265753360366399E-2</v>
      </c>
    </row>
    <row r="3417" spans="1:2" x14ac:dyDescent="0.55000000000000004">
      <c r="A3417">
        <v>-1.4390028976950001E-2</v>
      </c>
      <c r="B3417">
        <v>-2.62348350193264E-2</v>
      </c>
    </row>
    <row r="3418" spans="1:2" x14ac:dyDescent="0.55000000000000004">
      <c r="A3418">
        <v>-1.4921312417550001E-2</v>
      </c>
      <c r="B3418">
        <v>-2.6388189990884801E-2</v>
      </c>
    </row>
    <row r="3419" spans="1:2" x14ac:dyDescent="0.55000000000000004">
      <c r="A3419">
        <v>-1.5118681733100001E-2</v>
      </c>
      <c r="B3419">
        <v>-2.6467340943947201E-2</v>
      </c>
    </row>
    <row r="3420" spans="1:2" x14ac:dyDescent="0.55000000000000004">
      <c r="A3420">
        <v>-1.5447630592350001E-2</v>
      </c>
      <c r="B3420">
        <v>-2.6563806167992001E-2</v>
      </c>
    </row>
    <row r="3421" spans="1:2" x14ac:dyDescent="0.55000000000000004">
      <c r="A3421">
        <v>-1.5824990793150001E-2</v>
      </c>
      <c r="B3421">
        <v>-2.6709740737700799E-2</v>
      </c>
    </row>
    <row r="3422" spans="1:2" x14ac:dyDescent="0.55000000000000004">
      <c r="A3422">
        <v>-1.63202760567E-2</v>
      </c>
      <c r="B3422">
        <v>-2.6856912041051201E-2</v>
      </c>
    </row>
    <row r="3423" spans="1:2" x14ac:dyDescent="0.55000000000000004">
      <c r="A3423">
        <v>-1.632648263895E-2</v>
      </c>
      <c r="B3423">
        <v>-2.68630957092592E-2</v>
      </c>
    </row>
    <row r="3424" spans="1:2" x14ac:dyDescent="0.55000000000000004">
      <c r="A3424">
        <v>-1.64419250688E-2</v>
      </c>
      <c r="B3424">
        <v>-2.7043658820932799E-2</v>
      </c>
    </row>
    <row r="3425" spans="1:2" x14ac:dyDescent="0.55000000000000004">
      <c r="A3425">
        <v>-1.6446890334599999E-2</v>
      </c>
      <c r="B3425">
        <v>-2.7289768815611199E-2</v>
      </c>
    </row>
    <row r="3426" spans="1:2" x14ac:dyDescent="0.55000000000000004">
      <c r="A3426">
        <v>-1.6728669168750002E-2</v>
      </c>
      <c r="B3426">
        <v>-2.7496303333758399E-2</v>
      </c>
    </row>
    <row r="3427" spans="1:2" x14ac:dyDescent="0.55000000000000004">
      <c r="A3427">
        <v>-1.682797448475E-2</v>
      </c>
      <c r="B3427">
        <v>-2.7621213431559998E-2</v>
      </c>
    </row>
    <row r="3428" spans="1:2" x14ac:dyDescent="0.55000000000000004">
      <c r="A3428">
        <v>-1.69260384843E-2</v>
      </c>
      <c r="B3428">
        <v>-2.7636054235259201E-2</v>
      </c>
    </row>
    <row r="3429" spans="1:2" x14ac:dyDescent="0.55000000000000004">
      <c r="A3429">
        <v>-1.6631846485650002E-2</v>
      </c>
      <c r="B3429">
        <v>-2.7785699005892801E-2</v>
      </c>
    </row>
    <row r="3430" spans="1:2" x14ac:dyDescent="0.55000000000000004">
      <c r="A3430">
        <v>-1.6934727699450002E-2</v>
      </c>
      <c r="B3430">
        <v>-2.7906898902769598E-2</v>
      </c>
    </row>
    <row r="3431" spans="1:2" x14ac:dyDescent="0.55000000000000004">
      <c r="A3431">
        <v>-1.72289196981E-2</v>
      </c>
      <c r="B3431">
        <v>-2.7962551916641598E-2</v>
      </c>
    </row>
    <row r="3432" spans="1:2" x14ac:dyDescent="0.55000000000000004">
      <c r="A3432">
        <v>-1.7555385924450002E-2</v>
      </c>
      <c r="B3432">
        <v>-2.7992233524040001E-2</v>
      </c>
    </row>
    <row r="3433" spans="1:2" x14ac:dyDescent="0.55000000000000004">
      <c r="A3433">
        <v>-1.7765168404500001E-2</v>
      </c>
      <c r="B3433">
        <v>-2.8186400705771199E-2</v>
      </c>
    </row>
    <row r="3434" spans="1:2" x14ac:dyDescent="0.55000000000000004">
      <c r="A3434">
        <v>-1.748587220325E-2</v>
      </c>
      <c r="B3434">
        <v>-2.82358700514352E-2</v>
      </c>
    </row>
    <row r="3435" spans="1:2" x14ac:dyDescent="0.55000000000000004">
      <c r="A3435">
        <v>-1.7592625417950002E-2</v>
      </c>
      <c r="B3435">
        <v>-2.8504241251662399E-2</v>
      </c>
    </row>
    <row r="3436" spans="1:2" x14ac:dyDescent="0.55000000000000004">
      <c r="A3436">
        <v>-1.7367947140500002E-2</v>
      </c>
      <c r="B3436">
        <v>-2.8353359747387199E-2</v>
      </c>
    </row>
    <row r="3437" spans="1:2" x14ac:dyDescent="0.55000000000000004">
      <c r="A3437">
        <v>-1.73902908366E-2</v>
      </c>
      <c r="B3437">
        <v>-2.8271735327041601E-2</v>
      </c>
    </row>
    <row r="3438" spans="1:2" x14ac:dyDescent="0.55000000000000004">
      <c r="A3438">
        <v>-1.7011689319350001E-2</v>
      </c>
      <c r="B3438">
        <v>-2.802315186508E-2</v>
      </c>
    </row>
    <row r="3439" spans="1:2" x14ac:dyDescent="0.55000000000000004">
      <c r="A3439">
        <v>-1.7322018431850002E-2</v>
      </c>
      <c r="B3439">
        <v>-2.77832255386096E-2</v>
      </c>
    </row>
    <row r="3440" spans="1:2" x14ac:dyDescent="0.55000000000000004">
      <c r="A3440">
        <v>-1.7112235951800003E-2</v>
      </c>
      <c r="B3440">
        <v>-2.7679339912715199E-2</v>
      </c>
    </row>
    <row r="3441" spans="1:2" x14ac:dyDescent="0.55000000000000004">
      <c r="A3441">
        <v>-1.7247539444850003E-2</v>
      </c>
      <c r="B3441">
        <v>-2.721927499804E-2</v>
      </c>
    </row>
    <row r="3442" spans="1:2" x14ac:dyDescent="0.55000000000000004">
      <c r="A3442">
        <v>-1.7241332862600003E-2</v>
      </c>
      <c r="B3442">
        <v>-2.7163621984167999E-2</v>
      </c>
    </row>
    <row r="3443" spans="1:2" x14ac:dyDescent="0.55000000000000004">
      <c r="A3443">
        <v>-1.722271311585E-2</v>
      </c>
      <c r="B3443">
        <v>-2.7126519974920001E-2</v>
      </c>
    </row>
    <row r="3444" spans="1:2" x14ac:dyDescent="0.55000000000000004">
      <c r="A3444">
        <v>-1.7034033015449999E-2</v>
      </c>
      <c r="B3444">
        <v>-2.6786418223480001E-2</v>
      </c>
    </row>
    <row r="3445" spans="1:2" x14ac:dyDescent="0.55000000000000004">
      <c r="A3445">
        <v>-1.6809354738E-2</v>
      </c>
      <c r="B3445">
        <v>-2.6448789939323199E-2</v>
      </c>
    </row>
    <row r="3446" spans="1:2" x14ac:dyDescent="0.55000000000000004">
      <c r="A3446">
        <v>-1.6702601523300002E-2</v>
      </c>
      <c r="B3446">
        <v>-2.6041904571236799E-2</v>
      </c>
    </row>
    <row r="3447" spans="1:2" x14ac:dyDescent="0.55000000000000004">
      <c r="A3447">
        <v>-1.6497784309050002E-2</v>
      </c>
      <c r="B3447">
        <v>-2.5665937544190401E-2</v>
      </c>
    </row>
    <row r="3448" spans="1:2" x14ac:dyDescent="0.55000000000000004">
      <c r="A3448">
        <v>-1.6481647195200001E-2</v>
      </c>
      <c r="B3448">
        <v>-2.5444562222344001E-2</v>
      </c>
    </row>
    <row r="3449" spans="1:2" x14ac:dyDescent="0.55000000000000004">
      <c r="A3449">
        <v>-1.6430753220750001E-2</v>
      </c>
      <c r="B3449">
        <v>-2.5241737905121599E-2</v>
      </c>
    </row>
    <row r="3450" spans="1:2" x14ac:dyDescent="0.55000000000000004">
      <c r="A3450">
        <v>-1.6225936006499998E-2</v>
      </c>
      <c r="B3450">
        <v>-2.5062411527089601E-2</v>
      </c>
    </row>
    <row r="3451" spans="1:2" x14ac:dyDescent="0.55000000000000004">
      <c r="A3451">
        <v>-1.5990085881000003E-2</v>
      </c>
      <c r="B3451">
        <v>-2.4706232238308801E-2</v>
      </c>
    </row>
    <row r="3452" spans="1:2" x14ac:dyDescent="0.55000000000000004">
      <c r="A3452">
        <v>-1.5735616008750002E-2</v>
      </c>
      <c r="B3452">
        <v>-2.41868041088368E-2</v>
      </c>
    </row>
    <row r="3453" spans="1:2" x14ac:dyDescent="0.55000000000000004">
      <c r="A3453">
        <v>-1.5456319807500001E-2</v>
      </c>
      <c r="B3453">
        <v>-2.3809600348148798E-2</v>
      </c>
    </row>
    <row r="3454" spans="1:2" x14ac:dyDescent="0.55000000000000004">
      <c r="A3454">
        <v>-1.509757935345E-2</v>
      </c>
      <c r="B3454">
        <v>-2.3418792517403201E-2</v>
      </c>
    </row>
    <row r="3455" spans="1:2" x14ac:dyDescent="0.55000000000000004">
      <c r="A3455">
        <v>-1.45948461912E-2</v>
      </c>
      <c r="B3455">
        <v>-2.29488337335952E-2</v>
      </c>
    </row>
    <row r="3456" spans="1:2" x14ac:dyDescent="0.55000000000000004">
      <c r="A3456">
        <v>-1.4190177028500001E-2</v>
      </c>
      <c r="B3456">
        <v>-2.2382409725742399E-2</v>
      </c>
    </row>
    <row r="3457" spans="1:2" x14ac:dyDescent="0.55000000000000004">
      <c r="A3457">
        <v>-1.4147972269200001E-2</v>
      </c>
      <c r="B3457">
        <v>-2.2262446562507199E-2</v>
      </c>
    </row>
    <row r="3458" spans="1:2" x14ac:dyDescent="0.55000000000000004">
      <c r="A3458">
        <v>-1.36216540944E-2</v>
      </c>
      <c r="B3458">
        <v>-2.19087407410096E-2</v>
      </c>
    </row>
    <row r="3459" spans="1:2" x14ac:dyDescent="0.55000000000000004">
      <c r="A3459">
        <v>-1.3425526095300001E-2</v>
      </c>
      <c r="B3459">
        <v>-2.1458569695467201E-2</v>
      </c>
    </row>
    <row r="3460" spans="1:2" x14ac:dyDescent="0.55000000000000004">
      <c r="A3460">
        <v>-1.2905414502750002E-2</v>
      </c>
      <c r="B3460">
        <v>-2.1212459700788801E-2</v>
      </c>
    </row>
    <row r="3461" spans="1:2" x14ac:dyDescent="0.55000000000000004">
      <c r="A3461">
        <v>-1.226986048035E-2</v>
      </c>
      <c r="B3461">
        <v>-2.0837729407384001E-2</v>
      </c>
    </row>
    <row r="3462" spans="1:2" x14ac:dyDescent="0.55000000000000004">
      <c r="A3462">
        <v>-1.1930981089500001E-2</v>
      </c>
      <c r="B3462">
        <v>-2.0345509418027201E-2</v>
      </c>
    </row>
    <row r="3463" spans="1:2" x14ac:dyDescent="0.55000000000000004">
      <c r="A3463">
        <v>-1.14294892437E-2</v>
      </c>
      <c r="B3463">
        <v>-1.9918836311675202E-2</v>
      </c>
    </row>
    <row r="3464" spans="1:2" x14ac:dyDescent="0.55000000000000004">
      <c r="A3464">
        <v>-1.07219388672E-2</v>
      </c>
      <c r="B3464">
        <v>-1.9552763153761601E-2</v>
      </c>
    </row>
    <row r="3465" spans="1:2" x14ac:dyDescent="0.55000000000000004">
      <c r="A3465">
        <v>-9.9448747695000013E-3</v>
      </c>
      <c r="B3465">
        <v>-1.9030861557006399E-2</v>
      </c>
    </row>
    <row r="3466" spans="1:2" x14ac:dyDescent="0.55000000000000004">
      <c r="A3466">
        <v>-9.509172695550001E-3</v>
      </c>
      <c r="B3466">
        <v>-1.8522564030308799E-2</v>
      </c>
    </row>
    <row r="3467" spans="1:2" x14ac:dyDescent="0.55000000000000004">
      <c r="A3467">
        <v>-9.0598161406500004E-3</v>
      </c>
      <c r="B3467">
        <v>-1.7927695148699199E-2</v>
      </c>
    </row>
    <row r="3468" spans="1:2" x14ac:dyDescent="0.55000000000000004">
      <c r="A3468">
        <v>-8.7023170030500006E-3</v>
      </c>
      <c r="B3468">
        <v>-1.7548017920728E-2</v>
      </c>
    </row>
    <row r="3469" spans="1:2" x14ac:dyDescent="0.55000000000000004">
      <c r="A3469">
        <v>-8.3684028779999996E-3</v>
      </c>
      <c r="B3469">
        <v>-1.7138659085358401E-2</v>
      </c>
    </row>
    <row r="3470" spans="1:2" x14ac:dyDescent="0.55000000000000004">
      <c r="A3470">
        <v>-7.5975453625500011E-3</v>
      </c>
      <c r="B3470">
        <v>-1.67218798481392E-2</v>
      </c>
    </row>
    <row r="3471" spans="1:2" x14ac:dyDescent="0.55000000000000004">
      <c r="A3471">
        <v>-7.1779804024500009E-3</v>
      </c>
      <c r="B3471">
        <v>-1.6408986236814402E-2</v>
      </c>
    </row>
    <row r="3472" spans="1:2" x14ac:dyDescent="0.55000000000000004">
      <c r="A3472">
        <v>-6.5933203545000003E-3</v>
      </c>
      <c r="B3472">
        <v>-1.5866060168152001E-2</v>
      </c>
    </row>
    <row r="3473" spans="1:2" x14ac:dyDescent="0.55000000000000004">
      <c r="A3473">
        <v>-6.0781740277500006E-3</v>
      </c>
      <c r="B3473">
        <v>-1.5319423898564799E-2</v>
      </c>
    </row>
    <row r="3474" spans="1:2" x14ac:dyDescent="0.55000000000000004">
      <c r="A3474">
        <v>-5.5692342832500009E-3</v>
      </c>
      <c r="B3474">
        <v>-1.4825967175566399E-2</v>
      </c>
    </row>
    <row r="3475" spans="1:2" x14ac:dyDescent="0.55000000000000004">
      <c r="A3475">
        <v>-5.0205724123500006E-3</v>
      </c>
      <c r="B3475">
        <v>-1.4311485980660798E-2</v>
      </c>
    </row>
    <row r="3476" spans="1:2" x14ac:dyDescent="0.55000000000000004">
      <c r="A3476">
        <v>-4.3415723142000004E-3</v>
      </c>
      <c r="B3476">
        <v>-1.3818029257662399E-2</v>
      </c>
    </row>
    <row r="3477" spans="1:2" x14ac:dyDescent="0.55000000000000004">
      <c r="A3477">
        <v>-4.0784132268000001E-3</v>
      </c>
      <c r="B3477">
        <v>-1.30846462081936E-2</v>
      </c>
    </row>
    <row r="3478" spans="1:2" x14ac:dyDescent="0.55000000000000004">
      <c r="A3478">
        <v>-3.6141608745000006E-3</v>
      </c>
      <c r="B3478">
        <v>-1.2495960994791999E-2</v>
      </c>
    </row>
    <row r="3479" spans="1:2" x14ac:dyDescent="0.55000000000000004">
      <c r="A3479">
        <v>-2.9587457889000005E-3</v>
      </c>
      <c r="B3479">
        <v>-1.2092785827630398E-2</v>
      </c>
    </row>
    <row r="3480" spans="1:2" x14ac:dyDescent="0.55000000000000004">
      <c r="A3480">
        <v>-2.6099358664500006E-3</v>
      </c>
      <c r="B3480">
        <v>-1.1642614782087999E-2</v>
      </c>
    </row>
    <row r="3481" spans="1:2" x14ac:dyDescent="0.55000000000000004">
      <c r="A3481">
        <v>-1.9706578947000005E-3</v>
      </c>
      <c r="B3481">
        <v>-1.1163998862788798E-2</v>
      </c>
    </row>
    <row r="3482" spans="1:2" x14ac:dyDescent="0.55000000000000004">
      <c r="A3482">
        <v>-1.3102775432999999E-3</v>
      </c>
      <c r="B3482">
        <v>-1.0504819831815998E-2</v>
      </c>
    </row>
    <row r="3483" spans="1:2" x14ac:dyDescent="0.55000000000000004">
      <c r="A3483">
        <v>-7.9513121655000029E-4</v>
      </c>
      <c r="B3483">
        <v>-9.7689633150639995E-3</v>
      </c>
    </row>
    <row r="3484" spans="1:2" x14ac:dyDescent="0.55000000000000004">
      <c r="A3484">
        <v>-3.6811835775000037E-4</v>
      </c>
      <c r="B3484">
        <v>-9.3880493534511996E-3</v>
      </c>
    </row>
    <row r="3485" spans="1:2" x14ac:dyDescent="0.55000000000000004">
      <c r="A3485">
        <v>2.5378118369999945E-4</v>
      </c>
      <c r="B3485">
        <v>-8.878515093111999E-3</v>
      </c>
    </row>
    <row r="3486" spans="1:2" x14ac:dyDescent="0.55000000000000004">
      <c r="A3486">
        <v>7.254814347E-4</v>
      </c>
      <c r="B3486">
        <v>-8.4567889213263987E-3</v>
      </c>
    </row>
    <row r="3487" spans="1:2" x14ac:dyDescent="0.55000000000000004">
      <c r="A3487">
        <v>1.0370518636499994E-3</v>
      </c>
      <c r="B3487">
        <v>-7.9299403900047992E-3</v>
      </c>
    </row>
    <row r="3488" spans="1:2" x14ac:dyDescent="0.55000000000000004">
      <c r="A3488">
        <v>1.3821378367499994E-3</v>
      </c>
      <c r="B3488">
        <v>-7.3474388448111997E-3</v>
      </c>
    </row>
    <row r="3489" spans="1:2" x14ac:dyDescent="0.55000000000000004">
      <c r="A3489">
        <v>1.7073627466500001E-3</v>
      </c>
      <c r="B3489">
        <v>-6.6697088092143994E-3</v>
      </c>
    </row>
    <row r="3490" spans="1:2" x14ac:dyDescent="0.55000000000000004">
      <c r="A3490">
        <v>2.2225090733999997E-3</v>
      </c>
      <c r="B3490">
        <v>-6.172541885291199E-3</v>
      </c>
    </row>
    <row r="3491" spans="1:2" x14ac:dyDescent="0.55000000000000004">
      <c r="A3491">
        <v>2.7513098811000006E-3</v>
      </c>
      <c r="B3491">
        <v>-5.5764362700399996E-3</v>
      </c>
    </row>
    <row r="3492" spans="1:2" x14ac:dyDescent="0.55000000000000004">
      <c r="A3492">
        <v>3.0728108416500002E-3</v>
      </c>
      <c r="B3492">
        <v>-5.2610691914319989E-3</v>
      </c>
    </row>
    <row r="3493" spans="1:2" x14ac:dyDescent="0.55000000000000004">
      <c r="A3493">
        <v>3.2130796004999993E-3</v>
      </c>
      <c r="B3493">
        <v>-4.9692000520143989E-3</v>
      </c>
    </row>
    <row r="3494" spans="1:2" x14ac:dyDescent="0.55000000000000004">
      <c r="A3494">
        <v>3.4489297259999996E-3</v>
      </c>
      <c r="B3494">
        <v>-4.7206165900527996E-3</v>
      </c>
    </row>
    <row r="3495" spans="1:2" x14ac:dyDescent="0.55000000000000004">
      <c r="A3495">
        <v>3.8759425848000004E-3</v>
      </c>
      <c r="B3495">
        <v>-4.4942943336399995E-3</v>
      </c>
    </row>
    <row r="3496" spans="1:2" x14ac:dyDescent="0.55000000000000004">
      <c r="A3496">
        <v>4.0968969128999996E-3</v>
      </c>
      <c r="B3496">
        <v>-4.2531312735279991E-3</v>
      </c>
    </row>
    <row r="3497" spans="1:2" x14ac:dyDescent="0.55000000000000004">
      <c r="A3497">
        <v>4.5487361006999998E-3</v>
      </c>
      <c r="B3497">
        <v>-4.1170905729519995E-3</v>
      </c>
    </row>
    <row r="3498" spans="1:2" x14ac:dyDescent="0.55000000000000004">
      <c r="A3498">
        <v>4.8900981244499996E-3</v>
      </c>
      <c r="B3498">
        <v>-3.7658582187375996E-3</v>
      </c>
    </row>
    <row r="3499" spans="1:2" x14ac:dyDescent="0.55000000000000004">
      <c r="A3499">
        <v>5.5914419187000006E-3</v>
      </c>
      <c r="B3499">
        <v>-3.6273440508783989E-3</v>
      </c>
    </row>
    <row r="3500" spans="1:2" x14ac:dyDescent="0.55000000000000004">
      <c r="A3500">
        <v>6.1041056125500006E-3</v>
      </c>
      <c r="B3500">
        <v>-3.492540083943999E-3</v>
      </c>
    </row>
    <row r="3501" spans="1:2" x14ac:dyDescent="0.55000000000000004">
      <c r="A3501">
        <v>6.6316651038E-3</v>
      </c>
      <c r="B3501">
        <v>-3.3799973225583993E-3</v>
      </c>
    </row>
    <row r="3502" spans="1:2" x14ac:dyDescent="0.55000000000000004">
      <c r="A3502">
        <v>7.1418461647500004E-3</v>
      </c>
      <c r="B3502">
        <v>-3.0708139121583995E-3</v>
      </c>
    </row>
    <row r="3503" spans="1:2" x14ac:dyDescent="0.55000000000000004">
      <c r="A3503">
        <v>7.5378261123000001E-3</v>
      </c>
      <c r="B3503">
        <v>-2.8494385903119991E-3</v>
      </c>
    </row>
    <row r="3504" spans="1:2" x14ac:dyDescent="0.55000000000000004">
      <c r="A3504">
        <v>7.7190583140000005E-3</v>
      </c>
      <c r="B3504">
        <v>-2.4215287503183995E-3</v>
      </c>
    </row>
    <row r="3505" spans="1:2" x14ac:dyDescent="0.55000000000000004">
      <c r="A3505">
        <v>8.0219395278000004E-3</v>
      </c>
      <c r="B3505">
        <v>-2.3745328719375998E-3</v>
      </c>
    </row>
    <row r="3506" spans="1:2" x14ac:dyDescent="0.55000000000000004">
      <c r="A3506">
        <v>8.6227366895999993E-3</v>
      </c>
      <c r="B3506">
        <v>-2.0975045362191993E-3</v>
      </c>
    </row>
    <row r="3507" spans="1:2" x14ac:dyDescent="0.55000000000000004">
      <c r="A3507">
        <v>8.9169286882499997E-3</v>
      </c>
      <c r="B3507">
        <v>-1.5125295237423998E-3</v>
      </c>
    </row>
    <row r="3508" spans="1:2" x14ac:dyDescent="0.55000000000000004">
      <c r="A3508">
        <v>9.4829689894500007E-3</v>
      </c>
      <c r="B3508">
        <v>-9.5723611866399961E-4</v>
      </c>
    </row>
    <row r="3509" spans="1:2" x14ac:dyDescent="0.55000000000000004">
      <c r="A3509">
        <v>1.0003080582E-2</v>
      </c>
      <c r="B3509">
        <v>-6.3692210548959975E-4</v>
      </c>
    </row>
    <row r="3510" spans="1:2" x14ac:dyDescent="0.55000000000000004">
      <c r="A3510">
        <v>1.0750353084899999E-2</v>
      </c>
      <c r="B3510">
        <v>-7.2971564919999685E-5</v>
      </c>
    </row>
    <row r="3511" spans="1:2" x14ac:dyDescent="0.55000000000000004">
      <c r="A3511">
        <v>1.1259292829399999E-2</v>
      </c>
      <c r="B3511">
        <v>5.9981153611040022E-4</v>
      </c>
    </row>
    <row r="3512" spans="1:2" x14ac:dyDescent="0.55000000000000004">
      <c r="A3512">
        <v>1.163541171375E-2</v>
      </c>
      <c r="B3512">
        <v>1.3900843330928001E-3</v>
      </c>
    </row>
    <row r="3513" spans="1:2" x14ac:dyDescent="0.55000000000000004">
      <c r="A3513">
        <v>1.1933327661750001E-2</v>
      </c>
      <c r="B3513">
        <v>1.9614552755120003E-3</v>
      </c>
    </row>
    <row r="3514" spans="1:2" x14ac:dyDescent="0.55000000000000004">
      <c r="A3514">
        <v>1.2263517837450002E-2</v>
      </c>
      <c r="B3514">
        <v>2.9026095767696E-3</v>
      </c>
    </row>
    <row r="3515" spans="1:2" x14ac:dyDescent="0.55000000000000004">
      <c r="A3515">
        <v>1.2522952975499999E-2</v>
      </c>
      <c r="B3515">
        <v>3.7683231258895996E-3</v>
      </c>
    </row>
    <row r="3516" spans="1:2" x14ac:dyDescent="0.55000000000000004">
      <c r="A3516">
        <v>1.2968585581049999E-2</v>
      </c>
      <c r="B3516">
        <v>4.4460531614863999E-3</v>
      </c>
    </row>
    <row r="3517" spans="1:2" x14ac:dyDescent="0.55000000000000004">
      <c r="A3517">
        <v>1.3379461326000002E-2</v>
      </c>
      <c r="B3517">
        <v>5.3575258553456E-3</v>
      </c>
    </row>
    <row r="3518" spans="1:2" x14ac:dyDescent="0.55000000000000004">
      <c r="A3518">
        <v>1.3802750235450001E-2</v>
      </c>
      <c r="B3518">
        <v>5.9944436807695999E-3</v>
      </c>
    </row>
    <row r="3519" spans="1:2" x14ac:dyDescent="0.55000000000000004">
      <c r="A3519">
        <v>1.4286863650950001E-2</v>
      </c>
      <c r="B3519">
        <v>6.6622798472336002E-3</v>
      </c>
    </row>
    <row r="3520" spans="1:2" x14ac:dyDescent="0.55000000000000004">
      <c r="A3520">
        <v>1.4598434079899998E-2</v>
      </c>
      <c r="B3520">
        <v>7.5255199290704001E-3</v>
      </c>
    </row>
    <row r="3521" spans="1:2" x14ac:dyDescent="0.55000000000000004">
      <c r="A3521">
        <v>1.5128476204049999E-2</v>
      </c>
      <c r="B3521">
        <v>8.2168540347248003E-3</v>
      </c>
    </row>
    <row r="3522" spans="1:2" x14ac:dyDescent="0.55000000000000004">
      <c r="A3522">
        <v>1.530474313995E-2</v>
      </c>
      <c r="B3522">
        <v>8.785751509860799E-3</v>
      </c>
    </row>
    <row r="3523" spans="1:2" x14ac:dyDescent="0.55000000000000004">
      <c r="A3523">
        <v>1.5876990023399998E-2</v>
      </c>
      <c r="B3523">
        <v>9.6316773207151991E-3</v>
      </c>
    </row>
    <row r="3524" spans="1:2" x14ac:dyDescent="0.55000000000000004">
      <c r="A3524">
        <v>1.6117805414700002E-2</v>
      </c>
      <c r="B3524">
        <v>1.0111529973656001E-2</v>
      </c>
    </row>
    <row r="3525" spans="1:2" x14ac:dyDescent="0.55000000000000004">
      <c r="A3525">
        <v>1.649392429905E-2</v>
      </c>
      <c r="B3525">
        <v>1.0676717247867199E-2</v>
      </c>
    </row>
    <row r="3526" spans="1:2" x14ac:dyDescent="0.55000000000000004">
      <c r="A3526">
        <v>1.704755143575E-2</v>
      </c>
      <c r="B3526">
        <v>1.11652270362992E-2</v>
      </c>
    </row>
    <row r="3527" spans="1:2" x14ac:dyDescent="0.55000000000000004">
      <c r="A3527">
        <v>1.7552767230899997E-2</v>
      </c>
      <c r="B3527">
        <v>1.17539122497008E-2</v>
      </c>
    </row>
    <row r="3528" spans="1:2" x14ac:dyDescent="0.55000000000000004">
      <c r="A3528">
        <v>1.8242939177100001E-2</v>
      </c>
      <c r="B3528">
        <v>1.19282916931664E-2</v>
      </c>
    </row>
    <row r="3529" spans="1:2" x14ac:dyDescent="0.55000000000000004">
      <c r="A3529">
        <v>1.8681123883949997E-2</v>
      </c>
      <c r="B3529">
        <v>1.23698056032176E-2</v>
      </c>
    </row>
    <row r="3530" spans="1:2" x14ac:dyDescent="0.55000000000000004">
      <c r="A3530">
        <v>1.8693537048449997E-2</v>
      </c>
      <c r="B3530">
        <v>1.29399398119952E-2</v>
      </c>
    </row>
    <row r="3531" spans="1:2" x14ac:dyDescent="0.55000000000000004">
      <c r="A3531">
        <v>1.886732135145E-2</v>
      </c>
      <c r="B3531">
        <v>1.3400004726670399E-2</v>
      </c>
    </row>
    <row r="3532" spans="1:2" x14ac:dyDescent="0.55000000000000004">
      <c r="A3532">
        <v>1.9406052690749999E-2</v>
      </c>
      <c r="B3532">
        <v>1.37623676836592E-2</v>
      </c>
    </row>
    <row r="3533" spans="1:2" x14ac:dyDescent="0.55000000000000004">
      <c r="A3533">
        <v>1.975610392965E-2</v>
      </c>
      <c r="B3533">
        <v>1.39540613981072E-2</v>
      </c>
    </row>
    <row r="3534" spans="1:2" x14ac:dyDescent="0.55000000000000004">
      <c r="A3534">
        <v>2.0024228282849998E-2</v>
      </c>
      <c r="B3534">
        <v>1.4206355060993599E-2</v>
      </c>
    </row>
    <row r="3535" spans="1:2" x14ac:dyDescent="0.55000000000000004">
      <c r="A3535">
        <v>2.050337643255E-2</v>
      </c>
      <c r="B3535">
        <v>1.4510591536827199E-2</v>
      </c>
    </row>
    <row r="3536" spans="1:2" x14ac:dyDescent="0.55000000000000004">
      <c r="A3536">
        <v>2.1017281442849998E-2</v>
      </c>
      <c r="B3536">
        <v>1.4769068867921599E-2</v>
      </c>
    </row>
    <row r="3537" spans="1:2" x14ac:dyDescent="0.55000000000000004">
      <c r="A3537">
        <v>2.1378504529800002E-2</v>
      </c>
      <c r="B3537">
        <v>1.49978645916176E-2</v>
      </c>
    </row>
    <row r="3538" spans="1:2" x14ac:dyDescent="0.55000000000000004">
      <c r="A3538">
        <v>2.2072400425349997E-2</v>
      </c>
      <c r="B3538">
        <v>1.53664112168144E-2</v>
      </c>
    </row>
    <row r="3539" spans="1:2" x14ac:dyDescent="0.55000000000000004">
      <c r="A3539">
        <v>2.2042608830550002E-2</v>
      </c>
      <c r="B3539">
        <v>1.55296600575056E-2</v>
      </c>
    </row>
    <row r="3540" spans="1:2" x14ac:dyDescent="0.55000000000000004">
      <c r="A3540">
        <v>2.251679171445E-2</v>
      </c>
      <c r="B3540">
        <v>1.5852447537963197E-2</v>
      </c>
    </row>
    <row r="3541" spans="1:2" x14ac:dyDescent="0.55000000000000004">
      <c r="A3541">
        <v>2.2377764272050002E-2</v>
      </c>
      <c r="B3541">
        <v>1.6099794266283197E-2</v>
      </c>
    </row>
    <row r="3542" spans="1:2" x14ac:dyDescent="0.55000000000000004">
      <c r="A3542">
        <v>2.2694299966800002E-2</v>
      </c>
      <c r="B3542">
        <v>1.6251912504199998E-2</v>
      </c>
    </row>
    <row r="3543" spans="1:2" x14ac:dyDescent="0.55000000000000004">
      <c r="A3543">
        <v>2.3031938041200004E-2</v>
      </c>
      <c r="B3543">
        <v>1.6531414307201599E-2</v>
      </c>
    </row>
    <row r="3544" spans="1:2" x14ac:dyDescent="0.55000000000000004">
      <c r="A3544">
        <v>2.3121312825600003E-2</v>
      </c>
      <c r="B3544">
        <v>1.6742895759915197E-2</v>
      </c>
    </row>
    <row r="3545" spans="1:2" x14ac:dyDescent="0.55000000000000004">
      <c r="A3545">
        <v>2.3285166597000001E-2</v>
      </c>
      <c r="B3545">
        <v>1.6810916110203199E-2</v>
      </c>
    </row>
    <row r="3546" spans="1:2" x14ac:dyDescent="0.55000000000000004">
      <c r="A3546">
        <v>2.3759349480899999E-2</v>
      </c>
      <c r="B3546">
        <v>1.6882646661415996E-2</v>
      </c>
    </row>
    <row r="3547" spans="1:2" x14ac:dyDescent="0.55000000000000004">
      <c r="A3547">
        <v>2.3867344012049999E-2</v>
      </c>
      <c r="B3547">
        <v>1.7146070927076797E-2</v>
      </c>
    </row>
    <row r="3548" spans="1:2" x14ac:dyDescent="0.55000000000000004">
      <c r="A3548">
        <v>2.385741348045E-2</v>
      </c>
      <c r="B3548">
        <v>1.7216564744647996E-2</v>
      </c>
    </row>
    <row r="3549" spans="1:2" x14ac:dyDescent="0.55000000000000004">
      <c r="A3549">
        <v>2.4003888821550003E-2</v>
      </c>
      <c r="B3549">
        <v>1.7483699211233598E-2</v>
      </c>
    </row>
    <row r="3550" spans="1:2" x14ac:dyDescent="0.55000000000000004">
      <c r="A3550">
        <v>2.4000164872199997E-2</v>
      </c>
      <c r="B3550">
        <v>1.7498540014932798E-2</v>
      </c>
    </row>
    <row r="3551" spans="1:2" x14ac:dyDescent="0.55000000000000004">
      <c r="A3551">
        <v>2.4111883352700002E-2</v>
      </c>
      <c r="B3551">
        <v>1.7682813327531199E-2</v>
      </c>
    </row>
    <row r="3552" spans="1:2" x14ac:dyDescent="0.55000000000000004">
      <c r="A3552">
        <v>2.4144157580399998E-2</v>
      </c>
      <c r="B3552">
        <v>1.7707548000363199E-2</v>
      </c>
    </row>
    <row r="3553" spans="1:2" x14ac:dyDescent="0.55000000000000004">
      <c r="A3553">
        <v>2.405105884665E-2</v>
      </c>
      <c r="B3553">
        <v>1.7627160313659199E-2</v>
      </c>
    </row>
    <row r="3554" spans="1:2" x14ac:dyDescent="0.55000000000000004">
      <c r="A3554">
        <v>2.4005130138E-2</v>
      </c>
      <c r="B3554">
        <v>1.7698890864871999E-2</v>
      </c>
    </row>
    <row r="3555" spans="1:2" x14ac:dyDescent="0.55000000000000004">
      <c r="A3555">
        <v>2.3849965581750003E-2</v>
      </c>
      <c r="B3555">
        <v>1.7726099004987197E-2</v>
      </c>
    </row>
    <row r="3556" spans="1:2" x14ac:dyDescent="0.55000000000000004">
      <c r="A3556">
        <v>2.3775486594749998E-2</v>
      </c>
      <c r="B3556">
        <v>1.7618503178167998E-2</v>
      </c>
    </row>
    <row r="3557" spans="1:2" x14ac:dyDescent="0.55000000000000004">
      <c r="A3557">
        <v>2.3804036873100003E-2</v>
      </c>
      <c r="B3557">
        <v>1.7512144084990397E-2</v>
      </c>
    </row>
    <row r="3558" spans="1:2" x14ac:dyDescent="0.55000000000000004">
      <c r="A3558">
        <v>2.3625287304300004E-2</v>
      </c>
      <c r="B3558">
        <v>1.7282111627652797E-2</v>
      </c>
    </row>
    <row r="3559" spans="1:2" x14ac:dyDescent="0.55000000000000004">
      <c r="A3559">
        <v>2.3370817432050002E-2</v>
      </c>
      <c r="B3559">
        <v>1.7342711576091199E-2</v>
      </c>
    </row>
    <row r="3560" spans="1:2" x14ac:dyDescent="0.55000000000000004">
      <c r="A3560">
        <v>2.3324888723400002E-2</v>
      </c>
      <c r="B3560">
        <v>1.7155964796209597E-2</v>
      </c>
    </row>
    <row r="3561" spans="1:2" x14ac:dyDescent="0.55000000000000004">
      <c r="A3561">
        <v>2.3535912519899997E-2</v>
      </c>
      <c r="B3561">
        <v>1.6660034605927999E-2</v>
      </c>
    </row>
    <row r="3562" spans="1:2" x14ac:dyDescent="0.55000000000000004">
      <c r="A3562">
        <v>2.3247927103500002E-2</v>
      </c>
      <c r="B3562">
        <v>1.6608091792980798E-2</v>
      </c>
    </row>
    <row r="3563" spans="1:2" x14ac:dyDescent="0.55000000000000004">
      <c r="A3563">
        <v>2.3213170242900004E-2</v>
      </c>
      <c r="B3563">
        <v>1.6295198181656E-2</v>
      </c>
    </row>
    <row r="3564" spans="1:2" x14ac:dyDescent="0.55000000000000004">
      <c r="A3564">
        <v>2.3198274445500003E-2</v>
      </c>
      <c r="B3564">
        <v>1.5872235276228799E-2</v>
      </c>
    </row>
    <row r="3565" spans="1:2" x14ac:dyDescent="0.55000000000000004">
      <c r="A3565">
        <v>2.299345723125E-2</v>
      </c>
      <c r="B3565">
        <v>1.5499978450107199E-2</v>
      </c>
    </row>
    <row r="3566" spans="1:2" x14ac:dyDescent="0.55000000000000004">
      <c r="A3566">
        <v>2.2860636371100002E-2</v>
      </c>
      <c r="B3566">
        <v>1.5243974586296E-2</v>
      </c>
    </row>
    <row r="3567" spans="1:2" x14ac:dyDescent="0.55000000000000004">
      <c r="A3567">
        <v>2.2664508372E-2</v>
      </c>
      <c r="B3567">
        <v>1.4698575050350399E-2</v>
      </c>
    </row>
    <row r="3568" spans="1:2" x14ac:dyDescent="0.55000000000000004">
      <c r="A3568">
        <v>2.2303285285050004E-2</v>
      </c>
      <c r="B3568">
        <v>1.44388609856144E-2</v>
      </c>
    </row>
    <row r="3569" spans="1:2" x14ac:dyDescent="0.55000000000000004">
      <c r="A3569">
        <v>2.21605338933E-2</v>
      </c>
      <c r="B3569">
        <v>1.4081444963192E-2</v>
      </c>
    </row>
    <row r="3570" spans="1:2" x14ac:dyDescent="0.55000000000000004">
      <c r="A3570">
        <v>2.1780691059600003E-2</v>
      </c>
      <c r="B3570">
        <v>1.3678269796030399E-2</v>
      </c>
    </row>
    <row r="3571" spans="1:2" x14ac:dyDescent="0.55000000000000004">
      <c r="A3571">
        <v>2.1304025542800004E-2</v>
      </c>
      <c r="B3571">
        <v>1.33530088482896E-2</v>
      </c>
    </row>
    <row r="3572" spans="1:2" x14ac:dyDescent="0.55000000000000004">
      <c r="A3572">
        <v>2.1043349088300002E-2</v>
      </c>
      <c r="B3572">
        <v>1.30166172977744E-2</v>
      </c>
    </row>
    <row r="3573" spans="1:2" x14ac:dyDescent="0.55000000000000004">
      <c r="A3573">
        <v>2.0935354557150003E-2</v>
      </c>
      <c r="B3573">
        <v>1.25392381121168E-2</v>
      </c>
    </row>
    <row r="3574" spans="1:2" x14ac:dyDescent="0.55000000000000004">
      <c r="A3574">
        <v>2.05493051412E-2</v>
      </c>
      <c r="B3574">
        <v>1.2374752537783999E-2</v>
      </c>
    </row>
    <row r="3575" spans="1:2" x14ac:dyDescent="0.55000000000000004">
      <c r="A3575">
        <v>2.0335798711800003E-2</v>
      </c>
      <c r="B3575">
        <v>1.2056911991892801E-2</v>
      </c>
    </row>
    <row r="3576" spans="1:2" x14ac:dyDescent="0.55000000000000004">
      <c r="A3576">
        <v>2.0133464130450002E-2</v>
      </c>
      <c r="B3576">
        <v>1.16933123012624E-2</v>
      </c>
    </row>
    <row r="3577" spans="1:2" x14ac:dyDescent="0.55000000000000004">
      <c r="A3577">
        <v>1.9458187981649999E-2</v>
      </c>
      <c r="B3577">
        <v>1.12221167838128E-2</v>
      </c>
    </row>
    <row r="3578" spans="1:2" x14ac:dyDescent="0.55000000000000004">
      <c r="A3578">
        <v>1.8847460288250004E-2</v>
      </c>
      <c r="B3578">
        <v>1.09389047798864E-2</v>
      </c>
    </row>
    <row r="3579" spans="1:2" x14ac:dyDescent="0.55000000000000004">
      <c r="A3579">
        <v>1.8261558923850001E-2</v>
      </c>
      <c r="B3579">
        <v>1.0644562173185599E-2</v>
      </c>
    </row>
    <row r="3580" spans="1:2" x14ac:dyDescent="0.55000000000000004">
      <c r="A3580">
        <v>1.78283394828E-2</v>
      </c>
      <c r="B3580">
        <v>1.02760155479888E-2</v>
      </c>
    </row>
    <row r="3581" spans="1:2" x14ac:dyDescent="0.55000000000000004">
      <c r="A3581">
        <v>1.7278436295449999E-2</v>
      </c>
      <c r="B3581">
        <v>9.6922772691535996E-3</v>
      </c>
    </row>
    <row r="3582" spans="1:2" x14ac:dyDescent="0.55000000000000004">
      <c r="A3582">
        <v>1.7063688549599998E-2</v>
      </c>
      <c r="B3582">
        <v>9.1369838640751998E-3</v>
      </c>
    </row>
    <row r="3583" spans="1:2" x14ac:dyDescent="0.55000000000000004">
      <c r="A3583">
        <v>1.6322622628949998E-2</v>
      </c>
      <c r="B3583">
        <v>8.6472373420015992E-3</v>
      </c>
    </row>
    <row r="3584" spans="1:2" x14ac:dyDescent="0.55000000000000004">
      <c r="A3584">
        <v>1.6344966325050003E-2</v>
      </c>
      <c r="B3584">
        <v>8.2749805158799997E-3</v>
      </c>
    </row>
    <row r="3585" spans="1:2" x14ac:dyDescent="0.55000000000000004">
      <c r="A3585">
        <v>1.5792580504800001E-2</v>
      </c>
      <c r="B3585">
        <v>7.7815237928816E-3</v>
      </c>
    </row>
    <row r="3586" spans="1:2" x14ac:dyDescent="0.55000000000000004">
      <c r="A3586">
        <v>1.5251366532599999E-2</v>
      </c>
      <c r="B3586">
        <v>7.0629815471120001E-3</v>
      </c>
    </row>
    <row r="3587" spans="1:2" x14ac:dyDescent="0.55000000000000004">
      <c r="A3587">
        <v>1.45487814219E-2</v>
      </c>
      <c r="B3587">
        <v>6.4582187963696004E-3</v>
      </c>
    </row>
    <row r="3588" spans="1:2" x14ac:dyDescent="0.55000000000000004">
      <c r="A3588">
        <v>1.4108114082150002E-2</v>
      </c>
      <c r="B3588">
        <v>5.9363171996144005E-3</v>
      </c>
    </row>
    <row r="3589" spans="1:2" x14ac:dyDescent="0.55000000000000004">
      <c r="A3589">
        <v>1.3478766642E-2</v>
      </c>
      <c r="B3589">
        <v>5.1868566128048001E-3</v>
      </c>
    </row>
    <row r="3590" spans="1:2" x14ac:dyDescent="0.55000000000000004">
      <c r="A3590">
        <v>1.2909002391449998E-2</v>
      </c>
      <c r="B3590">
        <v>4.3953470821808003E-3</v>
      </c>
    </row>
    <row r="3591" spans="1:2" x14ac:dyDescent="0.55000000000000004">
      <c r="A3591">
        <v>1.28804521131E-2</v>
      </c>
      <c r="B3591">
        <v>4.0057759850768001E-3</v>
      </c>
    </row>
    <row r="3592" spans="1:2" x14ac:dyDescent="0.55000000000000004">
      <c r="A3592">
        <v>1.217662568595E-2</v>
      </c>
      <c r="B3592">
        <v>3.3935928324847998E-3</v>
      </c>
    </row>
    <row r="3593" spans="1:2" x14ac:dyDescent="0.55000000000000004">
      <c r="A3593">
        <v>1.18799510544E-2</v>
      </c>
      <c r="B3593">
        <v>2.6552628484495999E-3</v>
      </c>
    </row>
    <row r="3594" spans="1:2" x14ac:dyDescent="0.55000000000000004">
      <c r="A3594">
        <v>1.1366046044100001E-2</v>
      </c>
      <c r="B3594">
        <v>2.2607448167792001E-3</v>
      </c>
    </row>
    <row r="3595" spans="1:2" x14ac:dyDescent="0.55000000000000004">
      <c r="A3595">
        <v>1.0988685843299999E-2</v>
      </c>
      <c r="B3595">
        <v>1.9169328644144E-3</v>
      </c>
    </row>
    <row r="3596" spans="1:2" x14ac:dyDescent="0.55000000000000004">
      <c r="A3596">
        <v>1.03580970867E-2</v>
      </c>
      <c r="B3596">
        <v>1.646088196904E-3</v>
      </c>
    </row>
    <row r="3597" spans="1:2" x14ac:dyDescent="0.55000000000000004">
      <c r="A3597">
        <v>9.8094352157999994E-3</v>
      </c>
      <c r="B3597">
        <v>9.6712142766560013E-4</v>
      </c>
    </row>
    <row r="3598" spans="1:2" x14ac:dyDescent="0.55000000000000004">
      <c r="A3598">
        <v>9.4382815972499992E-3</v>
      </c>
      <c r="B3598">
        <v>5.9857480246880022E-4</v>
      </c>
    </row>
    <row r="3599" spans="1:2" x14ac:dyDescent="0.55000000000000004">
      <c r="A3599">
        <v>8.9665813462500004E-3</v>
      </c>
      <c r="B3599">
        <v>1.8674249981600016E-4</v>
      </c>
    </row>
    <row r="3600" spans="1:2" x14ac:dyDescent="0.55000000000000004">
      <c r="A3600">
        <v>8.3347512732000004E-3</v>
      </c>
      <c r="B3600">
        <v>-1.2120417694239972E-4</v>
      </c>
    </row>
    <row r="3601" spans="1:2" x14ac:dyDescent="0.55000000000000004">
      <c r="A3601">
        <v>8.0355940087500008E-3</v>
      </c>
      <c r="B3601">
        <v>-6.7649758202079969E-4</v>
      </c>
    </row>
    <row r="3602" spans="1:2" x14ac:dyDescent="0.55000000000000004">
      <c r="A3602">
        <v>7.6967146179000006E-3</v>
      </c>
      <c r="B3602">
        <v>-1.1143012911471997E-3</v>
      </c>
    </row>
    <row r="3603" spans="1:2" x14ac:dyDescent="0.55000000000000004">
      <c r="A3603">
        <v>7.4099705179500007E-3</v>
      </c>
      <c r="B3603">
        <v>-1.3999867623567996E-3</v>
      </c>
    </row>
    <row r="3604" spans="1:2" x14ac:dyDescent="0.55000000000000004">
      <c r="A3604">
        <v>6.8935828747500004E-3</v>
      </c>
      <c r="B3604">
        <v>-1.8922067517135996E-3</v>
      </c>
    </row>
    <row r="3605" spans="1:2" x14ac:dyDescent="0.55000000000000004">
      <c r="A3605">
        <v>6.2741659662000002E-3</v>
      </c>
      <c r="B3605">
        <v>-2.3349573954063998E-3</v>
      </c>
    </row>
    <row r="3606" spans="1:2" x14ac:dyDescent="0.55000000000000004">
      <c r="A3606">
        <v>5.6162682477E-3</v>
      </c>
      <c r="B3606">
        <v>-2.7937855764399999E-3</v>
      </c>
    </row>
    <row r="3607" spans="1:2" x14ac:dyDescent="0.55000000000000004">
      <c r="A3607">
        <v>5.034090832649999E-3</v>
      </c>
      <c r="B3607">
        <v>-3.0163976319279992E-3</v>
      </c>
    </row>
    <row r="3608" spans="1:2" x14ac:dyDescent="0.55000000000000004">
      <c r="A3608">
        <v>4.6443174673499992E-3</v>
      </c>
      <c r="B3608">
        <v>-3.4195727990895992E-3</v>
      </c>
    </row>
    <row r="3609" spans="1:2" x14ac:dyDescent="0.55000000000000004">
      <c r="A3609">
        <v>4.2346830388499991E-3</v>
      </c>
      <c r="B3609">
        <v>-3.8845846483311994E-3</v>
      </c>
    </row>
    <row r="3610" spans="1:2" x14ac:dyDescent="0.55000000000000004">
      <c r="A3610">
        <v>3.8598054709500004E-3</v>
      </c>
      <c r="B3610">
        <v>-4.1195640402351989E-3</v>
      </c>
    </row>
    <row r="3611" spans="1:2" x14ac:dyDescent="0.55000000000000004">
      <c r="A3611">
        <v>3.641333775749999E-3</v>
      </c>
      <c r="B3611">
        <v>-4.6525962397647993E-3</v>
      </c>
    </row>
    <row r="3612" spans="1:2" x14ac:dyDescent="0.55000000000000004">
      <c r="A3612">
        <v>3.2912825368499998E-3</v>
      </c>
      <c r="B3612">
        <v>-5.096583617099199E-3</v>
      </c>
    </row>
    <row r="3613" spans="1:2" x14ac:dyDescent="0.55000000000000004">
      <c r="A3613">
        <v>2.8158583364999989E-3</v>
      </c>
      <c r="B3613">
        <v>-5.3439303454191995E-3</v>
      </c>
    </row>
    <row r="3614" spans="1:2" x14ac:dyDescent="0.55000000000000004">
      <c r="A3614">
        <v>2.2783683136499994E-3</v>
      </c>
      <c r="B3614">
        <v>-5.7495789798639989E-3</v>
      </c>
    </row>
    <row r="3615" spans="1:2" x14ac:dyDescent="0.55000000000000004">
      <c r="A3615">
        <v>1.7334303920999994E-3</v>
      </c>
      <c r="B3615">
        <v>-6.2887948476015995E-3</v>
      </c>
    </row>
    <row r="3616" spans="1:2" x14ac:dyDescent="0.55000000000000004">
      <c r="A3616">
        <v>1.4442036592499999E-3</v>
      </c>
      <c r="B3616">
        <v>-6.8205903134895985E-3</v>
      </c>
    </row>
    <row r="3617" spans="1:2" x14ac:dyDescent="0.55000000000000004">
      <c r="A3617">
        <v>8.6575019355000001E-4</v>
      </c>
      <c r="B3617">
        <v>-6.9393167430831983E-3</v>
      </c>
    </row>
    <row r="3618" spans="1:2" x14ac:dyDescent="0.55000000000000004">
      <c r="A3618">
        <v>2.9598594299999961E-4</v>
      </c>
      <c r="B3618">
        <v>-7.4179326623823993E-3</v>
      </c>
    </row>
    <row r="3619" spans="1:2" x14ac:dyDescent="0.55000000000000004">
      <c r="A3619">
        <v>3.406817205000006E-5</v>
      </c>
      <c r="B3619">
        <v>-7.671463058910399E-3</v>
      </c>
    </row>
    <row r="3620" spans="1:2" x14ac:dyDescent="0.55000000000000004">
      <c r="A3620">
        <v>-3.2839623135000068E-4</v>
      </c>
      <c r="B3620">
        <v>-8.0325892822575989E-3</v>
      </c>
    </row>
    <row r="3621" spans="1:2" x14ac:dyDescent="0.55000000000000004">
      <c r="A3621">
        <v>-4.5004524345000022E-4</v>
      </c>
      <c r="B3621">
        <v>-8.4209236457199986E-3</v>
      </c>
    </row>
    <row r="3622" spans="1:2" x14ac:dyDescent="0.55000000000000004">
      <c r="A3622">
        <v>-9.3043470960000024E-4</v>
      </c>
      <c r="B3622">
        <v>-8.7511315280271989E-3</v>
      </c>
    </row>
    <row r="3623" spans="1:2" x14ac:dyDescent="0.55000000000000004">
      <c r="A3623">
        <v>-1.3686194164500001E-3</v>
      </c>
      <c r="B3623">
        <v>-8.9490089106831986E-3</v>
      </c>
    </row>
    <row r="3624" spans="1:2" x14ac:dyDescent="0.55000000000000004">
      <c r="A3624">
        <v>-1.8303891358500005E-3</v>
      </c>
      <c r="B3624">
        <v>-9.2037760408527989E-3</v>
      </c>
    </row>
    <row r="3625" spans="1:2" x14ac:dyDescent="0.55000000000000004">
      <c r="A3625">
        <v>-2.2114732860000004E-3</v>
      </c>
      <c r="B3625">
        <v>-9.4684370401551983E-3</v>
      </c>
    </row>
    <row r="3626" spans="1:2" x14ac:dyDescent="0.55000000000000004">
      <c r="A3626">
        <v>-2.5478700439500006E-3</v>
      </c>
      <c r="B3626">
        <v>-9.7949347215375987E-3</v>
      </c>
    </row>
    <row r="3627" spans="1:2" x14ac:dyDescent="0.55000000000000004">
      <c r="A3627">
        <v>-2.9748829027500005E-3</v>
      </c>
      <c r="B3627">
        <v>-1.00435181834992E-2</v>
      </c>
    </row>
    <row r="3628" spans="1:2" x14ac:dyDescent="0.55000000000000004">
      <c r="A3628">
        <v>-3.2380419901500003E-3</v>
      </c>
      <c r="B3628">
        <v>-1.01622446130928E-2</v>
      </c>
    </row>
    <row r="3629" spans="1:2" x14ac:dyDescent="0.55000000000000004">
      <c r="A3629">
        <v>-3.7482230511000003E-3</v>
      </c>
      <c r="B3629">
        <v>-1.0622309527767999E-2</v>
      </c>
    </row>
    <row r="3630" spans="1:2" x14ac:dyDescent="0.55000000000000004">
      <c r="A3630">
        <v>-4.1876490743999999E-3</v>
      </c>
      <c r="B3630">
        <v>-1.0993329620247998E-2</v>
      </c>
    </row>
    <row r="3631" spans="1:2" x14ac:dyDescent="0.55000000000000004">
      <c r="A3631">
        <v>-4.7673438565500005E-3</v>
      </c>
      <c r="B3631">
        <v>-1.1264174287758399E-2</v>
      </c>
    </row>
    <row r="3632" spans="1:2" x14ac:dyDescent="0.55000000000000004">
      <c r="A3632">
        <v>-5.2762836010500002E-3</v>
      </c>
      <c r="B3632">
        <v>-1.1653745384862399E-2</v>
      </c>
    </row>
    <row r="3633" spans="1:2" x14ac:dyDescent="0.55000000000000004">
      <c r="A3633">
        <v>-5.5121337265500005E-3</v>
      </c>
      <c r="B3633">
        <v>-1.2141018439652798E-2</v>
      </c>
    </row>
    <row r="3634" spans="1:2" x14ac:dyDescent="0.55000000000000004">
      <c r="A3634">
        <v>-5.8994244589500007E-3</v>
      </c>
      <c r="B3634">
        <v>-1.2502144662999998E-2</v>
      </c>
    </row>
    <row r="3635" spans="1:2" x14ac:dyDescent="0.55000000000000004">
      <c r="A3635">
        <v>-6.410846836350001E-3</v>
      </c>
      <c r="B3635">
        <v>-1.2967156512241599E-2</v>
      </c>
    </row>
    <row r="3636" spans="1:2" x14ac:dyDescent="0.55000000000000004">
      <c r="A3636">
        <v>-6.4294665831000006E-3</v>
      </c>
      <c r="B3636">
        <v>-1.3402486754084798E-2</v>
      </c>
    </row>
    <row r="3637" spans="1:2" x14ac:dyDescent="0.55000000000000004">
      <c r="A3637">
        <v>-6.6566274934500005E-3</v>
      </c>
      <c r="B3637">
        <v>-1.3977567897428799E-2</v>
      </c>
    </row>
    <row r="3638" spans="1:2" x14ac:dyDescent="0.55000000000000004">
      <c r="A3638">
        <v>-6.7174519995000003E-3</v>
      </c>
      <c r="B3638">
        <v>-1.4424028742046398E-2</v>
      </c>
    </row>
    <row r="3639" spans="1:2" x14ac:dyDescent="0.55000000000000004">
      <c r="A3639">
        <v>-6.9371650111500005E-3</v>
      </c>
      <c r="B3639">
        <v>-1.5032501693713599E-2</v>
      </c>
    </row>
    <row r="3640" spans="1:2" x14ac:dyDescent="0.55000000000000004">
      <c r="A3640">
        <v>-7.0848816687000002E-3</v>
      </c>
      <c r="B3640">
        <v>-1.5469068669198399E-2</v>
      </c>
    </row>
    <row r="3641" spans="1:2" x14ac:dyDescent="0.55000000000000004">
      <c r="A3641">
        <v>-7.5305142742500006E-3</v>
      </c>
      <c r="B3641">
        <v>-1.6296443475428801E-2</v>
      </c>
    </row>
    <row r="3642" spans="1:2" x14ac:dyDescent="0.55000000000000004">
      <c r="A3642">
        <v>-7.7191943746500007E-3</v>
      </c>
      <c r="B3642">
        <v>-1.6949438838193602E-2</v>
      </c>
    </row>
    <row r="3643" spans="1:2" x14ac:dyDescent="0.55000000000000004">
      <c r="A3643">
        <v>-8.2318580685000007E-3</v>
      </c>
      <c r="B3643">
        <v>-1.7292014056916799E-2</v>
      </c>
    </row>
    <row r="3644" spans="1:2" x14ac:dyDescent="0.55000000000000004">
      <c r="A3644">
        <v>-8.5421871810000011E-3</v>
      </c>
      <c r="B3644">
        <v>-1.81750418770192E-2</v>
      </c>
    </row>
    <row r="3645" spans="1:2" x14ac:dyDescent="0.55000000000000004">
      <c r="A3645">
        <v>-9.0039569004000015E-3</v>
      </c>
      <c r="B3645">
        <v>-1.8642527193543999E-2</v>
      </c>
    </row>
    <row r="3646" spans="1:2" x14ac:dyDescent="0.55000000000000004">
      <c r="A3646">
        <v>-9.0958143177000007E-3</v>
      </c>
      <c r="B3646">
        <v>-1.90654900989712E-2</v>
      </c>
    </row>
    <row r="3647" spans="1:2" x14ac:dyDescent="0.55000000000000004">
      <c r="A3647">
        <v>-9.3763518354000007E-3</v>
      </c>
      <c r="B3647">
        <v>-1.9639334508673601E-2</v>
      </c>
    </row>
    <row r="3648" spans="1:2" x14ac:dyDescent="0.55000000000000004">
      <c r="A3648">
        <v>-9.6841983149999998E-3</v>
      </c>
      <c r="B3648">
        <v>-2.0230493189358399E-2</v>
      </c>
    </row>
    <row r="3649" spans="1:2" x14ac:dyDescent="0.55000000000000004">
      <c r="A3649">
        <v>-9.6730264669500007E-3</v>
      </c>
      <c r="B3649">
        <v>-2.0688084636750401E-2</v>
      </c>
    </row>
    <row r="3650" spans="1:2" x14ac:dyDescent="0.55000000000000004">
      <c r="A3650">
        <v>-9.8343976054500008E-3</v>
      </c>
      <c r="B3650">
        <v>-2.1281716784718401E-2</v>
      </c>
    </row>
    <row r="3651" spans="1:2" x14ac:dyDescent="0.55000000000000004">
      <c r="A3651">
        <v>-9.9386681872500014E-3</v>
      </c>
      <c r="B3651">
        <v>-2.16688144145392E-2</v>
      </c>
    </row>
    <row r="3652" spans="1:2" x14ac:dyDescent="0.55000000000000004">
      <c r="A3652">
        <v>-1.04190576534E-2</v>
      </c>
      <c r="B3652">
        <v>-2.2084356918116801E-2</v>
      </c>
    </row>
    <row r="3653" spans="1:2" x14ac:dyDescent="0.55000000000000004">
      <c r="A3653">
        <v>-1.06300814499E-2</v>
      </c>
      <c r="B3653">
        <v>-2.2414564800423999E-2</v>
      </c>
    </row>
    <row r="3654" spans="1:2" x14ac:dyDescent="0.55000000000000004">
      <c r="A3654">
        <v>-1.1031026663249999E-2</v>
      </c>
      <c r="B3654">
        <v>-2.2935229663537601E-2</v>
      </c>
    </row>
    <row r="3655" spans="1:2" x14ac:dyDescent="0.55000000000000004">
      <c r="A3655">
        <v>-1.1417076079200001E-2</v>
      </c>
      <c r="B3655">
        <v>-2.32270988029552E-2</v>
      </c>
    </row>
    <row r="3656" spans="1:2" x14ac:dyDescent="0.55000000000000004">
      <c r="A3656">
        <v>-1.1557344838050002E-2</v>
      </c>
      <c r="B3656">
        <v>-2.36240903019088E-2</v>
      </c>
    </row>
    <row r="3657" spans="1:2" x14ac:dyDescent="0.55000000000000004">
      <c r="A3657">
        <v>-1.17869883813E-2</v>
      </c>
      <c r="B3657">
        <v>-2.40210818008624E-2</v>
      </c>
    </row>
    <row r="3658" spans="1:2" x14ac:dyDescent="0.55000000000000004">
      <c r="A3658">
        <v>-1.2010425342300001E-2</v>
      </c>
      <c r="B3658">
        <v>-2.4492277318312002E-2</v>
      </c>
    </row>
    <row r="3659" spans="1:2" x14ac:dyDescent="0.55000000000000004">
      <c r="A3659">
        <v>-1.2556604580300001E-2</v>
      </c>
      <c r="B3659">
        <v>-2.46147139488304E-2</v>
      </c>
    </row>
    <row r="3660" spans="1:2" x14ac:dyDescent="0.55000000000000004">
      <c r="A3660">
        <v>-1.2852037895400001E-2</v>
      </c>
      <c r="B3660">
        <v>-2.4905346354606398E-2</v>
      </c>
    </row>
    <row r="3661" spans="1:2" x14ac:dyDescent="0.55000000000000004">
      <c r="A3661">
        <v>-1.2767628376800001E-2</v>
      </c>
      <c r="B3661">
        <v>-2.5074778863505599E-2</v>
      </c>
    </row>
    <row r="3662" spans="1:2" x14ac:dyDescent="0.55000000000000004">
      <c r="A3662">
        <v>-1.3111473033450002E-2</v>
      </c>
      <c r="B3662">
        <v>-2.5501451969857598E-2</v>
      </c>
    </row>
    <row r="3663" spans="1:2" x14ac:dyDescent="0.55000000000000004">
      <c r="A3663">
        <v>-1.3552140373200001E-2</v>
      </c>
      <c r="B3663">
        <v>-2.56003906611856E-2</v>
      </c>
    </row>
    <row r="3664" spans="1:2" x14ac:dyDescent="0.55000000000000004">
      <c r="A3664">
        <v>-1.3770612068400001E-2</v>
      </c>
      <c r="B3664">
        <v>-2.5850210856788798E-2</v>
      </c>
    </row>
    <row r="3665" spans="1:2" x14ac:dyDescent="0.55000000000000004">
      <c r="A3665">
        <v>-1.3970464016850001E-2</v>
      </c>
      <c r="B3665">
        <v>-2.60369576366704E-2</v>
      </c>
    </row>
    <row r="3666" spans="1:2" x14ac:dyDescent="0.55000000000000004">
      <c r="A3666">
        <v>-1.4048666953200001E-2</v>
      </c>
      <c r="B3666">
        <v>-2.5978831155515199E-2</v>
      </c>
    </row>
    <row r="3667" spans="1:2" x14ac:dyDescent="0.55000000000000004">
      <c r="A3667">
        <v>-1.443968163495E-2</v>
      </c>
      <c r="B3667">
        <v>-2.6309039037822401E-2</v>
      </c>
    </row>
    <row r="3668" spans="1:2" x14ac:dyDescent="0.55000000000000004">
      <c r="A3668">
        <v>-1.472021915265E-2</v>
      </c>
      <c r="B3668">
        <v>-2.6427765467416001E-2</v>
      </c>
    </row>
    <row r="3669" spans="1:2" x14ac:dyDescent="0.55000000000000004">
      <c r="A3669">
        <v>-1.5170817024000001E-2</v>
      </c>
      <c r="B3669">
        <v>-2.6488365415854399E-2</v>
      </c>
    </row>
    <row r="3670" spans="1:2" x14ac:dyDescent="0.55000000000000004">
      <c r="A3670">
        <v>-1.5411632415300001E-2</v>
      </c>
      <c r="B3670">
        <v>-2.65056796868368E-2</v>
      </c>
    </row>
    <row r="3671" spans="1:2" x14ac:dyDescent="0.55000000000000004">
      <c r="A3671">
        <v>-1.575795970485E-2</v>
      </c>
      <c r="B3671">
        <v>-2.6629353050996799E-2</v>
      </c>
    </row>
    <row r="3672" spans="1:2" x14ac:dyDescent="0.55000000000000004">
      <c r="A3672">
        <v>-1.5986361931650001E-2</v>
      </c>
      <c r="B3672">
        <v>-2.6709740737700799E-2</v>
      </c>
    </row>
    <row r="3673" spans="1:2" x14ac:dyDescent="0.55000000000000004">
      <c r="A3673">
        <v>-1.6449372967500001E-2</v>
      </c>
      <c r="B3673">
        <v>-2.6707267270417601E-2</v>
      </c>
    </row>
    <row r="3674" spans="1:2" x14ac:dyDescent="0.55000000000000004">
      <c r="A3674">
        <v>-1.6316552107350002E-2</v>
      </c>
      <c r="B3674">
        <v>-2.7025107816308801E-2</v>
      </c>
    </row>
    <row r="3675" spans="1:2" x14ac:dyDescent="0.55000000000000004">
      <c r="A3675">
        <v>-1.6569780663149999E-2</v>
      </c>
      <c r="B3675">
        <v>-2.6905144653073601E-2</v>
      </c>
    </row>
    <row r="3676" spans="1:2" x14ac:dyDescent="0.55000000000000004">
      <c r="A3676">
        <v>-1.6616950688250001E-2</v>
      </c>
      <c r="B3676">
        <v>-2.71413607786192E-2</v>
      </c>
    </row>
    <row r="3677" spans="1:2" x14ac:dyDescent="0.55000000000000004">
      <c r="A3677">
        <v>-1.6959554028450001E-2</v>
      </c>
      <c r="B3677">
        <v>-2.7312030021159998E-2</v>
      </c>
    </row>
    <row r="3678" spans="1:2" x14ac:dyDescent="0.55000000000000004">
      <c r="A3678">
        <v>-1.6654190181750003E-2</v>
      </c>
      <c r="B3678">
        <v>-2.75061972028912E-2</v>
      </c>
    </row>
    <row r="3679" spans="1:2" x14ac:dyDescent="0.55000000000000004">
      <c r="A3679">
        <v>-1.67646673458E-2</v>
      </c>
      <c r="B3679">
        <v>-2.7584111422311999E-2</v>
      </c>
    </row>
    <row r="3680" spans="1:2" x14ac:dyDescent="0.55000000000000004">
      <c r="A3680">
        <v>-1.71445101795E-2</v>
      </c>
      <c r="B3680">
        <v>-2.7794356141384001E-2</v>
      </c>
    </row>
    <row r="3681" spans="1:2" x14ac:dyDescent="0.55000000000000004">
      <c r="A3681">
        <v>-1.7243815495500001E-2</v>
      </c>
      <c r="B3681">
        <v>-2.7790645940459199E-2</v>
      </c>
    </row>
    <row r="3682" spans="1:2" x14ac:dyDescent="0.55000000000000004">
      <c r="A3682">
        <v>-1.7772616303200001E-2</v>
      </c>
      <c r="B3682">
        <v>-2.77362296602288E-2</v>
      </c>
    </row>
    <row r="3683" spans="1:2" x14ac:dyDescent="0.55000000000000004">
      <c r="A3683">
        <v>-1.7641036759500003E-2</v>
      </c>
      <c r="B3683">
        <v>-2.7817854080574401E-2</v>
      </c>
    </row>
    <row r="3684" spans="1:2" x14ac:dyDescent="0.55000000000000004">
      <c r="A3684">
        <v>-1.771923969585E-2</v>
      </c>
      <c r="B3684">
        <v>-2.7911845837336E-2</v>
      </c>
    </row>
    <row r="3685" spans="1:2" x14ac:dyDescent="0.55000000000000004">
      <c r="A3685">
        <v>-1.7269883140950001E-2</v>
      </c>
      <c r="B3685">
        <v>-2.8012021262305599E-2</v>
      </c>
    </row>
    <row r="3686" spans="1:2" x14ac:dyDescent="0.55000000000000004">
      <c r="A3686">
        <v>-1.7515663798050002E-2</v>
      </c>
      <c r="B3686">
        <v>-2.7972445785774399E-2</v>
      </c>
    </row>
    <row r="3687" spans="1:2" x14ac:dyDescent="0.55000000000000004">
      <c r="A3687">
        <v>-1.715071676175E-2</v>
      </c>
      <c r="B3687">
        <v>-2.7897005033636801E-2</v>
      </c>
    </row>
    <row r="3688" spans="1:2" x14ac:dyDescent="0.55000000000000004">
      <c r="A3688">
        <v>-1.7441184811050003E-2</v>
      </c>
      <c r="B3688">
        <v>-2.7731282725662401E-2</v>
      </c>
    </row>
    <row r="3689" spans="1:2" x14ac:dyDescent="0.55000000000000004">
      <c r="A3689">
        <v>-1.7245056811950002E-2</v>
      </c>
      <c r="B3689">
        <v>-2.7637290968900798E-2</v>
      </c>
    </row>
    <row r="3690" spans="1:2" x14ac:dyDescent="0.55000000000000004">
      <c r="A3690">
        <v>-1.738408425435E-2</v>
      </c>
      <c r="B3690">
        <v>-2.7382523838731198E-2</v>
      </c>
    </row>
    <row r="3691" spans="1:2" x14ac:dyDescent="0.55000000000000004">
      <c r="A3691">
        <v>-1.738408425435E-2</v>
      </c>
      <c r="B3691">
        <v>-2.7188356657E-2</v>
      </c>
    </row>
    <row r="3692" spans="1:2" x14ac:dyDescent="0.55000000000000004">
      <c r="A3692">
        <v>-1.7302157368650001E-2</v>
      </c>
      <c r="B3692">
        <v>-2.71401240449776E-2</v>
      </c>
    </row>
    <row r="3693" spans="1:2" x14ac:dyDescent="0.55000000000000004">
      <c r="A3693">
        <v>-1.7210299951350001E-2</v>
      </c>
      <c r="B3693">
        <v>-2.6860622241975999E-2</v>
      </c>
    </row>
    <row r="3694" spans="1:2" x14ac:dyDescent="0.55000000000000004">
      <c r="A3694">
        <v>-1.7129614382099999E-2</v>
      </c>
      <c r="B3694">
        <v>-2.6603381644523201E-2</v>
      </c>
    </row>
    <row r="3695" spans="1:2" x14ac:dyDescent="0.55000000000000004">
      <c r="A3695">
        <v>-1.7034033015449999E-2</v>
      </c>
      <c r="B3695">
        <v>-2.6253386023950401E-2</v>
      </c>
    </row>
    <row r="3696" spans="1:2" x14ac:dyDescent="0.55000000000000004">
      <c r="A3696">
        <v>-1.6769632611599999E-2</v>
      </c>
      <c r="B3696">
        <v>-2.6034484169387199E-2</v>
      </c>
    </row>
    <row r="3697" spans="1:2" x14ac:dyDescent="0.55000000000000004">
      <c r="A3697">
        <v>-1.6778321826750001E-2</v>
      </c>
      <c r="B3697">
        <v>-2.57586925673104E-2</v>
      </c>
    </row>
    <row r="3698" spans="1:2" x14ac:dyDescent="0.55000000000000004">
      <c r="A3698">
        <v>-1.6486612461E-2</v>
      </c>
      <c r="B3698">
        <v>-2.5453219357835198E-2</v>
      </c>
    </row>
    <row r="3699" spans="1:2" x14ac:dyDescent="0.55000000000000004">
      <c r="A3699">
        <v>-1.6393513727250002E-2</v>
      </c>
      <c r="B3699">
        <v>-2.5092093134488E-2</v>
      </c>
    </row>
    <row r="3700" spans="1:2" x14ac:dyDescent="0.55000000000000004">
      <c r="A3700">
        <v>-1.6173800715600001E-2</v>
      </c>
      <c r="B3700">
        <v>-2.47594117848976E-2</v>
      </c>
    </row>
    <row r="3701" spans="1:2" x14ac:dyDescent="0.55000000000000004">
      <c r="A3701">
        <v>-1.6004981678400001E-2</v>
      </c>
      <c r="B3701">
        <v>-2.4453938575422399E-2</v>
      </c>
    </row>
    <row r="3702" spans="1:2" x14ac:dyDescent="0.55000000000000004">
      <c r="A3702">
        <v>-1.5826232109599998E-2</v>
      </c>
      <c r="B3702">
        <v>-2.40445797400528E-2</v>
      </c>
    </row>
    <row r="3703" spans="1:2" x14ac:dyDescent="0.55000000000000004">
      <c r="A3703">
        <v>-1.54588024404E-2</v>
      </c>
      <c r="B3703">
        <v>-2.34892863349744E-2</v>
      </c>
    </row>
    <row r="3704" spans="1:2" x14ac:dyDescent="0.55000000000000004">
      <c r="A3704">
        <v>-1.4932484265600001E-2</v>
      </c>
      <c r="B3704">
        <v>-2.3208547798331199E-2</v>
      </c>
    </row>
    <row r="3705" spans="1:2" x14ac:dyDescent="0.55000000000000004">
      <c r="A3705">
        <v>-1.46693251782E-2</v>
      </c>
      <c r="B3705">
        <v>-2.3030458153940801E-2</v>
      </c>
    </row>
    <row r="3706" spans="1:2" x14ac:dyDescent="0.55000000000000004">
      <c r="A3706">
        <v>-1.4349065534100001E-2</v>
      </c>
      <c r="B3706">
        <v>-2.2581523842039999E-2</v>
      </c>
    </row>
    <row r="3707" spans="1:2" x14ac:dyDescent="0.55000000000000004">
      <c r="A3707">
        <v>-1.4170315965300001E-2</v>
      </c>
      <c r="B3707">
        <v>-2.23044955063216E-2</v>
      </c>
    </row>
    <row r="3708" spans="1:2" x14ac:dyDescent="0.55000000000000004">
      <c r="A3708">
        <v>-1.3707304929450001E-2</v>
      </c>
      <c r="B3708">
        <v>-2.1991601894996798E-2</v>
      </c>
    </row>
    <row r="3709" spans="1:2" x14ac:dyDescent="0.55000000000000004">
      <c r="A3709">
        <v>-1.3316290247700001E-2</v>
      </c>
      <c r="B3709">
        <v>-2.14548594945424E-2</v>
      </c>
    </row>
    <row r="3710" spans="1:2" x14ac:dyDescent="0.55000000000000004">
      <c r="A3710">
        <v>-1.2997271920050001E-2</v>
      </c>
      <c r="B3710">
        <v>-2.1184014827031999E-2</v>
      </c>
    </row>
    <row r="3711" spans="1:2" x14ac:dyDescent="0.55000000000000004">
      <c r="A3711">
        <v>-1.24175771379E-2</v>
      </c>
      <c r="B3711">
        <v>-2.0706635641374399E-2</v>
      </c>
    </row>
    <row r="3712" spans="1:2" x14ac:dyDescent="0.55000000000000004">
      <c r="A3712">
        <v>-1.1939670304650001E-2</v>
      </c>
      <c r="B3712">
        <v>-2.0125370829822402E-2</v>
      </c>
    </row>
    <row r="3713" spans="1:2" x14ac:dyDescent="0.55000000000000004">
      <c r="A3713">
        <v>-1.1366182104750001E-2</v>
      </c>
      <c r="B3713">
        <v>-1.9641807975956799E-2</v>
      </c>
    </row>
    <row r="3714" spans="1:2" x14ac:dyDescent="0.55000000000000004">
      <c r="A3714">
        <v>-1.0527052184550001E-2</v>
      </c>
      <c r="B3714">
        <v>-1.93425184346896E-2</v>
      </c>
    </row>
    <row r="3715" spans="1:2" x14ac:dyDescent="0.55000000000000004">
      <c r="A3715">
        <v>-1.001314717425E-2</v>
      </c>
      <c r="B3715">
        <v>-1.90184942205904E-2</v>
      </c>
    </row>
    <row r="3716" spans="1:2" x14ac:dyDescent="0.55000000000000004">
      <c r="A3716">
        <v>-9.6184085431500008E-3</v>
      </c>
      <c r="B3716">
        <v>-1.8391470264299201E-2</v>
      </c>
    </row>
    <row r="3717" spans="1:2" x14ac:dyDescent="0.55000000000000004">
      <c r="A3717">
        <v>-9.1119514315500007E-3</v>
      </c>
      <c r="B3717">
        <v>-1.8100837858523199E-2</v>
      </c>
    </row>
    <row r="3718" spans="1:2" x14ac:dyDescent="0.55000000000000004">
      <c r="A3718">
        <v>-8.6961104208000007E-3</v>
      </c>
      <c r="B3718">
        <v>-1.7472577168590402E-2</v>
      </c>
    </row>
    <row r="3719" spans="1:2" x14ac:dyDescent="0.55000000000000004">
      <c r="A3719">
        <v>-8.1710335624500009E-3</v>
      </c>
      <c r="B3719">
        <v>-1.6891312357038401E-2</v>
      </c>
    </row>
    <row r="3720" spans="1:2" x14ac:dyDescent="0.55000000000000004">
      <c r="A3720">
        <v>-7.7142291088500006E-3</v>
      </c>
      <c r="B3720">
        <v>-1.6608100353111999E-2</v>
      </c>
    </row>
    <row r="3721" spans="1:2" x14ac:dyDescent="0.55000000000000004">
      <c r="A3721">
        <v>-7.1804630353500005E-3</v>
      </c>
      <c r="B3721">
        <v>-1.6234606793348802E-2</v>
      </c>
    </row>
    <row r="3722" spans="1:2" x14ac:dyDescent="0.55000000000000004">
      <c r="A3722">
        <v>-6.5809071900000005E-3</v>
      </c>
      <c r="B3722">
        <v>-1.5653341981796801E-2</v>
      </c>
    </row>
    <row r="3723" spans="1:2" x14ac:dyDescent="0.55000000000000004">
      <c r="A3723">
        <v>-6.0036950407500005E-3</v>
      </c>
      <c r="B3723">
        <v>-1.5175962796139199E-2</v>
      </c>
    </row>
    <row r="3724" spans="1:2" x14ac:dyDescent="0.55000000000000004">
      <c r="A3724">
        <v>-5.3805541828500008E-3</v>
      </c>
      <c r="B3724">
        <v>-1.4628089792910399E-2</v>
      </c>
    </row>
    <row r="3725" spans="1:2" x14ac:dyDescent="0.55000000000000004">
      <c r="A3725">
        <v>-4.6556253760500002E-3</v>
      </c>
      <c r="B3725">
        <v>-1.4273147237771198E-2</v>
      </c>
    </row>
    <row r="3726" spans="1:2" x14ac:dyDescent="0.55000000000000004">
      <c r="A3726">
        <v>-4.3837770735000005E-3</v>
      </c>
      <c r="B3726">
        <v>-1.3505135646337599E-2</v>
      </c>
    </row>
    <row r="3727" spans="1:2" x14ac:dyDescent="0.55000000000000004">
      <c r="A3727">
        <v>-3.9753839614500002E-3</v>
      </c>
      <c r="B3727">
        <v>-1.2962209577675198E-2</v>
      </c>
    </row>
    <row r="3728" spans="1:2" x14ac:dyDescent="0.55000000000000004">
      <c r="A3728">
        <v>-3.4341699892500004E-3</v>
      </c>
      <c r="B3728">
        <v>-1.2357446826932799E-2</v>
      </c>
    </row>
    <row r="3729" spans="1:2" x14ac:dyDescent="0.55000000000000004">
      <c r="A3729">
        <v>-3.0617750542500004E-3</v>
      </c>
      <c r="B3729">
        <v>-1.1694557595035199E-2</v>
      </c>
    </row>
    <row r="3730" spans="1:2" x14ac:dyDescent="0.55000000000000004">
      <c r="A3730">
        <v>-2.4187731331500005E-3</v>
      </c>
      <c r="B3730">
        <v>-1.14966802123792E-2</v>
      </c>
    </row>
    <row r="3731" spans="1:2" x14ac:dyDescent="0.55000000000000004">
      <c r="A3731">
        <v>-1.6330198203000001E-3</v>
      </c>
      <c r="B3731">
        <v>-1.0868419522446399E-2</v>
      </c>
    </row>
    <row r="3732" spans="1:2" x14ac:dyDescent="0.55000000000000004">
      <c r="A3732">
        <v>-1.2606248853000001E-3</v>
      </c>
      <c r="B3732">
        <v>-1.0376199533089599E-2</v>
      </c>
    </row>
    <row r="3733" spans="1:2" x14ac:dyDescent="0.55000000000000004">
      <c r="A3733">
        <v>-8.2988807714999991E-4</v>
      </c>
      <c r="B3733">
        <v>-9.8406938662767996E-3</v>
      </c>
    </row>
    <row r="3734" spans="1:2" x14ac:dyDescent="0.55000000000000004">
      <c r="A3734">
        <v>-2.4274539630000057E-4</v>
      </c>
      <c r="B3734">
        <v>-9.2520086528751991E-3</v>
      </c>
    </row>
    <row r="3735" spans="1:2" x14ac:dyDescent="0.55000000000000004">
      <c r="A3735">
        <v>1.4206270320000006E-4</v>
      </c>
      <c r="B3735">
        <v>-8.9230375042095994E-3</v>
      </c>
    </row>
    <row r="3736" spans="1:2" x14ac:dyDescent="0.55000000000000004">
      <c r="A3736">
        <v>7.8754725719999957E-4</v>
      </c>
      <c r="B3736">
        <v>-8.3491930945071985E-3</v>
      </c>
    </row>
    <row r="3737" spans="1:2" x14ac:dyDescent="0.55000000000000004">
      <c r="A3737">
        <v>9.7002077534999974E-4</v>
      </c>
      <c r="B3737">
        <v>-7.6900140635343985E-3</v>
      </c>
    </row>
    <row r="3738" spans="1:2" x14ac:dyDescent="0.55000000000000004">
      <c r="A3738">
        <v>1.5025455324000001E-3</v>
      </c>
      <c r="B3738">
        <v>-7.0963819155663993E-3</v>
      </c>
    </row>
    <row r="3739" spans="1:2" x14ac:dyDescent="0.55000000000000004">
      <c r="A3739">
        <v>1.97796973275E-3</v>
      </c>
      <c r="B3739">
        <v>-6.3147662540751996E-3</v>
      </c>
    </row>
    <row r="3740" spans="1:2" x14ac:dyDescent="0.55000000000000004">
      <c r="A3740">
        <v>2.2671964656000004E-3</v>
      </c>
      <c r="B3740">
        <v>-5.7903911900367994E-3</v>
      </c>
    </row>
    <row r="3741" spans="1:2" x14ac:dyDescent="0.55000000000000004">
      <c r="A3741">
        <v>2.5812495274499993E-3</v>
      </c>
      <c r="B3741">
        <v>-5.4688404432207995E-3</v>
      </c>
    </row>
    <row r="3742" spans="1:2" x14ac:dyDescent="0.55000000000000004">
      <c r="A3742">
        <v>2.99833185465E-3</v>
      </c>
      <c r="B3742">
        <v>-5.1373958272719995E-3</v>
      </c>
    </row>
    <row r="3743" spans="1:2" x14ac:dyDescent="0.55000000000000004">
      <c r="A3743">
        <v>3.1497724615499999E-3</v>
      </c>
      <c r="B3743">
        <v>-4.8368695523631992E-3</v>
      </c>
    </row>
    <row r="3744" spans="1:2" x14ac:dyDescent="0.55000000000000004">
      <c r="A3744">
        <v>3.2850759545999999E-3</v>
      </c>
      <c r="B3744">
        <v>-4.6723839780303993E-3</v>
      </c>
    </row>
    <row r="3745" spans="1:2" x14ac:dyDescent="0.55000000000000004">
      <c r="A3745">
        <v>3.857322838049999E-3</v>
      </c>
      <c r="B3745">
        <v>-4.3026006191919991E-3</v>
      </c>
    </row>
    <row r="3746" spans="1:2" x14ac:dyDescent="0.55000000000000004">
      <c r="A3746">
        <v>3.8126354458499993E-3</v>
      </c>
      <c r="B3746">
        <v>-4.0057845452079995E-3</v>
      </c>
    </row>
    <row r="3747" spans="1:2" x14ac:dyDescent="0.55000000000000004">
      <c r="A3747">
        <v>4.1837890643999995E-3</v>
      </c>
      <c r="B3747">
        <v>-3.738650078622399E-3</v>
      </c>
    </row>
    <row r="3748" spans="1:2" x14ac:dyDescent="0.55000000000000004">
      <c r="A3748">
        <v>4.6579719482999996E-3</v>
      </c>
      <c r="B3748">
        <v>-3.5308788268335993E-3</v>
      </c>
    </row>
    <row r="3749" spans="1:2" x14ac:dyDescent="0.55000000000000004">
      <c r="A3749">
        <v>5.6100616654500002E-3</v>
      </c>
      <c r="B3749">
        <v>-3.3367116451023995E-3</v>
      </c>
    </row>
    <row r="3750" spans="1:2" x14ac:dyDescent="0.55000000000000004">
      <c r="A3750">
        <v>6.15127563765E-3</v>
      </c>
      <c r="B3750">
        <v>-3.1066791877647996E-3</v>
      </c>
    </row>
    <row r="3751" spans="1:2" x14ac:dyDescent="0.55000000000000004">
      <c r="A3751">
        <v>6.7893122929499998E-3</v>
      </c>
      <c r="B3751">
        <v>-3.1091526550479998E-3</v>
      </c>
    </row>
    <row r="3752" spans="1:2" x14ac:dyDescent="0.55000000000000004">
      <c r="A3752">
        <v>7.1877748733999991E-3</v>
      </c>
      <c r="B3752">
        <v>-2.9050916041839991E-3</v>
      </c>
    </row>
    <row r="3753" spans="1:2" x14ac:dyDescent="0.55000000000000004">
      <c r="A3753">
        <v>7.5030692517000005E-3</v>
      </c>
      <c r="B3753">
        <v>-2.6750591468463992E-3</v>
      </c>
    </row>
    <row r="3754" spans="1:2" x14ac:dyDescent="0.55000000000000004">
      <c r="A3754">
        <v>7.8717402373499994E-3</v>
      </c>
      <c r="B3754">
        <v>-2.3263002599151995E-3</v>
      </c>
    </row>
    <row r="3755" spans="1:2" x14ac:dyDescent="0.55000000000000004">
      <c r="A3755">
        <v>8.1386232741000007E-3</v>
      </c>
      <c r="B3755">
        <v>-2.0628759942543998E-3</v>
      </c>
    </row>
    <row r="3756" spans="1:2" x14ac:dyDescent="0.55000000000000004">
      <c r="A3756">
        <v>8.6450803856999991E-3</v>
      </c>
      <c r="B3756">
        <v>-1.7957415276687995E-3</v>
      </c>
    </row>
    <row r="3757" spans="1:2" x14ac:dyDescent="0.55000000000000004">
      <c r="A3757">
        <v>9.0447842826000008E-3</v>
      </c>
      <c r="B3757">
        <v>-1.2824970664047999E-3</v>
      </c>
    </row>
    <row r="3758" spans="1:2" x14ac:dyDescent="0.55000000000000004">
      <c r="A3758">
        <v>9.3029781041999993E-3</v>
      </c>
      <c r="B3758">
        <v>-8.7313823103519973E-4</v>
      </c>
    </row>
    <row r="3759" spans="1:2" x14ac:dyDescent="0.55000000000000004">
      <c r="A3759">
        <v>1.01644517205E-2</v>
      </c>
      <c r="B3759">
        <v>-1.5335925162399968E-4</v>
      </c>
    </row>
    <row r="3760" spans="1:2" x14ac:dyDescent="0.55000000000000004">
      <c r="A3760">
        <v>1.0463608984950001E-2</v>
      </c>
      <c r="B3760">
        <v>5.5899932593760017E-4</v>
      </c>
    </row>
    <row r="3761" spans="1:2" x14ac:dyDescent="0.55000000000000004">
      <c r="A3761">
        <v>1.102220138745E-2</v>
      </c>
      <c r="B3761">
        <v>1.1600518757552002E-3</v>
      </c>
    </row>
    <row r="3762" spans="1:2" x14ac:dyDescent="0.55000000000000004">
      <c r="A3762">
        <v>1.153858903065E-2</v>
      </c>
      <c r="B3762">
        <v>1.9886634156272001E-3</v>
      </c>
    </row>
    <row r="3763" spans="1:2" x14ac:dyDescent="0.55000000000000004">
      <c r="A3763">
        <v>1.1939534244000001E-2</v>
      </c>
      <c r="B3763">
        <v>2.5118017460240001E-3</v>
      </c>
    </row>
    <row r="3764" spans="1:2" x14ac:dyDescent="0.55000000000000004">
      <c r="A3764">
        <v>1.218903885045E-2</v>
      </c>
      <c r="B3764">
        <v>3.3824622297104001E-3</v>
      </c>
    </row>
    <row r="3765" spans="1:2" x14ac:dyDescent="0.55000000000000004">
      <c r="A3765">
        <v>1.260860381055E-2</v>
      </c>
      <c r="B3765">
        <v>4.0972942745552002E-3</v>
      </c>
    </row>
    <row r="3766" spans="1:2" x14ac:dyDescent="0.55000000000000004">
      <c r="A3766">
        <v>1.2837006037350001E-2</v>
      </c>
      <c r="B3766">
        <v>4.7626569737360003E-3</v>
      </c>
    </row>
    <row r="3767" spans="1:2" x14ac:dyDescent="0.55000000000000004">
      <c r="A3767">
        <v>1.3167196213049999E-2</v>
      </c>
      <c r="B3767">
        <v>5.4589380139568001E-3</v>
      </c>
    </row>
    <row r="3768" spans="1:2" x14ac:dyDescent="0.55000000000000004">
      <c r="A3768">
        <v>1.3663722793049999E-2</v>
      </c>
      <c r="B3768">
        <v>6.2801291519791998E-3</v>
      </c>
    </row>
    <row r="3769" spans="1:2" x14ac:dyDescent="0.55000000000000004">
      <c r="A3769">
        <v>1.4198730182999999E-2</v>
      </c>
      <c r="B3769">
        <v>7.0765856171696E-3</v>
      </c>
    </row>
    <row r="3770" spans="1:2" x14ac:dyDescent="0.55000000000000004">
      <c r="A3770">
        <v>1.4603399345700001E-2</v>
      </c>
      <c r="B3770">
        <v>7.6776381669871998E-3</v>
      </c>
    </row>
    <row r="3771" spans="1:2" x14ac:dyDescent="0.55000000000000004">
      <c r="A3771">
        <v>1.4946002685900002E-2</v>
      </c>
      <c r="B3771">
        <v>8.4926456368015994E-3</v>
      </c>
    </row>
    <row r="3772" spans="1:2" x14ac:dyDescent="0.55000000000000004">
      <c r="A3772">
        <v>1.5370532911800001E-2</v>
      </c>
      <c r="B3772">
        <v>8.9898125607247997E-3</v>
      </c>
    </row>
    <row r="3773" spans="1:2" x14ac:dyDescent="0.55000000000000004">
      <c r="A3773">
        <v>1.5814924200899999E-2</v>
      </c>
      <c r="B3773">
        <v>9.5488161667279994E-3</v>
      </c>
    </row>
    <row r="3774" spans="1:2" x14ac:dyDescent="0.55000000000000004">
      <c r="A3774">
        <v>1.6271728654500002E-2</v>
      </c>
      <c r="B3774">
        <v>1.04120562485648E-2</v>
      </c>
    </row>
    <row r="3775" spans="1:2" x14ac:dyDescent="0.55000000000000004">
      <c r="A3775">
        <v>1.682907974055E-2</v>
      </c>
      <c r="B3775">
        <v>1.0906749705204799E-2</v>
      </c>
    </row>
    <row r="3776" spans="1:2" x14ac:dyDescent="0.55000000000000004">
      <c r="A3776">
        <v>1.7200233359100002E-2</v>
      </c>
      <c r="B3776">
        <v>1.1318582007857601E-2</v>
      </c>
    </row>
    <row r="3777" spans="1:2" x14ac:dyDescent="0.55000000000000004">
      <c r="A3777">
        <v>1.7786134723499998E-2</v>
      </c>
      <c r="B3777">
        <v>1.1847904006462399E-2</v>
      </c>
    </row>
    <row r="3778" spans="1:2" x14ac:dyDescent="0.55000000000000004">
      <c r="A3778">
        <v>1.8075361456349998E-2</v>
      </c>
      <c r="B3778">
        <v>1.2315389322987199E-2</v>
      </c>
    </row>
    <row r="3779" spans="1:2" x14ac:dyDescent="0.55000000000000004">
      <c r="A3779">
        <v>1.87047088965E-2</v>
      </c>
      <c r="B3779">
        <v>1.28249235833264E-2</v>
      </c>
    </row>
    <row r="3780" spans="1:2" x14ac:dyDescent="0.55000000000000004">
      <c r="A3780">
        <v>1.895669613585E-2</v>
      </c>
      <c r="B3780">
        <v>1.2999303026791999E-2</v>
      </c>
    </row>
    <row r="3781" spans="1:2" x14ac:dyDescent="0.55000000000000004">
      <c r="A3781">
        <v>1.9005107477400002E-2</v>
      </c>
      <c r="B3781">
        <v>1.3413608796728E-2</v>
      </c>
    </row>
    <row r="3782" spans="1:2" x14ac:dyDescent="0.55000000000000004">
      <c r="A3782">
        <v>1.9563699879899997E-2</v>
      </c>
      <c r="B3782">
        <v>1.37697880855088E-2</v>
      </c>
    </row>
    <row r="3783" spans="1:2" x14ac:dyDescent="0.55000000000000004">
      <c r="A3783">
        <v>1.9536390918000003E-2</v>
      </c>
      <c r="B3783">
        <v>1.4070314360417599E-2</v>
      </c>
    </row>
    <row r="3784" spans="1:2" x14ac:dyDescent="0.55000000000000004">
      <c r="A3784">
        <v>2.0200495218750003E-2</v>
      </c>
      <c r="B3784">
        <v>1.4372077368967999E-2</v>
      </c>
    </row>
    <row r="3785" spans="1:2" x14ac:dyDescent="0.55000000000000004">
      <c r="A3785">
        <v>2.0405312432999999E-2</v>
      </c>
      <c r="B3785">
        <v>1.45340894760176E-2</v>
      </c>
    </row>
    <row r="3786" spans="1:2" x14ac:dyDescent="0.55000000000000004">
      <c r="A3786">
        <v>2.1251890251900003E-2</v>
      </c>
      <c r="B3786">
        <v>1.48704810265328E-2</v>
      </c>
    </row>
    <row r="3787" spans="1:2" x14ac:dyDescent="0.55000000000000004">
      <c r="A3787">
        <v>2.1508842757049999E-2</v>
      </c>
      <c r="B3787">
        <v>1.4979313586993599E-2</v>
      </c>
    </row>
    <row r="3788" spans="1:2" x14ac:dyDescent="0.55000000000000004">
      <c r="A3788">
        <v>2.1907305337500002E-2</v>
      </c>
      <c r="B3788">
        <v>1.5318178604791999E-2</v>
      </c>
    </row>
    <row r="3789" spans="1:2" x14ac:dyDescent="0.55000000000000004">
      <c r="A3789">
        <v>2.2134466247850003E-2</v>
      </c>
      <c r="B3789">
        <v>1.56360191506832E-2</v>
      </c>
    </row>
    <row r="3790" spans="1:2" x14ac:dyDescent="0.55000000000000004">
      <c r="A3790">
        <v>2.2365351107550002E-2</v>
      </c>
      <c r="B3790">
        <v>1.5707749701896E-2</v>
      </c>
    </row>
    <row r="3791" spans="1:2" x14ac:dyDescent="0.55000000000000004">
      <c r="A3791">
        <v>2.2537894094100001E-2</v>
      </c>
      <c r="B3791">
        <v>1.6030537182353598E-2</v>
      </c>
    </row>
    <row r="3792" spans="1:2" x14ac:dyDescent="0.55000000000000004">
      <c r="A3792">
        <v>2.2839533991450001E-2</v>
      </c>
      <c r="B3792">
        <v>1.6243255368708798E-2</v>
      </c>
    </row>
    <row r="3793" spans="1:2" x14ac:dyDescent="0.55000000000000004">
      <c r="A3793">
        <v>2.265830178975E-2</v>
      </c>
      <c r="B3793">
        <v>1.6465867424196798E-2</v>
      </c>
    </row>
    <row r="3794" spans="1:2" x14ac:dyDescent="0.55000000000000004">
      <c r="A3794">
        <v>2.30890385979E-2</v>
      </c>
      <c r="B3794">
        <v>1.6629116264888E-2</v>
      </c>
    </row>
    <row r="3795" spans="1:2" x14ac:dyDescent="0.55000000000000004">
      <c r="A3795">
        <v>2.3372058748499999E-2</v>
      </c>
      <c r="B3795">
        <v>1.6801022241070399E-2</v>
      </c>
    </row>
    <row r="3796" spans="1:2" x14ac:dyDescent="0.55000000000000004">
      <c r="A3796">
        <v>2.3609150190449998E-2</v>
      </c>
      <c r="B3796">
        <v>1.6972928217252797E-2</v>
      </c>
    </row>
    <row r="3797" spans="1:2" x14ac:dyDescent="0.55000000000000004">
      <c r="A3797">
        <v>2.394678826485E-2</v>
      </c>
      <c r="B3797">
        <v>1.6734238624423997E-2</v>
      </c>
    </row>
    <row r="3798" spans="1:2" x14ac:dyDescent="0.55000000000000004">
      <c r="A3798">
        <v>2.4005130138E-2</v>
      </c>
      <c r="B3798">
        <v>1.7194303539099197E-2</v>
      </c>
    </row>
    <row r="3799" spans="1:2" x14ac:dyDescent="0.55000000000000004">
      <c r="A3799">
        <v>2.4278219757000001E-2</v>
      </c>
      <c r="B3799">
        <v>1.7385997253547197E-2</v>
      </c>
    </row>
    <row r="3800" spans="1:2" x14ac:dyDescent="0.55000000000000004">
      <c r="A3800">
        <v>2.4172707858750003E-2</v>
      </c>
      <c r="B3800">
        <v>1.7604899108110399E-2</v>
      </c>
    </row>
    <row r="3801" spans="1:2" x14ac:dyDescent="0.55000000000000004">
      <c r="A3801">
        <v>2.4347733478200004E-2</v>
      </c>
      <c r="B3801">
        <v>1.7608609309035197E-2</v>
      </c>
    </row>
    <row r="3802" spans="1:2" x14ac:dyDescent="0.55000000000000004">
      <c r="A3802">
        <v>2.4059748061800001E-2</v>
      </c>
      <c r="B3802">
        <v>1.7757017346027196E-2</v>
      </c>
    </row>
    <row r="3803" spans="1:2" x14ac:dyDescent="0.55000000000000004">
      <c r="A3803">
        <v>2.43154592505E-2</v>
      </c>
      <c r="B3803">
        <v>1.7690233729380798E-2</v>
      </c>
    </row>
    <row r="3804" spans="1:2" x14ac:dyDescent="0.55000000000000004">
      <c r="A3804">
        <v>2.4222360516750002E-2</v>
      </c>
      <c r="B3804">
        <v>1.7716205135854396E-2</v>
      </c>
    </row>
    <row r="3805" spans="1:2" x14ac:dyDescent="0.55000000000000004">
      <c r="A3805">
        <v>2.3984027758349999E-2</v>
      </c>
      <c r="B3805">
        <v>1.7742176542327997E-2</v>
      </c>
    </row>
    <row r="3806" spans="1:2" x14ac:dyDescent="0.55000000000000004">
      <c r="A3806">
        <v>2.411560730205E-2</v>
      </c>
      <c r="B3806">
        <v>1.7740939808686396E-2</v>
      </c>
    </row>
    <row r="3807" spans="1:2" x14ac:dyDescent="0.55000000000000004">
      <c r="A3807">
        <v>2.3914514037150003E-2</v>
      </c>
      <c r="B3807">
        <v>1.7565323631579196E-2</v>
      </c>
    </row>
    <row r="3808" spans="1:2" x14ac:dyDescent="0.55000000000000004">
      <c r="A3808">
        <v>2.3956718796449998E-2</v>
      </c>
      <c r="B3808">
        <v>1.7382287052622399E-2</v>
      </c>
    </row>
    <row r="3809" spans="1:2" x14ac:dyDescent="0.55000000000000004">
      <c r="A3809">
        <v>2.3795347657950001E-2</v>
      </c>
      <c r="B3809">
        <v>1.7292005496785598E-2</v>
      </c>
    </row>
    <row r="3810" spans="1:2" x14ac:dyDescent="0.55000000000000004">
      <c r="A3810">
        <v>2.4046093580849998E-2</v>
      </c>
      <c r="B3810">
        <v>1.7120099520603199E-2</v>
      </c>
    </row>
    <row r="3811" spans="1:2" x14ac:dyDescent="0.55000000000000004">
      <c r="A3811">
        <v>2.361163282335E-2</v>
      </c>
      <c r="B3811">
        <v>1.6944483343495999E-2</v>
      </c>
    </row>
    <row r="3812" spans="1:2" x14ac:dyDescent="0.55000000000000004">
      <c r="A3812">
        <v>2.3802795556649999E-2</v>
      </c>
      <c r="B3812">
        <v>1.6593250989281598E-2</v>
      </c>
    </row>
    <row r="3813" spans="1:2" x14ac:dyDescent="0.55000000000000004">
      <c r="A3813">
        <v>2.3667492063599999E-2</v>
      </c>
      <c r="B3813">
        <v>1.6188839088478398E-2</v>
      </c>
    </row>
    <row r="3814" spans="1:2" x14ac:dyDescent="0.55000000000000004">
      <c r="A3814">
        <v>2.358680649435E-2</v>
      </c>
      <c r="B3814">
        <v>1.5880892411719999E-2</v>
      </c>
    </row>
    <row r="3815" spans="1:2" x14ac:dyDescent="0.55000000000000004">
      <c r="A3815">
        <v>2.3306268976650002E-2</v>
      </c>
      <c r="B3815">
        <v>1.5507398851956799E-2</v>
      </c>
    </row>
    <row r="3816" spans="1:2" x14ac:dyDescent="0.55000000000000004">
      <c r="A3816">
        <v>2.3179654698750003E-2</v>
      </c>
      <c r="B3816">
        <v>1.51413256940432E-2</v>
      </c>
    </row>
    <row r="3817" spans="1:2" x14ac:dyDescent="0.55000000000000004">
      <c r="A3817">
        <v>2.2761331055100004E-2</v>
      </c>
      <c r="B3817">
        <v>1.47406239941648E-2</v>
      </c>
    </row>
    <row r="3818" spans="1:2" x14ac:dyDescent="0.55000000000000004">
      <c r="A3818">
        <v>2.2397625335249999E-2</v>
      </c>
      <c r="B3818">
        <v>1.4535326209659199E-2</v>
      </c>
    </row>
    <row r="3819" spans="1:2" x14ac:dyDescent="0.55000000000000004">
      <c r="A3819">
        <v>2.208977885565E-2</v>
      </c>
      <c r="B3819">
        <v>1.4190277523652799E-2</v>
      </c>
    </row>
    <row r="3820" spans="1:2" x14ac:dyDescent="0.55000000000000004">
      <c r="A3820">
        <v>2.1557254098600001E-2</v>
      </c>
      <c r="B3820">
        <v>1.3815547230248E-2</v>
      </c>
    </row>
    <row r="3821" spans="1:2" x14ac:dyDescent="0.55000000000000004">
      <c r="A3821">
        <v>2.1441811668749998E-2</v>
      </c>
      <c r="B3821">
        <v>1.3380216988404799E-2</v>
      </c>
    </row>
    <row r="3822" spans="1:2" x14ac:dyDescent="0.55000000000000004">
      <c r="A3822">
        <v>2.1168722049750004E-2</v>
      </c>
      <c r="B3822">
        <v>1.3153894731991999E-2</v>
      </c>
    </row>
    <row r="3823" spans="1:2" x14ac:dyDescent="0.55000000000000004">
      <c r="A3823">
        <v>2.1017281442849998E-2</v>
      </c>
      <c r="B3823">
        <v>1.2792768508644799E-2</v>
      </c>
    </row>
    <row r="3824" spans="1:2" x14ac:dyDescent="0.55000000000000004">
      <c r="A3824">
        <v>2.0510824331250004E-2</v>
      </c>
      <c r="B3824">
        <v>1.2414328014315199E-2</v>
      </c>
    </row>
    <row r="3825" spans="1:2" x14ac:dyDescent="0.55000000000000004">
      <c r="A3825">
        <v>2.0495928533850002E-2</v>
      </c>
      <c r="B3825">
        <v>1.2094014001140799E-2</v>
      </c>
    </row>
    <row r="3826" spans="1:2" x14ac:dyDescent="0.55000000000000004">
      <c r="A3826">
        <v>1.99559558781E-2</v>
      </c>
      <c r="B3826">
        <v>1.16710510957136E-2</v>
      </c>
    </row>
    <row r="3827" spans="1:2" x14ac:dyDescent="0.55000000000000004">
      <c r="A3827">
        <v>1.9730036284200003E-2</v>
      </c>
      <c r="B3827">
        <v>1.1267875928551999E-2</v>
      </c>
    </row>
    <row r="3828" spans="1:2" x14ac:dyDescent="0.55000000000000004">
      <c r="A3828">
        <v>1.8933111123299998E-2</v>
      </c>
      <c r="B3828">
        <v>1.0953745583585599E-2</v>
      </c>
    </row>
    <row r="3829" spans="1:2" x14ac:dyDescent="0.55000000000000004">
      <c r="A3829">
        <v>1.8533407226399998E-2</v>
      </c>
      <c r="B3829">
        <v>1.0648272374110399E-2</v>
      </c>
    </row>
    <row r="3830" spans="1:2" x14ac:dyDescent="0.55000000000000004">
      <c r="A3830">
        <v>1.7942540596199999E-2</v>
      </c>
      <c r="B3830">
        <v>1.01350279128464E-2</v>
      </c>
    </row>
    <row r="3831" spans="1:2" x14ac:dyDescent="0.55000000000000004">
      <c r="A3831">
        <v>1.7540354066399998E-2</v>
      </c>
      <c r="B3831">
        <v>9.6675425963215992E-3</v>
      </c>
    </row>
    <row r="3832" spans="1:2" x14ac:dyDescent="0.55000000000000004">
      <c r="A3832">
        <v>1.6999140094199998E-2</v>
      </c>
      <c r="B3832">
        <v>9.1555348686991993E-3</v>
      </c>
    </row>
    <row r="3833" spans="1:2" x14ac:dyDescent="0.55000000000000004">
      <c r="A3833">
        <v>1.6544818273500003E-2</v>
      </c>
      <c r="B3833">
        <v>8.4716211648943988E-3</v>
      </c>
    </row>
    <row r="3834" spans="1:2" x14ac:dyDescent="0.55000000000000004">
      <c r="A3834">
        <v>1.6532405109000003E-2</v>
      </c>
      <c r="B3834">
        <v>8.1253357452464002E-3</v>
      </c>
    </row>
    <row r="3835" spans="1:2" x14ac:dyDescent="0.55000000000000004">
      <c r="A3835">
        <v>1.5703205720400001E-2</v>
      </c>
      <c r="B3835">
        <v>7.5552015364688E-3</v>
      </c>
    </row>
    <row r="3836" spans="1:2" x14ac:dyDescent="0.55000000000000004">
      <c r="A3836">
        <v>1.5621278834700001E-2</v>
      </c>
      <c r="B3836">
        <v>6.9207571783280004E-3</v>
      </c>
    </row>
    <row r="3837" spans="1:2" x14ac:dyDescent="0.55000000000000004">
      <c r="A3837">
        <v>1.4934830837849999E-2</v>
      </c>
      <c r="B3837">
        <v>6.6004431651536001E-3</v>
      </c>
    </row>
    <row r="3838" spans="1:2" x14ac:dyDescent="0.55000000000000004">
      <c r="A3838">
        <v>1.43700318531E-2</v>
      </c>
      <c r="B3838">
        <v>5.9969171480528001E-3</v>
      </c>
    </row>
    <row r="3839" spans="1:2" x14ac:dyDescent="0.55000000000000004">
      <c r="A3839">
        <v>1.3645103046299999E-2</v>
      </c>
      <c r="B3839">
        <v>5.3031095751152005E-3</v>
      </c>
    </row>
    <row r="3840" spans="1:2" x14ac:dyDescent="0.55000000000000004">
      <c r="A3840">
        <v>1.3273949427750001E-2</v>
      </c>
      <c r="B3840">
        <v>4.8554119968560001E-3</v>
      </c>
    </row>
    <row r="3841" spans="1:2" x14ac:dyDescent="0.55000000000000004">
      <c r="A3841">
        <v>1.270542649365E-2</v>
      </c>
      <c r="B3841">
        <v>4.2147839705072004E-3</v>
      </c>
    </row>
    <row r="3842" spans="1:2" x14ac:dyDescent="0.55000000000000004">
      <c r="A3842">
        <v>1.2352892621850001E-2</v>
      </c>
      <c r="B3842">
        <v>3.4517193136400001E-3</v>
      </c>
    </row>
    <row r="3843" spans="1:2" x14ac:dyDescent="0.55000000000000004">
      <c r="A3843">
        <v>1.1775680472599999E-2</v>
      </c>
      <c r="B3843">
        <v>2.938474852376E-3</v>
      </c>
    </row>
    <row r="3844" spans="1:2" x14ac:dyDescent="0.55000000000000004">
      <c r="A3844">
        <v>1.1238190449750001E-2</v>
      </c>
      <c r="B3844">
        <v>2.2285897420976E-3</v>
      </c>
    </row>
    <row r="3845" spans="1:2" x14ac:dyDescent="0.55000000000000004">
      <c r="A3845">
        <v>1.0984961893950001E-2</v>
      </c>
      <c r="B3845">
        <v>2.0121613548175999E-3</v>
      </c>
    </row>
    <row r="3846" spans="1:2" x14ac:dyDescent="0.55000000000000004">
      <c r="A3846">
        <v>1.0549259819999999E-2</v>
      </c>
      <c r="B3846">
        <v>1.4321332769072002E-3</v>
      </c>
    </row>
    <row r="3847" spans="1:2" x14ac:dyDescent="0.55000000000000004">
      <c r="A3847">
        <v>1.0111075113149999E-2</v>
      </c>
      <c r="B3847">
        <v>1.0388519788784001E-3</v>
      </c>
    </row>
    <row r="3848" spans="1:2" x14ac:dyDescent="0.55000000000000004">
      <c r="A3848">
        <v>9.3265631167499998E-3</v>
      </c>
      <c r="B3848">
        <v>5.8991766697760024E-4</v>
      </c>
    </row>
    <row r="3849" spans="1:2" x14ac:dyDescent="0.55000000000000004">
      <c r="A3849">
        <v>8.8685173466999997E-3</v>
      </c>
      <c r="B3849">
        <v>2.844059369120017E-5</v>
      </c>
    </row>
    <row r="3850" spans="1:2" x14ac:dyDescent="0.55000000000000004">
      <c r="A3850">
        <v>8.2726854507E-3</v>
      </c>
      <c r="B3850">
        <v>-2.3003673740319979E-4</v>
      </c>
    </row>
    <row r="3851" spans="1:2" x14ac:dyDescent="0.55000000000000004">
      <c r="A3851">
        <v>8.2627549190999999E-3</v>
      </c>
      <c r="B3851">
        <v>-7.1730979219359974E-4</v>
      </c>
    </row>
    <row r="3852" spans="1:2" x14ac:dyDescent="0.55000000000000004">
      <c r="A3852">
        <v>7.8456725918999992E-3</v>
      </c>
      <c r="B3852">
        <v>-1.0908033519567999E-3</v>
      </c>
    </row>
    <row r="3853" spans="1:2" x14ac:dyDescent="0.55000000000000004">
      <c r="A3853">
        <v>7.3119065184E-3</v>
      </c>
      <c r="B3853">
        <v>-1.4840846499855995E-3</v>
      </c>
    </row>
    <row r="3854" spans="1:2" x14ac:dyDescent="0.55000000000000004">
      <c r="A3854">
        <v>6.9556486972499991E-3</v>
      </c>
      <c r="B3854">
        <v>-1.6547538925263995E-3</v>
      </c>
    </row>
    <row r="3855" spans="1:2" x14ac:dyDescent="0.55000000000000004">
      <c r="A3855">
        <v>6.4802244969E-3</v>
      </c>
      <c r="B3855">
        <v>-2.1717085547151996E-3</v>
      </c>
    </row>
    <row r="3856" spans="1:2" x14ac:dyDescent="0.55000000000000004">
      <c r="A3856">
        <v>5.8657728541500007E-3</v>
      </c>
      <c r="B3856">
        <v>-2.5056266379471998E-3</v>
      </c>
    </row>
    <row r="3857" spans="1:2" x14ac:dyDescent="0.55000000000000004">
      <c r="A3857">
        <v>5.2389080469E-3</v>
      </c>
      <c r="B3857">
        <v>-3.1277036596719992E-3</v>
      </c>
    </row>
    <row r="3858" spans="1:2" x14ac:dyDescent="0.55000000000000004">
      <c r="A3858">
        <v>4.5388055690999997E-3</v>
      </c>
      <c r="B3858">
        <v>-3.577874705214399E-3</v>
      </c>
    </row>
    <row r="3859" spans="1:2" x14ac:dyDescent="0.55000000000000004">
      <c r="A3859">
        <v>4.1837890643999995E-3</v>
      </c>
      <c r="B3859">
        <v>-3.9513682649775991E-3</v>
      </c>
    </row>
    <row r="3860" spans="1:2" x14ac:dyDescent="0.55000000000000004">
      <c r="A3860">
        <v>4.1254471912499993E-3</v>
      </c>
      <c r="B3860">
        <v>-4.3607271003471993E-3</v>
      </c>
    </row>
    <row r="3861" spans="1:2" x14ac:dyDescent="0.55000000000000004">
      <c r="A3861">
        <v>3.8486336228999996E-3</v>
      </c>
      <c r="B3861">
        <v>-4.7218533236943992E-3</v>
      </c>
    </row>
    <row r="3862" spans="1:2" x14ac:dyDescent="0.55000000000000004">
      <c r="A3862">
        <v>3.3856225870500002E-3</v>
      </c>
      <c r="B3862">
        <v>-5.0124857294703996E-3</v>
      </c>
    </row>
    <row r="3863" spans="1:2" x14ac:dyDescent="0.55000000000000004">
      <c r="A3863">
        <v>3.1050850693500002E-3</v>
      </c>
      <c r="B3863">
        <v>-5.5875668728143993E-3</v>
      </c>
    </row>
    <row r="3864" spans="1:2" x14ac:dyDescent="0.55000000000000004">
      <c r="A3864">
        <v>2.448428667299999E-3</v>
      </c>
      <c r="B3864">
        <v>-5.9350890261039993E-3</v>
      </c>
    </row>
    <row r="3865" spans="1:2" x14ac:dyDescent="0.55000000000000004">
      <c r="A3865">
        <v>1.8910775812500001E-3</v>
      </c>
      <c r="B3865">
        <v>-6.5002763003151991E-3</v>
      </c>
    </row>
    <row r="3866" spans="1:2" x14ac:dyDescent="0.55000000000000004">
      <c r="A3866">
        <v>1.33000254585E-3</v>
      </c>
      <c r="B3866">
        <v>-6.7117577530287995E-3</v>
      </c>
    </row>
    <row r="3867" spans="1:2" x14ac:dyDescent="0.55000000000000004">
      <c r="A3867">
        <v>7.9871910524999951E-4</v>
      </c>
      <c r="B3867">
        <v>-7.0815411118671998E-3</v>
      </c>
    </row>
    <row r="3868" spans="1:2" x14ac:dyDescent="0.55000000000000004">
      <c r="A3868">
        <v>3.1088174039999982E-4</v>
      </c>
      <c r="B3868">
        <v>-7.5613937648079995E-3</v>
      </c>
    </row>
    <row r="3869" spans="1:2" x14ac:dyDescent="0.55000000000000004">
      <c r="A3869">
        <v>2.252309053499997E-4</v>
      </c>
      <c r="B3869">
        <v>-7.7679282829551995E-3</v>
      </c>
    </row>
    <row r="3870" spans="1:2" x14ac:dyDescent="0.55000000000000004">
      <c r="A3870">
        <v>-1.4468139675000071E-4</v>
      </c>
      <c r="B3870">
        <v>-8.1772871183247997E-3</v>
      </c>
    </row>
    <row r="3871" spans="1:2" x14ac:dyDescent="0.55000000000000004">
      <c r="A3871">
        <v>-2.2040170020000069E-4</v>
      </c>
      <c r="B3871">
        <v>-8.3343522908079989E-3</v>
      </c>
    </row>
    <row r="3872" spans="1:2" x14ac:dyDescent="0.55000000000000004">
      <c r="A3872">
        <v>-8.0257911524999996E-4</v>
      </c>
      <c r="B3872">
        <v>-8.7746294672175987E-3</v>
      </c>
    </row>
    <row r="3873" spans="1:2" x14ac:dyDescent="0.55000000000000004">
      <c r="A3873">
        <v>-1.1960764299000001E-3</v>
      </c>
      <c r="B3873">
        <v>-9.2767433257071995E-3</v>
      </c>
    </row>
    <row r="3874" spans="1:2" x14ac:dyDescent="0.55000000000000004">
      <c r="A3874">
        <v>-1.7844604272000005E-3</v>
      </c>
      <c r="B3874">
        <v>-9.4164942272079982E-3</v>
      </c>
    </row>
    <row r="3875" spans="1:2" x14ac:dyDescent="0.55000000000000004">
      <c r="A3875">
        <v>-2.0798937423000003E-3</v>
      </c>
      <c r="B3875">
        <v>-9.3484738769199997E-3</v>
      </c>
    </row>
    <row r="3876" spans="1:2" x14ac:dyDescent="0.55000000000000004">
      <c r="A3876">
        <v>-2.4051186522000005E-3</v>
      </c>
      <c r="B3876">
        <v>-9.8060653243119984E-3</v>
      </c>
    </row>
    <row r="3877" spans="1:2" x14ac:dyDescent="0.55000000000000004">
      <c r="A3877">
        <v>-2.9078518144500004E-3</v>
      </c>
      <c r="B3877">
        <v>-9.9581835622287989E-3</v>
      </c>
    </row>
    <row r="3878" spans="1:2" x14ac:dyDescent="0.55000000000000004">
      <c r="A3878">
        <v>-3.2901772810500006E-3</v>
      </c>
      <c r="B3878">
        <v>-1.0231501697022399E-2</v>
      </c>
    </row>
    <row r="3879" spans="1:2" x14ac:dyDescent="0.55000000000000004">
      <c r="A3879">
        <v>-3.7618775320500007E-3</v>
      </c>
      <c r="B3879">
        <v>-1.04998728972496E-2</v>
      </c>
    </row>
    <row r="3880" spans="1:2" x14ac:dyDescent="0.55000000000000004">
      <c r="A3880">
        <v>-3.9418684173000004E-3</v>
      </c>
      <c r="B3880">
        <v>-1.0820186910423999E-2</v>
      </c>
    </row>
    <row r="3881" spans="1:2" x14ac:dyDescent="0.55000000000000004">
      <c r="A3881">
        <v>-4.4880476553000002E-3</v>
      </c>
      <c r="B3881">
        <v>-1.11033989143504E-2</v>
      </c>
    </row>
    <row r="3882" spans="1:2" x14ac:dyDescent="0.55000000000000004">
      <c r="A3882">
        <v>-5.0838795513000008E-3</v>
      </c>
      <c r="B3882">
        <v>-1.1621590310180799E-2</v>
      </c>
    </row>
    <row r="3883" spans="1:2" x14ac:dyDescent="0.55000000000000004">
      <c r="A3883">
        <v>-5.6474372196000005E-3</v>
      </c>
      <c r="B3883">
        <v>-1.1809573823703999E-2</v>
      </c>
    </row>
    <row r="3884" spans="1:2" x14ac:dyDescent="0.55000000000000004">
      <c r="A3884">
        <v>-5.9354226360000002E-3</v>
      </c>
      <c r="B3884">
        <v>-1.2332712154100799E-2</v>
      </c>
    </row>
    <row r="3885" spans="1:2" x14ac:dyDescent="0.55000000000000004">
      <c r="A3885">
        <v>-6.2941630900500006E-3</v>
      </c>
      <c r="B3885">
        <v>-1.2786593400568E-2</v>
      </c>
    </row>
    <row r="3886" spans="1:2" x14ac:dyDescent="0.55000000000000004">
      <c r="A3886">
        <v>-6.4145707857000004E-3</v>
      </c>
      <c r="B3886">
        <v>-1.3226870576977599E-2</v>
      </c>
    </row>
    <row r="3887" spans="1:2" x14ac:dyDescent="0.55000000000000004">
      <c r="A3887">
        <v>-6.5238066333000002E-3</v>
      </c>
      <c r="B3887">
        <v>-1.3826686393153599E-2</v>
      </c>
    </row>
    <row r="3888" spans="1:2" x14ac:dyDescent="0.55000000000000004">
      <c r="A3888">
        <v>-6.5747006077500007E-3</v>
      </c>
      <c r="B3888">
        <v>-1.45019429614672E-2</v>
      </c>
    </row>
    <row r="3889" spans="1:2" x14ac:dyDescent="0.55000000000000004">
      <c r="A3889">
        <v>-6.8875123531500007E-3</v>
      </c>
      <c r="B3889">
        <v>-1.4937273203310399E-2</v>
      </c>
    </row>
    <row r="3890" spans="1:2" x14ac:dyDescent="0.55000000000000004">
      <c r="A3890">
        <v>-7.0985361496500006E-3</v>
      </c>
      <c r="B3890">
        <v>-1.5491329874747198E-2</v>
      </c>
    </row>
    <row r="3891" spans="1:2" x14ac:dyDescent="0.55000000000000004">
      <c r="A3891">
        <v>-7.2288743769000005E-3</v>
      </c>
      <c r="B3891">
        <v>-1.6029309008843199E-2</v>
      </c>
    </row>
    <row r="3892" spans="1:2" x14ac:dyDescent="0.55000000000000004">
      <c r="A3892">
        <v>-7.9053918421500002E-3</v>
      </c>
      <c r="B3892">
        <v>-1.6599443217620802E-2</v>
      </c>
    </row>
    <row r="3893" spans="1:2" x14ac:dyDescent="0.55000000000000004">
      <c r="A3893">
        <v>-8.0233169049000012E-3</v>
      </c>
      <c r="B3893">
        <v>-1.7137422351716801E-2</v>
      </c>
    </row>
    <row r="3894" spans="1:2" x14ac:dyDescent="0.55000000000000004">
      <c r="A3894">
        <v>-8.5992877377000006E-3</v>
      </c>
      <c r="B3894">
        <v>-1.77557891725168E-2</v>
      </c>
    </row>
    <row r="3895" spans="1:2" x14ac:dyDescent="0.55000000000000004">
      <c r="A3895">
        <v>-8.7209367498000002E-3</v>
      </c>
      <c r="B3895">
        <v>-1.8403837600715199E-2</v>
      </c>
    </row>
    <row r="3896" spans="1:2" x14ac:dyDescent="0.55000000000000004">
      <c r="A3896">
        <v>-8.899686318600001E-3</v>
      </c>
      <c r="B3896">
        <v>-1.9004890150532801E-2</v>
      </c>
    </row>
    <row r="3897" spans="1:2" x14ac:dyDescent="0.55000000000000004">
      <c r="A3897">
        <v>-9.0908490518999997E-3</v>
      </c>
      <c r="B3897">
        <v>-1.9544106018270401E-2</v>
      </c>
    </row>
    <row r="3898" spans="1:2" x14ac:dyDescent="0.55000000000000004">
      <c r="A3898">
        <v>-9.4458655565999999E-3</v>
      </c>
      <c r="B3898">
        <v>-1.9999223998379199E-2</v>
      </c>
    </row>
    <row r="3899" spans="1:2" x14ac:dyDescent="0.55000000000000004">
      <c r="A3899">
        <v>-9.6419935557000014E-3</v>
      </c>
      <c r="B3899">
        <v>-2.0643562225652799E-2</v>
      </c>
    </row>
    <row r="3900" spans="1:2" x14ac:dyDescent="0.55000000000000004">
      <c r="A3900">
        <v>-9.5551014041999997E-3</v>
      </c>
      <c r="B3900">
        <v>-2.1332422864023998E-2</v>
      </c>
    </row>
    <row r="3901" spans="1:2" x14ac:dyDescent="0.55000000000000004">
      <c r="A3901">
        <v>-9.9920447946000007E-3</v>
      </c>
      <c r="B3901">
        <v>-2.1791251045057601E-2</v>
      </c>
    </row>
    <row r="3902" spans="1:2" x14ac:dyDescent="0.55000000000000004">
      <c r="A3902">
        <v>-1.0263893097149999E-2</v>
      </c>
      <c r="B3902">
        <v>-2.2099197721816E-2</v>
      </c>
    </row>
    <row r="3903" spans="1:2" x14ac:dyDescent="0.55000000000000004">
      <c r="A3903">
        <v>-1.0863448942499999E-2</v>
      </c>
      <c r="B3903">
        <v>-2.2532054496375999E-2</v>
      </c>
    </row>
    <row r="3904" spans="1:2" x14ac:dyDescent="0.55000000000000004">
      <c r="A3904">
        <v>-1.0898205803100001E-2</v>
      </c>
      <c r="B3904">
        <v>-2.2993356144692799E-2</v>
      </c>
    </row>
    <row r="3905" spans="1:2" x14ac:dyDescent="0.55000000000000004">
      <c r="A3905">
        <v>-1.1136538561500001E-2</v>
      </c>
      <c r="B3905">
        <v>-2.35127842741648E-2</v>
      </c>
    </row>
    <row r="3906" spans="1:2" x14ac:dyDescent="0.55000000000000004">
      <c r="A3906">
        <v>-1.13649407883E-2</v>
      </c>
      <c r="B3906">
        <v>-2.36463515074576E-2</v>
      </c>
    </row>
    <row r="3907" spans="1:2" x14ac:dyDescent="0.55000000000000004">
      <c r="A3907">
        <v>-1.1841606305100002E-2</v>
      </c>
      <c r="B3907">
        <v>-2.4047053207336001E-2</v>
      </c>
    </row>
    <row r="3908" spans="1:2" x14ac:dyDescent="0.55000000000000004">
      <c r="A3908">
        <v>-1.2202829392050002E-2</v>
      </c>
      <c r="B3908">
        <v>-2.4191751043403199E-2</v>
      </c>
    </row>
    <row r="3909" spans="1:2" x14ac:dyDescent="0.55000000000000004">
      <c r="A3909">
        <v>-1.2278549695500001E-2</v>
      </c>
      <c r="B3909">
        <v>-2.4712415906516801E-2</v>
      </c>
    </row>
    <row r="3910" spans="1:2" x14ac:dyDescent="0.55000000000000004">
      <c r="A3910">
        <v>-1.2663357795E-2</v>
      </c>
      <c r="B3910">
        <v>-2.5050044190673599E-2</v>
      </c>
    </row>
    <row r="3911" spans="1:2" x14ac:dyDescent="0.55000000000000004">
      <c r="A3911">
        <v>-1.2720458351699999E-2</v>
      </c>
      <c r="B3911">
        <v>-2.5144035947435198E-2</v>
      </c>
    </row>
    <row r="3912" spans="1:2" x14ac:dyDescent="0.55000000000000004">
      <c r="A3912">
        <v>-1.3338633943800001E-2</v>
      </c>
      <c r="B3912">
        <v>-2.5302337853559998E-2</v>
      </c>
    </row>
    <row r="3913" spans="1:2" x14ac:dyDescent="0.55000000000000004">
      <c r="A3913">
        <v>-1.3312566298350001E-2</v>
      </c>
      <c r="B3913">
        <v>-2.5381488806622401E-2</v>
      </c>
    </row>
    <row r="3914" spans="1:2" x14ac:dyDescent="0.55000000000000004">
      <c r="A3914">
        <v>-1.3455317690100001E-2</v>
      </c>
      <c r="B3914">
        <v>-2.56869620160976E-2</v>
      </c>
    </row>
    <row r="3915" spans="1:2" x14ac:dyDescent="0.55000000000000004">
      <c r="A3915">
        <v>-1.37830252329E-2</v>
      </c>
      <c r="B3915">
        <v>-2.5907100604302399E-2</v>
      </c>
    </row>
    <row r="3916" spans="1:2" x14ac:dyDescent="0.55000000000000004">
      <c r="A3916">
        <v>-1.4274586547100001E-2</v>
      </c>
      <c r="B3916">
        <v>-2.5983778090081601E-2</v>
      </c>
    </row>
    <row r="3917" spans="1:2" x14ac:dyDescent="0.55000000000000004">
      <c r="A3917">
        <v>-1.4454577432350001E-2</v>
      </c>
      <c r="B3917">
        <v>-2.6039431103953601E-2</v>
      </c>
    </row>
    <row r="3918" spans="1:2" x14ac:dyDescent="0.55000000000000004">
      <c r="A3918">
        <v>-1.45824330267E-2</v>
      </c>
      <c r="B3918">
        <v>-2.61235289915824E-2</v>
      </c>
    </row>
    <row r="3919" spans="1:2" x14ac:dyDescent="0.55000000000000004">
      <c r="A3919">
        <v>-1.4850557379900001E-2</v>
      </c>
      <c r="B3919">
        <v>-2.6191549341870398E-2</v>
      </c>
    </row>
    <row r="3920" spans="1:2" x14ac:dyDescent="0.55000000000000004">
      <c r="A3920">
        <v>-1.5316051048650001E-2</v>
      </c>
      <c r="B3920">
        <v>-2.6420345065566401E-2</v>
      </c>
    </row>
    <row r="3921" spans="1:2" x14ac:dyDescent="0.55000000000000004">
      <c r="A3921">
        <v>-1.5755477071949998E-2</v>
      </c>
      <c r="B3921">
        <v>-2.6655324457470399E-2</v>
      </c>
    </row>
    <row r="3922" spans="1:2" x14ac:dyDescent="0.55000000000000004">
      <c r="A3922">
        <v>-1.5934226640750001E-2</v>
      </c>
      <c r="B3922">
        <v>-2.6802495760820801E-2</v>
      </c>
    </row>
    <row r="3923" spans="1:2" x14ac:dyDescent="0.55000000000000004">
      <c r="A3923">
        <v>-1.6114217526000001E-2</v>
      </c>
      <c r="B3923">
        <v>-2.67530264151568E-2</v>
      </c>
    </row>
    <row r="3924" spans="1:2" x14ac:dyDescent="0.55000000000000004">
      <c r="A3924">
        <v>-1.6072012766699999E-2</v>
      </c>
      <c r="B3924">
        <v>-2.7043658820932799E-2</v>
      </c>
    </row>
    <row r="3925" spans="1:2" x14ac:dyDescent="0.55000000000000004">
      <c r="A3925">
        <v>-1.6433235853650002E-2</v>
      </c>
      <c r="B3925">
        <v>-2.7056026157348801E-2</v>
      </c>
    </row>
    <row r="3926" spans="1:2" x14ac:dyDescent="0.55000000000000004">
      <c r="A3926">
        <v>-1.6490336410349998E-2</v>
      </c>
      <c r="B3926">
        <v>-2.7074577161972799E-2</v>
      </c>
    </row>
    <row r="3927" spans="1:2" x14ac:dyDescent="0.55000000000000004">
      <c r="A3927">
        <v>-1.6651707548850002E-2</v>
      </c>
      <c r="B3927">
        <v>-2.7171042386017599E-2</v>
      </c>
    </row>
    <row r="3928" spans="1:2" x14ac:dyDescent="0.55000000000000004">
      <c r="A3928">
        <v>-1.648040587875E-2</v>
      </c>
      <c r="B3928">
        <v>-2.7409731978846399E-2</v>
      </c>
    </row>
    <row r="3929" spans="1:2" x14ac:dyDescent="0.55000000000000004">
      <c r="A3929">
        <v>-1.6746047599050001E-2</v>
      </c>
      <c r="B3929">
        <v>-2.75061972028912E-2</v>
      </c>
    </row>
    <row r="3930" spans="1:2" x14ac:dyDescent="0.55000000000000004">
      <c r="A3930">
        <v>-1.689997083885E-2</v>
      </c>
      <c r="B3930">
        <v>-2.7566797151329599E-2</v>
      </c>
    </row>
    <row r="3931" spans="1:2" x14ac:dyDescent="0.55000000000000004">
      <c r="A3931">
        <v>-1.7109753318900002E-2</v>
      </c>
      <c r="B3931">
        <v>-2.7560613483121599E-2</v>
      </c>
    </row>
    <row r="3932" spans="1:2" x14ac:dyDescent="0.55000000000000004">
      <c r="A3932">
        <v>-1.7348086077299998E-2</v>
      </c>
      <c r="B3932">
        <v>-2.7664499109016E-2</v>
      </c>
    </row>
    <row r="3933" spans="1:2" x14ac:dyDescent="0.55000000000000004">
      <c r="A3933">
        <v>-1.7539248810600001E-2</v>
      </c>
      <c r="B3933">
        <v>-2.7758490865777599E-2</v>
      </c>
    </row>
    <row r="3934" spans="1:2" x14ac:dyDescent="0.55000000000000004">
      <c r="A3934">
        <v>-1.72934681535E-2</v>
      </c>
      <c r="B3934">
        <v>-2.7812907146007999E-2</v>
      </c>
    </row>
    <row r="3935" spans="1:2" x14ac:dyDescent="0.55000000000000004">
      <c r="A3935">
        <v>-1.7277331039649999E-2</v>
      </c>
      <c r="B3935">
        <v>-2.8159192565656001E-2</v>
      </c>
    </row>
    <row r="3936" spans="1:2" x14ac:dyDescent="0.55000000000000004">
      <c r="A3936">
        <v>-1.7237608913250001E-2</v>
      </c>
      <c r="B3936">
        <v>-2.8041702869703998E-2</v>
      </c>
    </row>
    <row r="3937" spans="1:2" x14ac:dyDescent="0.55000000000000004">
      <c r="A3937">
        <v>-1.69508648133E-2</v>
      </c>
      <c r="B3937">
        <v>-2.8020678397796799E-2</v>
      </c>
    </row>
    <row r="3938" spans="1:2" x14ac:dyDescent="0.55000000000000004">
      <c r="A3938">
        <v>-1.7206576001999999E-2</v>
      </c>
      <c r="B3938">
        <v>-2.7875980561729598E-2</v>
      </c>
    </row>
    <row r="3939" spans="1:2" x14ac:dyDescent="0.55000000000000004">
      <c r="A3939">
        <v>-1.7038998281250002E-2</v>
      </c>
      <c r="B3939">
        <v>-2.7663262375374399E-2</v>
      </c>
    </row>
    <row r="3940" spans="1:2" x14ac:dyDescent="0.55000000000000004">
      <c r="A3940">
        <v>-1.7155682027550002E-2</v>
      </c>
      <c r="B3940">
        <v>-2.7355315698616E-2</v>
      </c>
    </row>
    <row r="3941" spans="1:2" x14ac:dyDescent="0.55000000000000004">
      <c r="A3941">
        <v>-1.70923748886E-2</v>
      </c>
      <c r="B3941">
        <v>-2.7203197460699199E-2</v>
      </c>
    </row>
    <row r="3942" spans="1:2" x14ac:dyDescent="0.55000000000000004">
      <c r="A3942">
        <v>-1.7276089723200001E-2</v>
      </c>
      <c r="B3942">
        <v>-2.71413607786192E-2</v>
      </c>
    </row>
    <row r="3943" spans="1:2" x14ac:dyDescent="0.55000000000000004">
      <c r="A3943">
        <v>-1.69905869397E-2</v>
      </c>
      <c r="B3943">
        <v>-2.6955850732379199E-2</v>
      </c>
    </row>
    <row r="3944" spans="1:2" x14ac:dyDescent="0.55000000000000004">
      <c r="A3944">
        <v>-1.6916107952700002E-2</v>
      </c>
      <c r="B3944">
        <v>-2.6772814153422399E-2</v>
      </c>
    </row>
    <row r="3945" spans="1:2" x14ac:dyDescent="0.55000000000000004">
      <c r="A3945">
        <v>-1.6784528409E-2</v>
      </c>
      <c r="B3945">
        <v>-2.6281830897707199E-2</v>
      </c>
    </row>
    <row r="3946" spans="1:2" x14ac:dyDescent="0.55000000000000004">
      <c r="A3946">
        <v>-1.65511609164E-2</v>
      </c>
      <c r="B3946">
        <v>-2.5710459955287999E-2</v>
      </c>
    </row>
    <row r="3947" spans="1:2" x14ac:dyDescent="0.55000000000000004">
      <c r="A3947">
        <v>-1.677087392805E-2</v>
      </c>
      <c r="B3947">
        <v>-2.5511345838990399E-2</v>
      </c>
    </row>
    <row r="3948" spans="1:2" x14ac:dyDescent="0.55000000000000004">
      <c r="A3948">
        <v>-1.6495301676150001E-2</v>
      </c>
      <c r="B3948">
        <v>-2.5127958410094398E-2</v>
      </c>
    </row>
    <row r="3949" spans="1:2" x14ac:dyDescent="0.55000000000000004">
      <c r="A3949">
        <v>-1.6425787954949998E-2</v>
      </c>
      <c r="B3949">
        <v>-2.4911530022814401E-2</v>
      </c>
    </row>
    <row r="3950" spans="1:2" x14ac:dyDescent="0.55000000000000004">
      <c r="A3950">
        <v>-1.5995051146799999E-2</v>
      </c>
      <c r="B3950">
        <v>-2.4954815700270399E-2</v>
      </c>
    </row>
    <row r="3951" spans="1:2" x14ac:dyDescent="0.55000000000000004">
      <c r="A3951">
        <v>-1.5724444160699999E-2</v>
      </c>
      <c r="B3951">
        <v>-2.4570191537732801E-2</v>
      </c>
    </row>
    <row r="3952" spans="1:2" x14ac:dyDescent="0.55000000000000004">
      <c r="A3952">
        <v>-1.5294948669E-2</v>
      </c>
      <c r="B3952">
        <v>-2.4112600090340799E-2</v>
      </c>
    </row>
    <row r="3953" spans="1:2" x14ac:dyDescent="0.55000000000000004">
      <c r="A3953">
        <v>-1.5203091251700001E-2</v>
      </c>
      <c r="B3953">
        <v>-2.36067760309264E-2</v>
      </c>
    </row>
    <row r="3954" spans="1:2" x14ac:dyDescent="0.55000000000000004">
      <c r="A3954">
        <v>-1.4958551911050002E-2</v>
      </c>
      <c r="B3954">
        <v>-2.3316143625150401E-2</v>
      </c>
    </row>
    <row r="3955" spans="1:2" x14ac:dyDescent="0.55000000000000004">
      <c r="A3955">
        <v>-1.4460784014600001E-2</v>
      </c>
      <c r="B3955">
        <v>-2.2742299215448E-2</v>
      </c>
    </row>
    <row r="3956" spans="1:2" x14ac:dyDescent="0.55000000000000004">
      <c r="A3956">
        <v>-1.422369257265E-2</v>
      </c>
      <c r="B3956">
        <v>-2.2605021781230399E-2</v>
      </c>
    </row>
    <row r="3957" spans="1:2" x14ac:dyDescent="0.55000000000000004">
      <c r="A3957">
        <v>-1.3873641333750001E-2</v>
      </c>
      <c r="B3957">
        <v>-2.2142483399271998E-2</v>
      </c>
    </row>
    <row r="3958" spans="1:2" x14ac:dyDescent="0.55000000000000004">
      <c r="A3958">
        <v>-1.3442904525600001E-2</v>
      </c>
      <c r="B3958">
        <v>-2.1833299988871999E-2</v>
      </c>
    </row>
    <row r="3959" spans="1:2" x14ac:dyDescent="0.55000000000000004">
      <c r="A3959">
        <v>-1.3051889843850001E-2</v>
      </c>
      <c r="B3959">
        <v>-2.1514222709339201E-2</v>
      </c>
    </row>
    <row r="3960" spans="1:2" x14ac:dyDescent="0.55000000000000004">
      <c r="A3960">
        <v>-1.243123161885E-2</v>
      </c>
      <c r="B3960">
        <v>-2.0960166037902399E-2</v>
      </c>
    </row>
    <row r="3961" spans="1:2" x14ac:dyDescent="0.55000000000000004">
      <c r="A3961">
        <v>-1.212835040505E-2</v>
      </c>
      <c r="B3961">
        <v>-2.0744974384263998E-2</v>
      </c>
    </row>
    <row r="3962" spans="1:2" x14ac:dyDescent="0.55000000000000004">
      <c r="A3962">
        <v>-1.183539972285E-2</v>
      </c>
      <c r="B3962">
        <v>-2.0266358464964801E-2</v>
      </c>
    </row>
    <row r="3963" spans="1:2" x14ac:dyDescent="0.55000000000000004">
      <c r="A3963">
        <v>-1.1008682967150001E-2</v>
      </c>
      <c r="B3963">
        <v>-1.9741983400926401E-2</v>
      </c>
    </row>
    <row r="3964" spans="1:2" x14ac:dyDescent="0.55000000000000004">
      <c r="A3964">
        <v>-1.0338372084150001E-2</v>
      </c>
      <c r="B3964">
        <v>-1.9218845070529601E-2</v>
      </c>
    </row>
    <row r="3965" spans="1:2" x14ac:dyDescent="0.55000000000000004">
      <c r="A3965">
        <v>-1.0011905857800001E-2</v>
      </c>
      <c r="B3965">
        <v>-1.8820616837934401E-2</v>
      </c>
    </row>
    <row r="3966" spans="1:2" x14ac:dyDescent="0.55000000000000004">
      <c r="A3966">
        <v>-9.5017247968500005E-3</v>
      </c>
      <c r="B3966">
        <v>-1.8396417198865599E-2</v>
      </c>
    </row>
    <row r="3967" spans="1:2" x14ac:dyDescent="0.55000000000000004">
      <c r="A3967">
        <v>-8.9021689515000006E-3</v>
      </c>
      <c r="B3967">
        <v>-1.7951193087889599E-2</v>
      </c>
    </row>
    <row r="3968" spans="1:2" x14ac:dyDescent="0.55000000000000004">
      <c r="A3968">
        <v>-8.3944705234499997E-3</v>
      </c>
      <c r="B3968">
        <v>-1.7565332191710401E-2</v>
      </c>
    </row>
    <row r="3969" spans="1:2" x14ac:dyDescent="0.55000000000000004">
      <c r="A3969">
        <v>-8.0816587780500014E-3</v>
      </c>
      <c r="B3969">
        <v>-1.6977883711950401E-2</v>
      </c>
    </row>
    <row r="3970" spans="1:2" x14ac:dyDescent="0.55000000000000004">
      <c r="A3970">
        <v>-7.4634831859500001E-3</v>
      </c>
      <c r="B3970">
        <v>-1.6528949400049599E-2</v>
      </c>
    </row>
    <row r="3971" spans="1:2" x14ac:dyDescent="0.55000000000000004">
      <c r="A3971">
        <v>-7.0873643016000007E-3</v>
      </c>
      <c r="B3971">
        <v>-1.6129484433812801E-2</v>
      </c>
    </row>
    <row r="3972" spans="1:2" x14ac:dyDescent="0.55000000000000004">
      <c r="A3972">
        <v>-6.4915324056000001E-3</v>
      </c>
      <c r="B3972">
        <v>-1.5610056304340798E-2</v>
      </c>
    </row>
    <row r="3973" spans="1:2" x14ac:dyDescent="0.55000000000000004">
      <c r="A3973">
        <v>-5.7479838520500008E-3</v>
      </c>
      <c r="B3973">
        <v>-1.5188330132555198E-2</v>
      </c>
    </row>
    <row r="3974" spans="1:2" x14ac:dyDescent="0.55000000000000004">
      <c r="A3974">
        <v>-5.2378027911000003E-3</v>
      </c>
      <c r="B3974">
        <v>-1.4751763157070398E-2</v>
      </c>
    </row>
    <row r="3975" spans="1:2" x14ac:dyDescent="0.55000000000000004">
      <c r="A3975">
        <v>-4.7189325150000004E-3</v>
      </c>
      <c r="B3975">
        <v>-1.4195233018350399E-2</v>
      </c>
    </row>
    <row r="3976" spans="1:2" x14ac:dyDescent="0.55000000000000004">
      <c r="A3976">
        <v>-4.2211646185500006E-3</v>
      </c>
      <c r="B3976">
        <v>-1.3780927248414399E-2</v>
      </c>
    </row>
    <row r="3977" spans="1:2" x14ac:dyDescent="0.55000000000000004">
      <c r="A3977">
        <v>-3.8177367723000004E-3</v>
      </c>
      <c r="B3977">
        <v>-1.3303548062756798E-2</v>
      </c>
    </row>
    <row r="3978" spans="1:2" x14ac:dyDescent="0.55000000000000004">
      <c r="A3978">
        <v>-3.2566617369000003E-3</v>
      </c>
      <c r="B3978">
        <v>-1.25602711441552E-2</v>
      </c>
    </row>
    <row r="3979" spans="1:2" x14ac:dyDescent="0.55000000000000004">
      <c r="A3979">
        <v>-2.6310382461000002E-3</v>
      </c>
      <c r="B3979">
        <v>-1.19728226643952E-2</v>
      </c>
    </row>
    <row r="3980" spans="1:2" x14ac:dyDescent="0.55000000000000004">
      <c r="A3980">
        <v>-2.4808389556500005E-3</v>
      </c>
      <c r="B3980">
        <v>-1.1659929053070398E-2</v>
      </c>
    </row>
    <row r="3981" spans="1:2" x14ac:dyDescent="0.55000000000000004">
      <c r="A3981">
        <v>-1.6057108584000002E-3</v>
      </c>
      <c r="B3981">
        <v>-1.1026721428571199E-2</v>
      </c>
    </row>
    <row r="3982" spans="1:2" x14ac:dyDescent="0.55000000000000004">
      <c r="A3982">
        <v>-1.0247747598000007E-3</v>
      </c>
      <c r="B3982">
        <v>-1.01746119495088E-2</v>
      </c>
    </row>
    <row r="3983" spans="1:2" x14ac:dyDescent="0.55000000000000004">
      <c r="A3983">
        <v>-4.4011471185000008E-4</v>
      </c>
      <c r="B3983">
        <v>-9.7640163804975991E-3</v>
      </c>
    </row>
    <row r="3984" spans="1:2" x14ac:dyDescent="0.55000000000000004">
      <c r="A3984">
        <v>8.2479513600000089E-5</v>
      </c>
      <c r="B3984">
        <v>-9.0578414711439993E-3</v>
      </c>
    </row>
    <row r="3985" spans="1:2" x14ac:dyDescent="0.55000000000000004">
      <c r="A3985">
        <v>5.5417976459999976E-4</v>
      </c>
      <c r="B3985">
        <v>-8.7400009252527992E-3</v>
      </c>
    </row>
    <row r="3986" spans="1:2" x14ac:dyDescent="0.55000000000000004">
      <c r="A3986">
        <v>7.4037723209999934E-4</v>
      </c>
      <c r="B3986">
        <v>-8.3813481691887987E-3</v>
      </c>
    </row>
    <row r="3987" spans="1:2" x14ac:dyDescent="0.55000000000000004">
      <c r="A3987">
        <v>1.3585528241999998E-3</v>
      </c>
      <c r="B3987">
        <v>-7.6467283860783986E-3</v>
      </c>
    </row>
    <row r="3988" spans="1:2" x14ac:dyDescent="0.55000000000000004">
      <c r="A3988">
        <v>1.48640841855E-3</v>
      </c>
      <c r="B3988">
        <v>-6.9380800094415995E-3</v>
      </c>
    </row>
    <row r="3989" spans="1:2" x14ac:dyDescent="0.55000000000000004">
      <c r="A3989">
        <v>1.9084560115499999E-3</v>
      </c>
      <c r="B3989">
        <v>-6.4755416274831995E-3</v>
      </c>
    </row>
    <row r="3990" spans="1:2" x14ac:dyDescent="0.55000000000000004">
      <c r="A3990">
        <v>2.2336809214499997E-3</v>
      </c>
      <c r="B3990">
        <v>-6.0278440492239991E-3</v>
      </c>
    </row>
    <row r="3991" spans="1:2" x14ac:dyDescent="0.55000000000000004">
      <c r="A3991">
        <v>2.8766828425500005E-3</v>
      </c>
      <c r="B3991">
        <v>-5.529440391659199E-3</v>
      </c>
    </row>
    <row r="3992" spans="1:2" x14ac:dyDescent="0.55000000000000004">
      <c r="A3992">
        <v>3.1758401070000001E-3</v>
      </c>
      <c r="B3992">
        <v>-5.2091263784847996E-3</v>
      </c>
    </row>
    <row r="3993" spans="1:2" x14ac:dyDescent="0.55000000000000004">
      <c r="A3993">
        <v>3.4898931688499991E-3</v>
      </c>
      <c r="B3993">
        <v>-4.9234409072751997E-3</v>
      </c>
    </row>
    <row r="3994" spans="1:2" x14ac:dyDescent="0.55000000000000004">
      <c r="A3994">
        <v>3.7319498765999992E-3</v>
      </c>
      <c r="B3994">
        <v>-4.8022410103983997E-3</v>
      </c>
    </row>
    <row r="3995" spans="1:2" x14ac:dyDescent="0.55000000000000004">
      <c r="A3995">
        <v>4.2048914440500004E-3</v>
      </c>
      <c r="B3995">
        <v>-4.3397026284399997E-3</v>
      </c>
    </row>
    <row r="3996" spans="1:2" x14ac:dyDescent="0.55000000000000004">
      <c r="A3996">
        <v>4.3886062786500004E-3</v>
      </c>
      <c r="B3996">
        <v>-4.086172231911999E-3</v>
      </c>
    </row>
    <row r="3997" spans="1:2" x14ac:dyDescent="0.55000000000000004">
      <c r="A3997">
        <v>4.3972954937999999E-3</v>
      </c>
      <c r="B3997">
        <v>-3.9241601248623994E-3</v>
      </c>
    </row>
    <row r="3998" spans="1:2" x14ac:dyDescent="0.55000000000000004">
      <c r="A3998">
        <v>5.2252535659499996E-3</v>
      </c>
      <c r="B3998">
        <v>-3.4331768691471991E-3</v>
      </c>
    </row>
    <row r="3999" spans="1:2" x14ac:dyDescent="0.55000000000000004">
      <c r="A3999">
        <v>5.6895059182499996E-3</v>
      </c>
      <c r="B3999">
        <v>-3.4183360654479996E-3</v>
      </c>
    </row>
    <row r="4000" spans="1:2" x14ac:dyDescent="0.55000000000000004">
      <c r="A4000">
        <v>6.4442263198499997E-3</v>
      </c>
      <c r="B4000">
        <v>-3.3997850608239993E-3</v>
      </c>
    </row>
    <row r="4001" spans="1:2" x14ac:dyDescent="0.55000000000000004">
      <c r="A4001">
        <v>6.8141386219499993E-3</v>
      </c>
      <c r="B4001">
        <v>-3.3132137059119996E-3</v>
      </c>
    </row>
    <row r="4002" spans="1:2" x14ac:dyDescent="0.55000000000000004">
      <c r="A4002">
        <v>7.2994933539000002E-3</v>
      </c>
      <c r="B4002">
        <v>-3.039895571118399E-3</v>
      </c>
    </row>
    <row r="4003" spans="1:2" x14ac:dyDescent="0.55000000000000004">
      <c r="A4003">
        <v>7.6185116815500002E-3</v>
      </c>
      <c r="B4003">
        <v>-2.7863651745903993E-3</v>
      </c>
    </row>
    <row r="4004" spans="1:2" x14ac:dyDescent="0.55000000000000004">
      <c r="A4004">
        <v>7.9040144650499994E-3</v>
      </c>
      <c r="B4004">
        <v>-2.4116348811855995E-3</v>
      </c>
    </row>
    <row r="4005" spans="1:2" x14ac:dyDescent="0.55000000000000004">
      <c r="A4005">
        <v>8.3657841844499998E-3</v>
      </c>
      <c r="B4005">
        <v>-2.2298350358703999E-3</v>
      </c>
    </row>
    <row r="4006" spans="1:2" x14ac:dyDescent="0.55000000000000004">
      <c r="A4006">
        <v>8.7667293978000004E-3</v>
      </c>
      <c r="B4006">
        <v>-1.7475089156463997E-3</v>
      </c>
    </row>
    <row r="4007" spans="1:2" x14ac:dyDescent="0.55000000000000004">
      <c r="A4007">
        <v>9.1751225098499999E-3</v>
      </c>
      <c r="B4007">
        <v>-1.2194236506831997E-3</v>
      </c>
    </row>
    <row r="4008" spans="1:2" x14ac:dyDescent="0.55000000000000004">
      <c r="A4008">
        <v>9.6083419509000005E-3</v>
      </c>
      <c r="B4008">
        <v>-7.9769747889759973E-4</v>
      </c>
    </row>
    <row r="4009" spans="1:2" x14ac:dyDescent="0.55000000000000004">
      <c r="A4009">
        <v>1.0271204935200002E-2</v>
      </c>
      <c r="B4009">
        <v>-4.0812638179359975E-4</v>
      </c>
    </row>
    <row r="4010" spans="1:2" x14ac:dyDescent="0.55000000000000004">
      <c r="A4010">
        <v>1.0843451818650001E-2</v>
      </c>
      <c r="B4010">
        <v>2.4610571461280018E-4</v>
      </c>
    </row>
    <row r="4011" spans="1:2" x14ac:dyDescent="0.55000000000000004">
      <c r="A4011">
        <v>1.1220812019449999E-2</v>
      </c>
      <c r="B4011">
        <v>9.213622829264002E-4</v>
      </c>
    </row>
    <row r="4012" spans="1:2" x14ac:dyDescent="0.55000000000000004">
      <c r="A4012">
        <v>1.1742164928449999E-2</v>
      </c>
      <c r="B4012">
        <v>1.7178187481168001E-3</v>
      </c>
    </row>
    <row r="4013" spans="1:2" x14ac:dyDescent="0.55000000000000004">
      <c r="A4013">
        <v>1.2130696977299999E-2</v>
      </c>
      <c r="B4013">
        <v>2.5254058160816E-3</v>
      </c>
    </row>
    <row r="4014" spans="1:2" x14ac:dyDescent="0.55000000000000004">
      <c r="A4014">
        <v>1.23888907989E-2</v>
      </c>
      <c r="B4014">
        <v>3.3775152951439997E-3</v>
      </c>
    </row>
    <row r="4015" spans="1:2" x14ac:dyDescent="0.55000000000000004">
      <c r="A4015">
        <v>1.2735218088449999E-2</v>
      </c>
      <c r="B4015">
        <v>4.0230902560591999E-3</v>
      </c>
    </row>
    <row r="4016" spans="1:2" x14ac:dyDescent="0.55000000000000004">
      <c r="A4016">
        <v>1.31882985927E-2</v>
      </c>
      <c r="B4016">
        <v>4.6933998898063996E-3</v>
      </c>
    </row>
    <row r="4017" spans="1:2" x14ac:dyDescent="0.55000000000000004">
      <c r="A4017">
        <v>1.3352152364100001E-2</v>
      </c>
      <c r="B4017">
        <v>5.4861461540719999E-3</v>
      </c>
    </row>
    <row r="4018" spans="1:2" x14ac:dyDescent="0.55000000000000004">
      <c r="A4018">
        <v>1.4151560157900001E-2</v>
      </c>
      <c r="B4018">
        <v>6.2603414137135998E-3</v>
      </c>
    </row>
    <row r="4019" spans="1:2" x14ac:dyDescent="0.55000000000000004">
      <c r="A4019">
        <v>1.4303000764799999E-2</v>
      </c>
      <c r="B4019">
        <v>7.0122754678063996E-3</v>
      </c>
    </row>
    <row r="4020" spans="1:2" x14ac:dyDescent="0.55000000000000004">
      <c r="A4020">
        <v>1.4880212914050001E-2</v>
      </c>
      <c r="B4020">
        <v>7.7543156527664003E-3</v>
      </c>
    </row>
    <row r="4021" spans="1:2" x14ac:dyDescent="0.55000000000000004">
      <c r="A4021">
        <v>1.5116063039549999E-2</v>
      </c>
      <c r="B4021">
        <v>8.5470619170319988E-3</v>
      </c>
    </row>
    <row r="4022" spans="1:2" x14ac:dyDescent="0.55000000000000004">
      <c r="A4022">
        <v>1.5485975341650001E-2</v>
      </c>
      <c r="B4022">
        <v>9.2408694899696001E-3</v>
      </c>
    </row>
    <row r="4023" spans="1:2" x14ac:dyDescent="0.55000000000000004">
      <c r="A4023">
        <v>1.5905540301750003E-2</v>
      </c>
      <c r="B4023">
        <v>9.8332649042960005E-3</v>
      </c>
    </row>
    <row r="4024" spans="1:2" x14ac:dyDescent="0.55000000000000004">
      <c r="A4024">
        <v>1.6261798122900004E-2</v>
      </c>
      <c r="B4024">
        <v>1.0472656197003201E-2</v>
      </c>
    </row>
    <row r="4025" spans="1:2" x14ac:dyDescent="0.55000000000000004">
      <c r="A4025">
        <v>1.6680121766550003E-2</v>
      </c>
      <c r="B4025">
        <v>1.08214150839344E-2</v>
      </c>
    </row>
    <row r="4026" spans="1:2" x14ac:dyDescent="0.55000000000000004">
      <c r="A4026">
        <v>1.7288366827049997E-2</v>
      </c>
      <c r="B4026">
        <v>1.11899617091312E-2</v>
      </c>
    </row>
    <row r="4027" spans="1:2" x14ac:dyDescent="0.55000000000000004">
      <c r="A4027">
        <v>1.793881664685E-2</v>
      </c>
      <c r="B4027">
        <v>1.19369488286576E-2</v>
      </c>
    </row>
    <row r="4028" spans="1:2" x14ac:dyDescent="0.55000000000000004">
      <c r="A4028">
        <v>1.8183355987500004E-2</v>
      </c>
      <c r="B4028">
        <v>1.2354964799518399E-2</v>
      </c>
    </row>
    <row r="4029" spans="1:2" x14ac:dyDescent="0.55000000000000004">
      <c r="A4029">
        <v>1.8619058061449999E-2</v>
      </c>
      <c r="B4029">
        <v>1.2671568611768E-2</v>
      </c>
    </row>
    <row r="4030" spans="1:2" x14ac:dyDescent="0.55000000000000004">
      <c r="A4030">
        <v>1.8601679631150003E-2</v>
      </c>
      <c r="B4030">
        <v>1.31588416665584E-2</v>
      </c>
    </row>
    <row r="4031" spans="1:2" x14ac:dyDescent="0.55000000000000004">
      <c r="A4031">
        <v>1.9209924691649997E-2</v>
      </c>
      <c r="B4031">
        <v>1.35088372871312E-2</v>
      </c>
    </row>
    <row r="4032" spans="1:2" x14ac:dyDescent="0.55000000000000004">
      <c r="A4032">
        <v>1.9470601146149999E-2</v>
      </c>
      <c r="B4032">
        <v>1.37673146182256E-2</v>
      </c>
    </row>
    <row r="4033" spans="1:2" x14ac:dyDescent="0.55000000000000004">
      <c r="A4033">
        <v>1.9784654207999998E-2</v>
      </c>
      <c r="B4033">
        <v>1.3852649239495999E-2</v>
      </c>
    </row>
    <row r="4034" spans="1:2" x14ac:dyDescent="0.55000000000000004">
      <c r="A4034">
        <v>1.9622041753049997E-2</v>
      </c>
      <c r="B4034">
        <v>1.42521142057328E-2</v>
      </c>
    </row>
    <row r="4035" spans="1:2" x14ac:dyDescent="0.55000000000000004">
      <c r="A4035">
        <v>2.0452482458100003E-2</v>
      </c>
      <c r="B4035">
        <v>1.44574119902384E-2</v>
      </c>
    </row>
    <row r="4036" spans="1:2" x14ac:dyDescent="0.55000000000000004">
      <c r="A4036">
        <v>2.0852186355000003E-2</v>
      </c>
      <c r="B4036">
        <v>1.47876198725456E-2</v>
      </c>
    </row>
    <row r="4037" spans="1:2" x14ac:dyDescent="0.55000000000000004">
      <c r="A4037">
        <v>2.1428157187800001E-2</v>
      </c>
      <c r="B4037">
        <v>1.49731299187856E-2</v>
      </c>
    </row>
    <row r="4038" spans="1:2" x14ac:dyDescent="0.55000000000000004">
      <c r="A4038">
        <v>2.1857652679500003E-2</v>
      </c>
      <c r="B4038">
        <v>1.5188321572424E-2</v>
      </c>
    </row>
    <row r="4039" spans="1:2" x14ac:dyDescent="0.55000000000000004">
      <c r="A4039">
        <v>2.2009093286400001E-2</v>
      </c>
      <c r="B4039">
        <v>1.54072234269872E-2</v>
      </c>
    </row>
    <row r="4040" spans="1:2" x14ac:dyDescent="0.55000000000000004">
      <c r="A4040">
        <v>2.2153085994600002E-2</v>
      </c>
      <c r="B4040">
        <v>1.57955577904496E-2</v>
      </c>
    </row>
    <row r="4041" spans="1:2" x14ac:dyDescent="0.55000000000000004">
      <c r="A4041">
        <v>2.2772502903149999E-2</v>
      </c>
      <c r="B4041">
        <v>1.5947676028366397E-2</v>
      </c>
    </row>
    <row r="4042" spans="1:2" x14ac:dyDescent="0.55000000000000004">
      <c r="A4042">
        <v>2.276008973865E-2</v>
      </c>
      <c r="B4042">
        <v>1.6297671648939197E-2</v>
      </c>
    </row>
    <row r="4043" spans="1:2" x14ac:dyDescent="0.55000000000000004">
      <c r="A4043">
        <v>2.2948769839050004E-2</v>
      </c>
      <c r="B4043">
        <v>1.6483181695179198E-2</v>
      </c>
    </row>
    <row r="4044" spans="1:2" x14ac:dyDescent="0.55000000000000004">
      <c r="A4044">
        <v>2.321192892645E-2</v>
      </c>
      <c r="B4044">
        <v>1.6667455007777599E-2</v>
      </c>
    </row>
    <row r="4045" spans="1:2" x14ac:dyDescent="0.55000000000000004">
      <c r="A4045">
        <v>2.3514810140250003E-2</v>
      </c>
      <c r="B4045">
        <v>1.6835650783035196E-2</v>
      </c>
    </row>
    <row r="4046" spans="1:2" x14ac:dyDescent="0.55000000000000004">
      <c r="A4046">
        <v>2.3900859556199999E-2</v>
      </c>
      <c r="B4046">
        <v>1.7080524044071999E-2</v>
      </c>
    </row>
    <row r="4047" spans="1:2" x14ac:dyDescent="0.55000000000000004">
      <c r="A4047">
        <v>2.3867344012049999E-2</v>
      </c>
      <c r="B4047">
        <v>1.7256140221179196E-2</v>
      </c>
    </row>
    <row r="4048" spans="1:2" x14ac:dyDescent="0.55000000000000004">
      <c r="A4048">
        <v>2.4093263605950002E-2</v>
      </c>
      <c r="B4048">
        <v>1.7341474842449599E-2</v>
      </c>
    </row>
    <row r="4049" spans="1:2" x14ac:dyDescent="0.55000000000000004">
      <c r="A4049">
        <v>2.4272013174750001E-2</v>
      </c>
      <c r="B4049">
        <v>1.7452780870193599E-2</v>
      </c>
    </row>
    <row r="4050" spans="1:2" x14ac:dyDescent="0.55000000000000004">
      <c r="A4050">
        <v>2.4247186845750002E-2</v>
      </c>
      <c r="B4050">
        <v>1.7436703332852799E-2</v>
      </c>
    </row>
    <row r="4051" spans="1:2" x14ac:dyDescent="0.55000000000000004">
      <c r="A4051">
        <v>2.4308011351800003E-2</v>
      </c>
      <c r="B4051">
        <v>1.7844825434580797E-2</v>
      </c>
    </row>
    <row r="4052" spans="1:2" x14ac:dyDescent="0.55000000000000004">
      <c r="A4052">
        <v>2.4483036971250004E-2</v>
      </c>
      <c r="B4052">
        <v>1.7868323373771196E-2</v>
      </c>
    </row>
    <row r="4053" spans="1:2" x14ac:dyDescent="0.55000000000000004">
      <c r="A4053">
        <v>2.4141674947500004E-2</v>
      </c>
      <c r="B4053">
        <v>1.7979629401515197E-2</v>
      </c>
    </row>
    <row r="4054" spans="1:2" x14ac:dyDescent="0.55000000000000004">
      <c r="A4054">
        <v>2.3970373277400002E-2</v>
      </c>
      <c r="B4054">
        <v>1.7943764125908798E-2</v>
      </c>
    </row>
    <row r="4055" spans="1:2" x14ac:dyDescent="0.55000000000000004">
      <c r="A4055">
        <v>2.4202499453549998E-2</v>
      </c>
      <c r="B4055">
        <v>1.7926449854926398E-2</v>
      </c>
    </row>
    <row r="4056" spans="1:2" x14ac:dyDescent="0.55000000000000004">
      <c r="A4056">
        <v>2.3982786441900002E-2</v>
      </c>
      <c r="B4056">
        <v>1.7807723425332798E-2</v>
      </c>
    </row>
    <row r="4057" spans="1:2" x14ac:dyDescent="0.55000000000000004">
      <c r="A4057">
        <v>2.3887205075250002E-2</v>
      </c>
      <c r="B4057">
        <v>1.7714968402212799E-2</v>
      </c>
    </row>
    <row r="4058" spans="1:2" x14ac:dyDescent="0.55000000000000004">
      <c r="A4058">
        <v>2.3951753530650002E-2</v>
      </c>
      <c r="B4058">
        <v>1.7555429762446399E-2</v>
      </c>
    </row>
    <row r="4059" spans="1:2" x14ac:dyDescent="0.55000000000000004">
      <c r="A4059">
        <v>2.3537153836350001E-2</v>
      </c>
      <c r="B4059">
        <v>1.7361262580715197E-2</v>
      </c>
    </row>
    <row r="4060" spans="1:2" x14ac:dyDescent="0.55000000000000004">
      <c r="A4060">
        <v>2.3414263507800001E-2</v>
      </c>
      <c r="B4060">
        <v>1.7123809721527997E-2</v>
      </c>
    </row>
    <row r="4061" spans="1:2" x14ac:dyDescent="0.55000000000000004">
      <c r="A4061">
        <v>2.3558256216000002E-2</v>
      </c>
      <c r="B4061">
        <v>1.7070630174939198E-2</v>
      </c>
    </row>
    <row r="4062" spans="1:2" x14ac:dyDescent="0.55000000000000004">
      <c r="A4062">
        <v>2.3374541381400001E-2</v>
      </c>
      <c r="B4062">
        <v>1.6766393699105597E-2</v>
      </c>
    </row>
    <row r="4063" spans="1:2" x14ac:dyDescent="0.55000000000000004">
      <c r="A4063">
        <v>2.3291373179250001E-2</v>
      </c>
      <c r="B4063">
        <v>1.6242018635067197E-2</v>
      </c>
    </row>
    <row r="4064" spans="1:2" x14ac:dyDescent="0.55000000000000004">
      <c r="A4064">
        <v>2.3425435355850004E-2</v>
      </c>
      <c r="B4064">
        <v>1.59068638181936E-2</v>
      </c>
    </row>
    <row r="4065" spans="1:2" x14ac:dyDescent="0.55000000000000004">
      <c r="A4065">
        <v>2.3108899661100003E-2</v>
      </c>
      <c r="B4065">
        <v>1.5767112916692798E-2</v>
      </c>
    </row>
    <row r="4066" spans="1:2" x14ac:dyDescent="0.55000000000000004">
      <c r="A4066">
        <v>2.2849464523049999E-2</v>
      </c>
      <c r="B4066">
        <v>1.51932685069904E-2</v>
      </c>
    </row>
    <row r="4067" spans="1:2" x14ac:dyDescent="0.55000000000000004">
      <c r="A4067">
        <v>2.26769215365E-2</v>
      </c>
      <c r="B4067">
        <v>1.5002811526183999E-2</v>
      </c>
    </row>
    <row r="4068" spans="1:2" x14ac:dyDescent="0.55000000000000004">
      <c r="A4068">
        <v>2.2495689334799999E-2</v>
      </c>
      <c r="B4068">
        <v>1.4436387518331199E-2</v>
      </c>
    </row>
    <row r="4069" spans="1:2" x14ac:dyDescent="0.55000000000000004">
      <c r="A4069">
        <v>2.2086054906300001E-2</v>
      </c>
      <c r="B4069">
        <v>1.3955298131748799E-2</v>
      </c>
    </row>
    <row r="4070" spans="1:2" x14ac:dyDescent="0.55000000000000004">
      <c r="A4070">
        <v>2.1757106047050001E-2</v>
      </c>
      <c r="B4070">
        <v>1.39058287860848E-2</v>
      </c>
    </row>
    <row r="4071" spans="1:2" x14ac:dyDescent="0.55000000000000004">
      <c r="A4071">
        <v>2.1356160833699997E-2</v>
      </c>
      <c r="B4071">
        <v>1.36312739176496E-2</v>
      </c>
    </row>
    <row r="4072" spans="1:2" x14ac:dyDescent="0.55000000000000004">
      <c r="A4072">
        <v>2.136733268175E-2</v>
      </c>
      <c r="B4072">
        <v>1.30166172977744E-2</v>
      </c>
    </row>
    <row r="4073" spans="1:2" x14ac:dyDescent="0.55000000000000004">
      <c r="A4073">
        <v>2.1182376530700001E-2</v>
      </c>
      <c r="B4073">
        <v>1.2768033835812799E-2</v>
      </c>
    </row>
    <row r="4074" spans="1:2" x14ac:dyDescent="0.55000000000000004">
      <c r="A4074">
        <v>2.0843497139850002E-2</v>
      </c>
      <c r="B4074">
        <v>1.25837605232144E-2</v>
      </c>
    </row>
    <row r="4075" spans="1:2" x14ac:dyDescent="0.55000000000000004">
      <c r="A4075">
        <v>2.0449999825200002E-2</v>
      </c>
      <c r="B4075">
        <v>1.20828833983664E-2</v>
      </c>
    </row>
    <row r="4076" spans="1:2" x14ac:dyDescent="0.55000000000000004">
      <c r="A4076">
        <v>2.0159531775899998E-2</v>
      </c>
      <c r="B4076">
        <v>1.1609214413633599E-2</v>
      </c>
    </row>
    <row r="4077" spans="1:2" x14ac:dyDescent="0.55000000000000004">
      <c r="A4077">
        <v>1.957487172795E-2</v>
      </c>
      <c r="B4077">
        <v>1.12728228631184E-2</v>
      </c>
    </row>
    <row r="4078" spans="1:2" x14ac:dyDescent="0.55000000000000004">
      <c r="A4078">
        <v>1.8961661401650003E-2</v>
      </c>
      <c r="B4078">
        <v>1.0847386490407999E-2</v>
      </c>
    </row>
    <row r="4079" spans="1:2" x14ac:dyDescent="0.55000000000000004">
      <c r="A4079">
        <v>1.8282661303500002E-2</v>
      </c>
      <c r="B4079">
        <v>1.0553043883707199E-2</v>
      </c>
    </row>
    <row r="4080" spans="1:2" x14ac:dyDescent="0.55000000000000004">
      <c r="A4080">
        <v>1.78407526473E-2</v>
      </c>
      <c r="B4080">
        <v>1.00138280159696E-2</v>
      </c>
    </row>
    <row r="4081" spans="1:2" x14ac:dyDescent="0.55000000000000004">
      <c r="A4081">
        <v>1.7297056042199999E-2</v>
      </c>
      <c r="B4081">
        <v>9.5747875732016003E-3</v>
      </c>
    </row>
    <row r="4082" spans="1:2" x14ac:dyDescent="0.55000000000000004">
      <c r="A4082">
        <v>1.7165476498499997E-2</v>
      </c>
      <c r="B4082">
        <v>9.1431675322831991E-3</v>
      </c>
    </row>
    <row r="4083" spans="1:2" x14ac:dyDescent="0.55000000000000004">
      <c r="A4083">
        <v>1.6626745159199999E-2</v>
      </c>
      <c r="B4083">
        <v>8.9588942196848001E-3</v>
      </c>
    </row>
    <row r="4084" spans="1:2" x14ac:dyDescent="0.55000000000000004">
      <c r="A4084">
        <v>1.6344966325050003E-2</v>
      </c>
      <c r="B4084">
        <v>8.1859356936847989E-3</v>
      </c>
    </row>
    <row r="4085" spans="1:2" x14ac:dyDescent="0.55000000000000004">
      <c r="A4085">
        <v>1.5868300808250003E-2</v>
      </c>
      <c r="B4085">
        <v>7.6714544987791997E-3</v>
      </c>
    </row>
    <row r="4086" spans="1:2" x14ac:dyDescent="0.55000000000000004">
      <c r="A4086">
        <v>1.5386670025649999E-2</v>
      </c>
      <c r="B4086">
        <v>7.0036183323152002E-3</v>
      </c>
    </row>
    <row r="4087" spans="1:2" x14ac:dyDescent="0.55000000000000004">
      <c r="A4087">
        <v>1.50726169638E-2</v>
      </c>
      <c r="B4087">
        <v>6.4953208056176001E-3</v>
      </c>
    </row>
    <row r="4088" spans="1:2" x14ac:dyDescent="0.55000000000000004">
      <c r="A4088">
        <v>1.4312931296400001E-2</v>
      </c>
      <c r="B4088">
        <v>6.1787169933679997E-3</v>
      </c>
    </row>
    <row r="4089" spans="1:2" x14ac:dyDescent="0.55000000000000004">
      <c r="A4089">
        <v>1.3715858083949999E-2</v>
      </c>
      <c r="B4089">
        <v>5.4243094719919997E-3</v>
      </c>
    </row>
    <row r="4090" spans="1:2" x14ac:dyDescent="0.55000000000000004">
      <c r="A4090">
        <v>1.3271466794849999E-2</v>
      </c>
      <c r="B4090">
        <v>5.0248445057552004E-3</v>
      </c>
    </row>
    <row r="4091" spans="1:2" x14ac:dyDescent="0.55000000000000004">
      <c r="A4091">
        <v>1.2897830543399999E-2</v>
      </c>
      <c r="B4091">
        <v>4.1838656294671999E-3</v>
      </c>
    </row>
    <row r="4092" spans="1:2" x14ac:dyDescent="0.55000000000000004">
      <c r="A4092">
        <v>1.2455921887200001E-2</v>
      </c>
      <c r="B4092">
        <v>3.5382906685519997E-3</v>
      </c>
    </row>
    <row r="4093" spans="1:2" x14ac:dyDescent="0.55000000000000004">
      <c r="A4093">
        <v>1.204752877515E-2</v>
      </c>
      <c r="B4093">
        <v>2.9928911326063999E-3</v>
      </c>
    </row>
    <row r="4094" spans="1:2" x14ac:dyDescent="0.55000000000000004">
      <c r="A4094">
        <v>1.13263239177E-2</v>
      </c>
      <c r="B4094">
        <v>2.4116263210544001E-3</v>
      </c>
    </row>
    <row r="4095" spans="1:2" x14ac:dyDescent="0.55000000000000004">
      <c r="A4095">
        <v>1.1065647463199999E-2</v>
      </c>
      <c r="B4095">
        <v>1.9552716073040002E-3</v>
      </c>
    </row>
    <row r="4096" spans="1:2" x14ac:dyDescent="0.55000000000000004">
      <c r="A4096">
        <v>1.0612566958950001E-2</v>
      </c>
      <c r="B4096">
        <v>1.4828393562128003E-3</v>
      </c>
    </row>
    <row r="4097" spans="1:2" x14ac:dyDescent="0.55000000000000004">
      <c r="A4097">
        <v>9.9087405318000008E-3</v>
      </c>
      <c r="B4097">
        <v>8.9786434373600012E-4</v>
      </c>
    </row>
    <row r="4098" spans="1:2" x14ac:dyDescent="0.55000000000000004">
      <c r="A4098">
        <v>9.2781517751999998E-3</v>
      </c>
      <c r="B4098">
        <v>5.2931771853920021E-4</v>
      </c>
    </row>
    <row r="4099" spans="1:2" x14ac:dyDescent="0.55000000000000004">
      <c r="A4099">
        <v>8.7692120307E-3</v>
      </c>
      <c r="B4099">
        <v>1.4222008871840022E-4</v>
      </c>
    </row>
    <row r="4100" spans="1:2" x14ac:dyDescent="0.55000000000000004">
      <c r="A4100">
        <v>8.3657841844499998E-3</v>
      </c>
      <c r="B4100">
        <v>-1.6696332168159977E-4</v>
      </c>
    </row>
    <row r="4101" spans="1:2" x14ac:dyDescent="0.55000000000000004">
      <c r="A4101">
        <v>7.9660802875499998E-3</v>
      </c>
      <c r="B4101">
        <v>-5.5406095150239976E-4</v>
      </c>
    </row>
    <row r="4102" spans="1:2" x14ac:dyDescent="0.55000000000000004">
      <c r="A4102">
        <v>7.5303782135999996E-3</v>
      </c>
      <c r="B4102">
        <v>-9.3621164675679954E-4</v>
      </c>
    </row>
    <row r="4103" spans="1:2" x14ac:dyDescent="0.55000000000000004">
      <c r="A4103">
        <v>7.1480527470000003E-3</v>
      </c>
      <c r="B4103">
        <v>-1.5570519348399997E-3</v>
      </c>
    </row>
    <row r="4104" spans="1:2" x14ac:dyDescent="0.55000000000000004">
      <c r="A4104">
        <v>6.9047547227999995E-3</v>
      </c>
      <c r="B4104">
        <v>-1.7907945931023995E-3</v>
      </c>
    </row>
    <row r="4105" spans="1:2" x14ac:dyDescent="0.55000000000000004">
      <c r="A4105">
        <v>6.2294785740000004E-3</v>
      </c>
      <c r="B4105">
        <v>-2.1358432791087996E-3</v>
      </c>
    </row>
    <row r="4106" spans="1:2" x14ac:dyDescent="0.55000000000000004">
      <c r="A4106">
        <v>5.6473011589499994E-3</v>
      </c>
      <c r="B4106">
        <v>-2.6429040721647999E-3</v>
      </c>
    </row>
    <row r="4107" spans="1:2" x14ac:dyDescent="0.55000000000000004">
      <c r="A4107">
        <v>5.0229189846E-3</v>
      </c>
      <c r="B4107">
        <v>-2.974348688113599E-3</v>
      </c>
    </row>
    <row r="4108" spans="1:2" x14ac:dyDescent="0.55000000000000004">
      <c r="A4108">
        <v>4.6170085054500001E-3</v>
      </c>
      <c r="B4108">
        <v>-3.1944872763183998E-3</v>
      </c>
    </row>
    <row r="4109" spans="1:2" x14ac:dyDescent="0.55000000000000004">
      <c r="A4109">
        <v>4.1465495709000003E-3</v>
      </c>
      <c r="B4109">
        <v>-3.5914787752719998E-3</v>
      </c>
    </row>
    <row r="4110" spans="1:2" x14ac:dyDescent="0.55000000000000004">
      <c r="A4110">
        <v>4.0745532167999997E-3</v>
      </c>
      <c r="B4110">
        <v>-4.1405885121423994E-3</v>
      </c>
    </row>
    <row r="4111" spans="1:2" x14ac:dyDescent="0.55000000000000004">
      <c r="A4111">
        <v>3.6028529657999991E-3</v>
      </c>
      <c r="B4111">
        <v>-4.4052495114447997E-3</v>
      </c>
    </row>
    <row r="4112" spans="1:2" x14ac:dyDescent="0.55000000000000004">
      <c r="A4112">
        <v>3.1435658793000001E-3</v>
      </c>
      <c r="B4112">
        <v>-5.0124857294703996E-3</v>
      </c>
    </row>
    <row r="4113" spans="1:2" x14ac:dyDescent="0.55000000000000004">
      <c r="A4113">
        <v>2.7513098811000006E-3</v>
      </c>
      <c r="B4113">
        <v>-5.3464038127023989E-3</v>
      </c>
    </row>
    <row r="4114" spans="1:2" x14ac:dyDescent="0.55000000000000004">
      <c r="A4114">
        <v>2.2547833011000006E-3</v>
      </c>
      <c r="B4114">
        <v>-5.7594728489967989E-3</v>
      </c>
    </row>
    <row r="4115" spans="1:2" x14ac:dyDescent="0.55000000000000004">
      <c r="A4115">
        <v>1.9258344418499997E-3</v>
      </c>
      <c r="B4115">
        <v>-6.116888871419199E-3</v>
      </c>
    </row>
    <row r="4116" spans="1:2" x14ac:dyDescent="0.55000000000000004">
      <c r="A4116">
        <v>1.065602142E-3</v>
      </c>
      <c r="B4116">
        <v>-6.579427253377599E-3</v>
      </c>
    </row>
    <row r="4117" spans="1:2" x14ac:dyDescent="0.55000000000000004">
      <c r="A4117">
        <v>6.3114138449999954E-4</v>
      </c>
      <c r="B4117">
        <v>-6.9269494066671999E-3</v>
      </c>
    </row>
    <row r="4118" spans="1:2" x14ac:dyDescent="0.55000000000000004">
      <c r="A4118">
        <v>2.252309053499997E-4</v>
      </c>
      <c r="B4118">
        <v>-7.2992062327887994E-3</v>
      </c>
    </row>
    <row r="4119" spans="1:2" x14ac:dyDescent="0.55000000000000004">
      <c r="A4119">
        <v>2.3516143694999984E-4</v>
      </c>
      <c r="B4119">
        <v>-7.7060916008751985E-3</v>
      </c>
    </row>
    <row r="4120" spans="1:2" x14ac:dyDescent="0.55000000000000004">
      <c r="A4120">
        <v>-5.1707633175000073E-4</v>
      </c>
      <c r="B4120">
        <v>-8.1401851090767991E-3</v>
      </c>
    </row>
    <row r="4121" spans="1:2" x14ac:dyDescent="0.55000000000000004">
      <c r="A4121">
        <v>-5.9652058455000011E-4</v>
      </c>
      <c r="B4121">
        <v>-8.2811727442191983E-3</v>
      </c>
    </row>
    <row r="4122" spans="1:2" x14ac:dyDescent="0.55000000000000004">
      <c r="A4122">
        <v>-9.7884605115000026E-4</v>
      </c>
      <c r="B4122">
        <v>-8.5594378135791984E-3</v>
      </c>
    </row>
    <row r="4123" spans="1:2" x14ac:dyDescent="0.55000000000000004">
      <c r="A4123">
        <v>-1.4505463021499999E-3</v>
      </c>
      <c r="B4123">
        <v>-8.9663231816655992E-3</v>
      </c>
    </row>
    <row r="4124" spans="1:2" x14ac:dyDescent="0.55000000000000004">
      <c r="A4124">
        <v>-1.8614220471000003E-3</v>
      </c>
      <c r="B4124">
        <v>-9.2173801109103996E-3</v>
      </c>
    </row>
    <row r="4125" spans="1:2" x14ac:dyDescent="0.55000000000000004">
      <c r="A4125">
        <v>-2.4224970825000003E-3</v>
      </c>
      <c r="B4125">
        <v>-9.3447636759951998E-3</v>
      </c>
    </row>
    <row r="4126" spans="1:2" x14ac:dyDescent="0.55000000000000004">
      <c r="A4126">
        <v>-2.8805428525500005E-3</v>
      </c>
      <c r="B4126">
        <v>-9.4399921663983997E-3</v>
      </c>
    </row>
    <row r="4127" spans="1:2" x14ac:dyDescent="0.55000000000000004">
      <c r="A4127">
        <v>-3.1734935347500002E-3</v>
      </c>
      <c r="B4127">
        <v>-9.8654285391087983E-3</v>
      </c>
    </row>
    <row r="4128" spans="1:2" x14ac:dyDescent="0.55000000000000004">
      <c r="A4128">
        <v>-3.3447952048500005E-3</v>
      </c>
      <c r="B4128">
        <v>-1.0084330393671999E-2</v>
      </c>
    </row>
    <row r="4129" spans="1:2" x14ac:dyDescent="0.55000000000000004">
      <c r="A4129">
        <v>-3.8673894303000002E-3</v>
      </c>
      <c r="B4129">
        <v>-1.03452811920496E-2</v>
      </c>
    </row>
    <row r="4130" spans="1:2" x14ac:dyDescent="0.55000000000000004">
      <c r="A4130">
        <v>-4.2795064917000008E-3</v>
      </c>
      <c r="B4130">
        <v>-1.0412064808695999E-2</v>
      </c>
    </row>
    <row r="4131" spans="1:2" x14ac:dyDescent="0.55000000000000004">
      <c r="A4131">
        <v>-4.7375522617500009E-3</v>
      </c>
      <c r="B4131">
        <v>-1.0946333741867199E-2</v>
      </c>
    </row>
    <row r="4132" spans="1:2" x14ac:dyDescent="0.55000000000000004">
      <c r="A4132">
        <v>-5.018089779450001E-3</v>
      </c>
      <c r="B4132">
        <v>-1.1328484437121599E-2</v>
      </c>
    </row>
    <row r="4133" spans="1:2" x14ac:dyDescent="0.55000000000000004">
      <c r="A4133">
        <v>-5.6586090676500004E-3</v>
      </c>
      <c r="B4133">
        <v>-1.1601802571915199E-2</v>
      </c>
    </row>
    <row r="4134" spans="1:2" x14ac:dyDescent="0.55000000000000004">
      <c r="A4134">
        <v>-6.0521063823000005E-3</v>
      </c>
      <c r="B4134">
        <v>-1.2325291752251199E-2</v>
      </c>
    </row>
    <row r="4135" spans="1:2" x14ac:dyDescent="0.55000000000000004">
      <c r="A4135">
        <v>-6.5548395445500004E-3</v>
      </c>
      <c r="B4135">
        <v>-1.2598609887044799E-2</v>
      </c>
    </row>
    <row r="4136" spans="1:2" x14ac:dyDescent="0.55000000000000004">
      <c r="A4136">
        <v>-6.6938669869500006E-3</v>
      </c>
      <c r="B4136">
        <v>-1.3344360272929599E-2</v>
      </c>
    </row>
    <row r="4137" spans="1:2" x14ac:dyDescent="0.55000000000000004">
      <c r="A4137">
        <v>-6.7844830878000008E-3</v>
      </c>
      <c r="B4137">
        <v>-1.3681988557086399E-2</v>
      </c>
    </row>
    <row r="4138" spans="1:2" x14ac:dyDescent="0.55000000000000004">
      <c r="A4138">
        <v>-7.3108012626000004E-3</v>
      </c>
      <c r="B4138">
        <v>-1.4312722714302398E-2</v>
      </c>
    </row>
    <row r="4139" spans="1:2" x14ac:dyDescent="0.55000000000000004">
      <c r="A4139">
        <v>-7.1593606557000004E-3</v>
      </c>
      <c r="B4139">
        <v>-1.4713424414180798E-2</v>
      </c>
    </row>
    <row r="4140" spans="1:2" x14ac:dyDescent="0.55000000000000004">
      <c r="A4140">
        <v>-7.4622418695000003E-3</v>
      </c>
      <c r="B4140">
        <v>-1.5283558622958398E-2</v>
      </c>
    </row>
    <row r="4141" spans="1:2" x14ac:dyDescent="0.55000000000000004">
      <c r="A4141">
        <v>-7.684437514050001E-3</v>
      </c>
      <c r="B4141">
        <v>-1.59365539857232E-2</v>
      </c>
    </row>
    <row r="4142" spans="1:2" x14ac:dyDescent="0.55000000000000004">
      <c r="A4142">
        <v>-8.0543498161500006E-3</v>
      </c>
      <c r="B4142">
        <v>-1.6423827040513601E-2</v>
      </c>
    </row>
    <row r="4143" spans="1:2" x14ac:dyDescent="0.55000000000000004">
      <c r="A4143">
        <v>-8.2057904230500005E-3</v>
      </c>
      <c r="B4143">
        <v>-1.70075653193488E-2</v>
      </c>
    </row>
    <row r="4144" spans="1:2" x14ac:dyDescent="0.55000000000000004">
      <c r="A4144">
        <v>-8.8103115342000014E-3</v>
      </c>
      <c r="B4144">
        <v>-1.7724870831476801E-2</v>
      </c>
    </row>
    <row r="4145" spans="1:2" x14ac:dyDescent="0.55000000000000004">
      <c r="A4145">
        <v>-8.8872731541000012E-3</v>
      </c>
      <c r="B4145">
        <v>-1.82789275029136E-2</v>
      </c>
    </row>
    <row r="4146" spans="1:2" x14ac:dyDescent="0.55000000000000004">
      <c r="A4146">
        <v>-9.2571854562000008E-3</v>
      </c>
      <c r="B4146">
        <v>-1.8792171964177599E-2</v>
      </c>
    </row>
    <row r="4147" spans="1:2" x14ac:dyDescent="0.55000000000000004">
      <c r="A4147">
        <v>-9.3974542150500016E-3</v>
      </c>
      <c r="B4147">
        <v>-1.9436510191451199E-2</v>
      </c>
    </row>
    <row r="4148" spans="1:2" x14ac:dyDescent="0.55000000000000004">
      <c r="A4148">
        <v>-9.3626973544500003E-3</v>
      </c>
      <c r="B4148">
        <v>-1.9901522040692801E-2</v>
      </c>
    </row>
    <row r="4149" spans="1:2" x14ac:dyDescent="0.55000000000000004">
      <c r="A4149">
        <v>-9.6010301128500002E-3</v>
      </c>
      <c r="B4149">
        <v>-2.0655929562068801E-2</v>
      </c>
    </row>
    <row r="4150" spans="1:2" x14ac:dyDescent="0.55000000000000004">
      <c r="A4150">
        <v>-9.6010301128500002E-3</v>
      </c>
      <c r="B4150">
        <v>-2.11926719625232E-2</v>
      </c>
    </row>
    <row r="4151" spans="1:2" x14ac:dyDescent="0.55000000000000004">
      <c r="A4151">
        <v>-9.9783903136500002E-3</v>
      </c>
      <c r="B4151">
        <v>-2.1696022554654401E-2</v>
      </c>
    </row>
    <row r="4152" spans="1:2" x14ac:dyDescent="0.55000000000000004">
      <c r="A4152">
        <v>-1.0428988185000002E-2</v>
      </c>
      <c r="B4152">
        <v>-2.2068279380776001E-2</v>
      </c>
    </row>
    <row r="4153" spans="1:2" x14ac:dyDescent="0.55000000000000004">
      <c r="A4153">
        <v>-1.0782763373250001E-2</v>
      </c>
      <c r="B4153">
        <v>-2.25518422346416E-2</v>
      </c>
    </row>
    <row r="4154" spans="1:2" x14ac:dyDescent="0.55000000000000004">
      <c r="A4154">
        <v>-1.124453309265E-2</v>
      </c>
      <c r="B4154">
        <v>-2.29240990607632E-2</v>
      </c>
    </row>
    <row r="4155" spans="1:2" x14ac:dyDescent="0.55000000000000004">
      <c r="A4155">
        <v>-1.1582171167050001E-2</v>
      </c>
      <c r="B4155">
        <v>-2.3363139503531201E-2</v>
      </c>
    </row>
    <row r="4156" spans="1:2" x14ac:dyDescent="0.55000000000000004">
      <c r="A4156">
        <v>-1.1474176635900002E-2</v>
      </c>
      <c r="B4156">
        <v>-2.3715608591387199E-2</v>
      </c>
    </row>
    <row r="4157" spans="1:2" x14ac:dyDescent="0.55000000000000004">
      <c r="A4157">
        <v>-1.1939670304650001E-2</v>
      </c>
      <c r="B4157">
        <v>-2.4090338884791999E-2</v>
      </c>
    </row>
    <row r="4158" spans="1:2" x14ac:dyDescent="0.55000000000000004">
      <c r="A4158">
        <v>-1.2079939063500002E-2</v>
      </c>
      <c r="B4158">
        <v>-2.4415599832532799E-2</v>
      </c>
    </row>
    <row r="4159" spans="1:2" x14ac:dyDescent="0.55000000000000004">
      <c r="A4159">
        <v>-1.2503227972950001E-2</v>
      </c>
      <c r="B4159">
        <v>-2.47111791728752E-2</v>
      </c>
    </row>
    <row r="4160" spans="1:2" x14ac:dyDescent="0.55000000000000004">
      <c r="A4160">
        <v>-1.254046746645E-2</v>
      </c>
      <c r="B4160">
        <v>-2.4849693340734398E-2</v>
      </c>
    </row>
    <row r="4161" spans="1:2" x14ac:dyDescent="0.55000000000000004">
      <c r="A4161">
        <v>-1.316609095725E-2</v>
      </c>
      <c r="B4161">
        <v>-2.5254105241537601E-2</v>
      </c>
    </row>
    <row r="4162" spans="1:2" x14ac:dyDescent="0.55000000000000004">
      <c r="A4162">
        <v>-1.3287739969350001E-2</v>
      </c>
      <c r="B4162">
        <v>-2.54173540822288E-2</v>
      </c>
    </row>
    <row r="4163" spans="1:2" x14ac:dyDescent="0.55000000000000004">
      <c r="A4163">
        <v>-1.3533520626450002E-2</v>
      </c>
      <c r="B4163">
        <v>-2.56090477966768E-2</v>
      </c>
    </row>
    <row r="4164" spans="1:2" x14ac:dyDescent="0.55000000000000004">
      <c r="A4164">
        <v>-1.370233966365E-2</v>
      </c>
      <c r="B4164">
        <v>-2.5769823170084801E-2</v>
      </c>
    </row>
    <row r="4165" spans="1:2" x14ac:dyDescent="0.55000000000000004">
      <c r="A4165">
        <v>-1.3925776624650001E-2</v>
      </c>
      <c r="B4165">
        <v>-2.5936782211700801E-2</v>
      </c>
    </row>
    <row r="4166" spans="1:2" x14ac:dyDescent="0.55000000000000004">
      <c r="A4166">
        <v>-1.4210038091700001E-2</v>
      </c>
      <c r="B4166">
        <v>-2.6086426982334401E-2</v>
      </c>
    </row>
    <row r="4167" spans="1:2" x14ac:dyDescent="0.55000000000000004">
      <c r="A4167">
        <v>-1.4674290444000001E-2</v>
      </c>
      <c r="B4167">
        <v>-2.64512634066064E-2</v>
      </c>
    </row>
    <row r="4168" spans="1:2" x14ac:dyDescent="0.55000000000000004">
      <c r="A4168">
        <v>-1.481455920285E-2</v>
      </c>
      <c r="B4168">
        <v>-2.6404267528225601E-2</v>
      </c>
    </row>
    <row r="4169" spans="1:2" x14ac:dyDescent="0.55000000000000004">
      <c r="A4169">
        <v>-1.5324740263800001E-2</v>
      </c>
      <c r="B4169">
        <v>-2.6583593906257599E-2</v>
      </c>
    </row>
    <row r="4170" spans="1:2" x14ac:dyDescent="0.55000000000000004">
      <c r="A4170">
        <v>-1.5654930439500003E-2</v>
      </c>
      <c r="B4170">
        <v>-2.65365980278768E-2</v>
      </c>
    </row>
    <row r="4171" spans="1:2" x14ac:dyDescent="0.55000000000000004">
      <c r="A4171">
        <v>-1.5867195552450003E-2</v>
      </c>
      <c r="B4171">
        <v>-2.6793838625329601E-2</v>
      </c>
    </row>
    <row r="4172" spans="1:2" x14ac:dyDescent="0.55000000000000004">
      <c r="A4172">
        <v>-1.6217246791350001E-2</v>
      </c>
      <c r="B4172">
        <v>-2.68865936484496E-2</v>
      </c>
    </row>
    <row r="4173" spans="1:2" x14ac:dyDescent="0.55000000000000004">
      <c r="A4173">
        <v>-1.6337654487000003E-2</v>
      </c>
      <c r="B4173">
        <v>-2.67827080225552E-2</v>
      </c>
    </row>
    <row r="4174" spans="1:2" x14ac:dyDescent="0.55000000000000004">
      <c r="A4174">
        <v>-1.6475440612950001E-2</v>
      </c>
      <c r="B4174">
        <v>-2.6864332442900801E-2</v>
      </c>
    </row>
    <row r="4175" spans="1:2" x14ac:dyDescent="0.55000000000000004">
      <c r="A4175">
        <v>-1.6626881219850002E-2</v>
      </c>
      <c r="B4175">
        <v>-2.6938536461396798E-2</v>
      </c>
    </row>
    <row r="4176" spans="1:2" x14ac:dyDescent="0.55000000000000004">
      <c r="A4176">
        <v>-1.6836663699900001E-2</v>
      </c>
      <c r="B4176">
        <v>-2.70943649002384E-2</v>
      </c>
    </row>
    <row r="4177" spans="1:2" x14ac:dyDescent="0.55000000000000004">
      <c r="A4177">
        <v>-1.70228611674E-2</v>
      </c>
      <c r="B4177">
        <v>-2.7265034142779199E-2</v>
      </c>
    </row>
    <row r="4178" spans="1:2" x14ac:dyDescent="0.55000000000000004">
      <c r="A4178">
        <v>-1.7017895901600001E-2</v>
      </c>
      <c r="B4178">
        <v>-2.74752788618512E-2</v>
      </c>
    </row>
    <row r="4179" spans="1:2" x14ac:dyDescent="0.55000000000000004">
      <c r="A4179">
        <v>-1.7161888609800002E-2</v>
      </c>
      <c r="B4179">
        <v>-2.7590295090519999E-2</v>
      </c>
    </row>
    <row r="4180" spans="1:2" x14ac:dyDescent="0.55000000000000004">
      <c r="A4180">
        <v>-1.7174301774300002E-2</v>
      </c>
      <c r="B4180">
        <v>-2.7643474637108801E-2</v>
      </c>
    </row>
    <row r="4181" spans="1:2" x14ac:dyDescent="0.55000000000000004">
      <c r="A4181">
        <v>-1.7392773469500002E-2</v>
      </c>
      <c r="B4181">
        <v>-2.7751070463927999E-2</v>
      </c>
    </row>
    <row r="4182" spans="1:2" x14ac:dyDescent="0.55000000000000004">
      <c r="A4182">
        <v>-1.7785029467700001E-2</v>
      </c>
      <c r="B4182">
        <v>-2.7789409206817599E-2</v>
      </c>
    </row>
    <row r="4183" spans="1:2" x14ac:dyDescent="0.55000000000000004">
      <c r="A4183">
        <v>-1.8034534074150003E-2</v>
      </c>
      <c r="B4183">
        <v>-2.77844622722512E-2</v>
      </c>
    </row>
    <row r="4184" spans="1:2" x14ac:dyDescent="0.55000000000000004">
      <c r="A4184">
        <v>-1.7772616303200001E-2</v>
      </c>
      <c r="B4184">
        <v>-2.78401152861232E-2</v>
      </c>
    </row>
    <row r="4185" spans="1:2" x14ac:dyDescent="0.55000000000000004">
      <c r="A4185">
        <v>-1.7447391393300003E-2</v>
      </c>
      <c r="B4185">
        <v>-2.82049517103952E-2</v>
      </c>
    </row>
    <row r="4186" spans="1:2" x14ac:dyDescent="0.55000000000000004">
      <c r="A4186">
        <v>-1.7439943494599999E-2</v>
      </c>
      <c r="B4186">
        <v>-2.7988523323115199E-2</v>
      </c>
    </row>
    <row r="4187" spans="1:2" x14ac:dyDescent="0.55000000000000004">
      <c r="A4187">
        <v>-1.7371671089850001E-2</v>
      </c>
      <c r="B4187">
        <v>-2.8063964075252801E-2</v>
      </c>
    </row>
    <row r="4188" spans="1:2" x14ac:dyDescent="0.55000000000000004">
      <c r="A4188">
        <v>-1.7365464507600001E-2</v>
      </c>
      <c r="B4188">
        <v>-2.7853719356180799E-2</v>
      </c>
    </row>
    <row r="4189" spans="1:2" x14ac:dyDescent="0.55000000000000004">
      <c r="A4189">
        <v>-1.7137062280800003E-2</v>
      </c>
      <c r="B4189">
        <v>-2.7558140015838398E-2</v>
      </c>
    </row>
    <row r="4190" spans="1:2" x14ac:dyDescent="0.55000000000000004">
      <c r="A4190">
        <v>-1.7204093369100001E-2</v>
      </c>
      <c r="B4190">
        <v>-2.7265034142779199E-2</v>
      </c>
    </row>
    <row r="4191" spans="1:2" x14ac:dyDescent="0.55000000000000004">
      <c r="A4191">
        <v>-1.7233884963899999E-2</v>
      </c>
      <c r="B4191">
        <v>-2.71722791196592E-2</v>
      </c>
    </row>
    <row r="4192" spans="1:2" x14ac:dyDescent="0.55000000000000004">
      <c r="A4192">
        <v>-1.7230161014550001E-2</v>
      </c>
      <c r="B4192">
        <v>-2.7048605755499201E-2</v>
      </c>
    </row>
    <row r="4193" spans="1:2" x14ac:dyDescent="0.55000000000000004">
      <c r="A4193">
        <v>-1.7339396862150001E-2</v>
      </c>
      <c r="B4193">
        <v>-2.68717528447504E-2</v>
      </c>
    </row>
    <row r="4194" spans="1:2" x14ac:dyDescent="0.55000000000000004">
      <c r="A4194">
        <v>-1.7103546736650002E-2</v>
      </c>
      <c r="B4194">
        <v>-2.67592100833648E-2</v>
      </c>
    </row>
    <row r="4195" spans="1:2" x14ac:dyDescent="0.55000000000000004">
      <c r="A4195">
        <v>-1.7005482737100001E-2</v>
      </c>
      <c r="B4195">
        <v>-2.6159394267188801E-2</v>
      </c>
    </row>
    <row r="4196" spans="1:2" x14ac:dyDescent="0.55000000000000004">
      <c r="A4196">
        <v>-1.67522541813E-2</v>
      </c>
      <c r="B4196">
        <v>-2.6056745374935998E-2</v>
      </c>
    </row>
    <row r="4197" spans="1:2" x14ac:dyDescent="0.55000000000000004">
      <c r="A4197">
        <v>-1.6702601523300002E-2</v>
      </c>
      <c r="B4197">
        <v>-2.5516292773556801E-2</v>
      </c>
    </row>
    <row r="4198" spans="1:2" x14ac:dyDescent="0.55000000000000004">
      <c r="A4198">
        <v>-1.6614468055350003E-2</v>
      </c>
      <c r="B4198">
        <v>-2.5228133835064E-2</v>
      </c>
    </row>
    <row r="4199" spans="1:2" x14ac:dyDescent="0.55000000000000004">
      <c r="A4199">
        <v>-1.6386065828550001E-2</v>
      </c>
      <c r="B4199">
        <v>-2.5090856400846399E-2</v>
      </c>
    </row>
    <row r="4200" spans="1:2" x14ac:dyDescent="0.55000000000000004">
      <c r="A4200">
        <v>-1.5864712919550002E-2</v>
      </c>
      <c r="B4200">
        <v>-2.4756938317614399E-2</v>
      </c>
    </row>
    <row r="4201" spans="1:2" x14ac:dyDescent="0.55000000000000004">
      <c r="A4201">
        <v>-1.58361626412E-2</v>
      </c>
      <c r="B4201">
        <v>-2.4288216267447999E-2</v>
      </c>
    </row>
    <row r="4202" spans="1:2" x14ac:dyDescent="0.55000000000000004">
      <c r="A4202">
        <v>-1.5546935908350001E-2</v>
      </c>
      <c r="B4202">
        <v>-2.39802695906896E-2</v>
      </c>
    </row>
    <row r="4203" spans="1:2" x14ac:dyDescent="0.55000000000000004">
      <c r="A4203">
        <v>-1.5286259453850001E-2</v>
      </c>
      <c r="B4203">
        <v>-2.3617906633700801E-2</v>
      </c>
    </row>
    <row r="4204" spans="1:2" x14ac:dyDescent="0.55000000000000004">
      <c r="A4204">
        <v>-1.49076579366E-2</v>
      </c>
      <c r="B4204">
        <v>-2.32975926205264E-2</v>
      </c>
    </row>
    <row r="4205" spans="1:2" x14ac:dyDescent="0.55000000000000004">
      <c r="A4205">
        <v>-1.448188639425E-2</v>
      </c>
      <c r="B4205">
        <v>-2.2911731724347201E-2</v>
      </c>
    </row>
    <row r="4206" spans="1:2" x14ac:dyDescent="0.55000000000000004">
      <c r="A4206">
        <v>-1.43143086735E-2</v>
      </c>
      <c r="B4206">
        <v>-2.2666858463310399E-2</v>
      </c>
    </row>
    <row r="4207" spans="1:2" x14ac:dyDescent="0.55000000000000004">
      <c r="A4207">
        <v>-1.3925776624650001E-2</v>
      </c>
      <c r="B4207">
        <v>-2.2357675052910399E-2</v>
      </c>
    </row>
    <row r="4208" spans="1:2" x14ac:dyDescent="0.55000000000000004">
      <c r="A4208">
        <v>-1.375695758745E-2</v>
      </c>
      <c r="B4208">
        <v>-2.1989128427713601E-2</v>
      </c>
    </row>
    <row r="4209" spans="1:2" x14ac:dyDescent="0.55000000000000004">
      <c r="A4209">
        <v>-1.31474712105E-2</v>
      </c>
      <c r="B4209">
        <v>-2.1576059391419201E-2</v>
      </c>
    </row>
    <row r="4210" spans="1:2" x14ac:dyDescent="0.55000000000000004">
      <c r="A4210">
        <v>-1.3104025134750001E-2</v>
      </c>
      <c r="B4210">
        <v>-2.0949035435128001E-2</v>
      </c>
    </row>
    <row r="4211" spans="1:2" x14ac:dyDescent="0.55000000000000004">
      <c r="A4211">
        <v>-1.26509446305E-2</v>
      </c>
      <c r="B4211">
        <v>-2.0575541875364801E-2</v>
      </c>
    </row>
    <row r="4212" spans="1:2" x14ac:dyDescent="0.55000000000000004">
      <c r="A4212">
        <v>-1.1821745241900002E-2</v>
      </c>
      <c r="B4212">
        <v>-2.0059823946817601E-2</v>
      </c>
    </row>
    <row r="4213" spans="1:2" x14ac:dyDescent="0.55000000000000004">
      <c r="A4213">
        <v>-1.1291703117750001E-2</v>
      </c>
      <c r="B4213">
        <v>-1.9832264956763199E-2</v>
      </c>
    </row>
    <row r="4214" spans="1:2" x14ac:dyDescent="0.55000000000000004">
      <c r="A4214">
        <v>-1.0559326412250001E-2</v>
      </c>
      <c r="B4214">
        <v>-1.9348702102897599E-2</v>
      </c>
    </row>
    <row r="4215" spans="1:2" x14ac:dyDescent="0.55000000000000004">
      <c r="A4215">
        <v>-1.0209275173350001E-2</v>
      </c>
      <c r="B4215">
        <v>-1.9046939094347199E-2</v>
      </c>
    </row>
    <row r="4216" spans="1:2" x14ac:dyDescent="0.55000000000000004">
      <c r="A4216">
        <v>-9.6556480366500018E-3</v>
      </c>
      <c r="B4216">
        <v>-1.8569559908689599E-2</v>
      </c>
    </row>
    <row r="4217" spans="1:2" x14ac:dyDescent="0.55000000000000004">
      <c r="A4217">
        <v>-9.164086722450001E-3</v>
      </c>
      <c r="B4217">
        <v>-1.81441235359792E-2</v>
      </c>
    </row>
    <row r="4218" spans="1:2" x14ac:dyDescent="0.55000000000000004">
      <c r="A4218">
        <v>-8.467708194000001E-3</v>
      </c>
      <c r="B4218">
        <v>-1.7455262897608001E-2</v>
      </c>
    </row>
    <row r="4219" spans="1:2" x14ac:dyDescent="0.55000000000000004">
      <c r="A4219">
        <v>-8.3274394351500001E-3</v>
      </c>
      <c r="B4219">
        <v>-1.6975410244667199E-2</v>
      </c>
    </row>
    <row r="4220" spans="1:2" x14ac:dyDescent="0.55000000000000004">
      <c r="A4220">
        <v>-7.8544978677000006E-3</v>
      </c>
      <c r="B4220">
        <v>-1.6558631007448001E-2</v>
      </c>
    </row>
    <row r="4221" spans="1:2" x14ac:dyDescent="0.55000000000000004">
      <c r="A4221">
        <v>-7.3976934141000003E-3</v>
      </c>
      <c r="B4221">
        <v>-1.6107223228264002E-2</v>
      </c>
    </row>
    <row r="4222" spans="1:2" x14ac:dyDescent="0.55000000000000004">
      <c r="A4222">
        <v>-6.7534501765500006E-3</v>
      </c>
      <c r="B4222">
        <v>-1.5669419519137601E-2</v>
      </c>
    </row>
    <row r="4223" spans="1:2" x14ac:dyDescent="0.55000000000000004">
      <c r="A4223">
        <v>-6.0359692684500005E-3</v>
      </c>
      <c r="B4223">
        <v>-1.5168542394289599E-2</v>
      </c>
    </row>
    <row r="4224" spans="1:2" x14ac:dyDescent="0.55000000000000004">
      <c r="A4224">
        <v>-5.5282708404000005E-3</v>
      </c>
      <c r="B4224">
        <v>-1.4562542909905598E-2</v>
      </c>
    </row>
    <row r="4225" spans="1:2" x14ac:dyDescent="0.55000000000000004">
      <c r="A4225">
        <v>-5.0938100829000001E-3</v>
      </c>
      <c r="B4225">
        <v>-1.3976331163787199E-2</v>
      </c>
    </row>
    <row r="4226" spans="1:2" x14ac:dyDescent="0.55000000000000004">
      <c r="A4226">
        <v>-4.6047314016000006E-3</v>
      </c>
      <c r="B4226">
        <v>-1.36164416740816E-2</v>
      </c>
    </row>
    <row r="4227" spans="1:2" x14ac:dyDescent="0.55000000000000004">
      <c r="A4227">
        <v>-3.9319378857000003E-3</v>
      </c>
      <c r="B4227">
        <v>-1.2988180984148799E-2</v>
      </c>
    </row>
    <row r="4228" spans="1:2" x14ac:dyDescent="0.55000000000000004">
      <c r="A4228">
        <v>-3.8375978355000007E-3</v>
      </c>
      <c r="B4228">
        <v>-1.2681471041031999E-2</v>
      </c>
    </row>
    <row r="4229" spans="1:2" x14ac:dyDescent="0.55000000000000004">
      <c r="A4229">
        <v>-3.2430072559500004E-3</v>
      </c>
      <c r="B4229">
        <v>-1.1967875729828799E-2</v>
      </c>
    </row>
    <row r="4230" spans="1:2" x14ac:dyDescent="0.55000000000000004">
      <c r="A4230">
        <v>-2.6074532335500005E-3</v>
      </c>
      <c r="B4230">
        <v>-1.1567174029950399E-2</v>
      </c>
    </row>
    <row r="4231" spans="1:2" x14ac:dyDescent="0.55000000000000004">
      <c r="A4231">
        <v>-1.8068041233000004E-3</v>
      </c>
      <c r="B4231">
        <v>-1.1048982634119998E-2</v>
      </c>
    </row>
    <row r="4232" spans="1:2" x14ac:dyDescent="0.55000000000000004">
      <c r="A4232">
        <v>-1.2109722273000003E-3</v>
      </c>
      <c r="B4232">
        <v>-1.0535738172856E-2</v>
      </c>
    </row>
    <row r="4233" spans="1:2" x14ac:dyDescent="0.55000000000000004">
      <c r="A4233">
        <v>-8.4230124165000052E-4</v>
      </c>
      <c r="B4233">
        <v>-1.00076529078928E-2</v>
      </c>
    </row>
    <row r="4234" spans="1:2" x14ac:dyDescent="0.55000000000000004">
      <c r="A4234">
        <v>-3.7929020580000031E-4</v>
      </c>
      <c r="B4234">
        <v>-9.501828848478399E-3</v>
      </c>
    </row>
    <row r="4235" spans="1:2" x14ac:dyDescent="0.55000000000000004">
      <c r="A4235">
        <v>-5.6539543500004966E-6</v>
      </c>
      <c r="B4235">
        <v>-9.0306333310287996E-3</v>
      </c>
    </row>
    <row r="4236" spans="1:2" x14ac:dyDescent="0.55000000000000004">
      <c r="A4236">
        <v>3.8287809449999953E-4</v>
      </c>
      <c r="B4236">
        <v>-8.4332909821359988E-3</v>
      </c>
    </row>
    <row r="4237" spans="1:2" x14ac:dyDescent="0.55000000000000004">
      <c r="A4237">
        <v>1.0755326736000001E-3</v>
      </c>
      <c r="B4237">
        <v>-7.8582098387919991E-3</v>
      </c>
    </row>
    <row r="4238" spans="1:2" x14ac:dyDescent="0.55000000000000004">
      <c r="A4238">
        <v>1.2182840653499998E-3</v>
      </c>
      <c r="B4238">
        <v>-7.3363082420367983E-3</v>
      </c>
    </row>
    <row r="4239" spans="1:2" x14ac:dyDescent="0.55000000000000004">
      <c r="A4239">
        <v>1.8190812271499995E-3</v>
      </c>
      <c r="B4239">
        <v>-6.5942680570767994E-3</v>
      </c>
    </row>
    <row r="4240" spans="1:2" x14ac:dyDescent="0.55000000000000004">
      <c r="A4240">
        <v>1.9692805175999997E-3</v>
      </c>
      <c r="B4240">
        <v>-6.267770375694399E-3</v>
      </c>
    </row>
    <row r="4241" spans="1:2" x14ac:dyDescent="0.55000000000000004">
      <c r="A4241">
        <v>2.4918747430499998E-3</v>
      </c>
      <c r="B4241">
        <v>-5.8188360637935988E-3</v>
      </c>
    </row>
    <row r="4242" spans="1:2" x14ac:dyDescent="0.55000000000000004">
      <c r="A4242">
        <v>3.1572203602500005E-3</v>
      </c>
      <c r="B4242">
        <v>-5.388452756516799E-3</v>
      </c>
    </row>
    <row r="4243" spans="1:2" x14ac:dyDescent="0.55000000000000004">
      <c r="A4243">
        <v>3.2490777775499996E-3</v>
      </c>
      <c r="B4243">
        <v>-5.1386325609135992E-3</v>
      </c>
    </row>
    <row r="4244" spans="1:2" x14ac:dyDescent="0.55000000000000004">
      <c r="A4244">
        <v>3.4489297259999996E-3</v>
      </c>
      <c r="B4244">
        <v>-4.8183185477391989E-3</v>
      </c>
    </row>
    <row r="4245" spans="1:2" x14ac:dyDescent="0.55000000000000004">
      <c r="A4245">
        <v>3.9491802553499999E-3</v>
      </c>
      <c r="B4245">
        <v>-4.5239759410383995E-3</v>
      </c>
    </row>
    <row r="4246" spans="1:2" x14ac:dyDescent="0.55000000000000004">
      <c r="A4246">
        <v>3.8535988887000005E-3</v>
      </c>
      <c r="B4246">
        <v>-4.1294579093679997E-3</v>
      </c>
    </row>
    <row r="4247" spans="1:2" x14ac:dyDescent="0.55000000000000004">
      <c r="A4247">
        <v>4.0360724068499998E-3</v>
      </c>
      <c r="B4247">
        <v>-3.889531582897599E-3</v>
      </c>
    </row>
    <row r="4248" spans="1:2" x14ac:dyDescent="0.55000000000000004">
      <c r="A4248">
        <v>5.0688476932500004E-3</v>
      </c>
      <c r="B4248">
        <v>-3.5617971678735989E-3</v>
      </c>
    </row>
    <row r="4249" spans="1:2" x14ac:dyDescent="0.55000000000000004">
      <c r="A4249">
        <v>5.6535077411999993E-3</v>
      </c>
      <c r="B4249">
        <v>-3.5519032987407989E-3</v>
      </c>
    </row>
    <row r="4250" spans="1:2" x14ac:dyDescent="0.55000000000000004">
      <c r="A4250">
        <v>6.1773432831000001E-3</v>
      </c>
      <c r="B4250">
        <v>-3.3354749114607998E-3</v>
      </c>
    </row>
    <row r="4251" spans="1:2" x14ac:dyDescent="0.55000000000000004">
      <c r="A4251">
        <v>6.6229758886500005E-3</v>
      </c>
      <c r="B4251">
        <v>-3.2538504911151997E-3</v>
      </c>
    </row>
    <row r="4252" spans="1:2" x14ac:dyDescent="0.55000000000000004">
      <c r="A4252">
        <v>7.0152318868499999E-3</v>
      </c>
      <c r="B4252">
        <v>-3.1487281315791997E-3</v>
      </c>
    </row>
    <row r="4253" spans="1:2" x14ac:dyDescent="0.55000000000000004">
      <c r="A4253">
        <v>7.3901094547500004E-3</v>
      </c>
      <c r="B4253">
        <v>-2.7838917073071999E-3</v>
      </c>
    </row>
    <row r="4254" spans="1:2" x14ac:dyDescent="0.55000000000000004">
      <c r="A4254">
        <v>7.8841534018499991E-3</v>
      </c>
      <c r="B4254">
        <v>-2.4883123669648E-3</v>
      </c>
    </row>
    <row r="4255" spans="1:2" x14ac:dyDescent="0.55000000000000004">
      <c r="A4255">
        <v>7.8407073261E-3</v>
      </c>
      <c r="B4255">
        <v>-2.1791289565647994E-3</v>
      </c>
    </row>
    <row r="4256" spans="1:2" x14ac:dyDescent="0.55000000000000004">
      <c r="A4256">
        <v>8.240411223E-3</v>
      </c>
      <c r="B4256">
        <v>-1.8241864014255998E-3</v>
      </c>
    </row>
    <row r="4257" spans="1:2" x14ac:dyDescent="0.55000000000000004">
      <c r="A4257">
        <v>8.8896197263500006E-3</v>
      </c>
      <c r="B4257">
        <v>-1.6386763551855998E-3</v>
      </c>
    </row>
    <row r="4258" spans="1:2" x14ac:dyDescent="0.55000000000000004">
      <c r="A4258">
        <v>9.3278044332000005E-3</v>
      </c>
      <c r="B4258">
        <v>-1.1130645575055996E-3</v>
      </c>
    </row>
    <row r="4259" spans="1:2" x14ac:dyDescent="0.55000000000000004">
      <c r="A4259">
        <v>1.02290001759E-2</v>
      </c>
      <c r="B4259">
        <v>-3.9823251266079976E-4</v>
      </c>
    </row>
    <row r="4260" spans="1:2" x14ac:dyDescent="0.55000000000000004">
      <c r="A4260">
        <v>1.0669667515650001E-2</v>
      </c>
      <c r="B4260">
        <v>1.4593028964320022E-4</v>
      </c>
    </row>
    <row r="4261" spans="1:2" x14ac:dyDescent="0.55000000000000004">
      <c r="A4261">
        <v>1.1193503057550002E-2</v>
      </c>
      <c r="B4261">
        <v>8.2242359159840012E-4</v>
      </c>
    </row>
    <row r="4262" spans="1:2" x14ac:dyDescent="0.55000000000000004">
      <c r="A4262">
        <v>1.1488936372650001E-2</v>
      </c>
      <c r="B4262">
        <v>1.5694107111248001E-3</v>
      </c>
    </row>
    <row r="4263" spans="1:2" x14ac:dyDescent="0.55000000000000004">
      <c r="A4263">
        <v>1.17583020423E-2</v>
      </c>
      <c r="B4263">
        <v>2.2273530084560003E-3</v>
      </c>
    </row>
    <row r="4264" spans="1:2" x14ac:dyDescent="0.55000000000000004">
      <c r="A4264">
        <v>1.2094698800250001E-2</v>
      </c>
      <c r="B4264">
        <v>3.0806992211600001E-3</v>
      </c>
    </row>
    <row r="4265" spans="1:2" x14ac:dyDescent="0.55000000000000004">
      <c r="A4265">
        <v>1.24534392543E-2</v>
      </c>
      <c r="B4265">
        <v>3.8734454854256004E-3</v>
      </c>
    </row>
    <row r="4266" spans="1:2" x14ac:dyDescent="0.55000000000000004">
      <c r="A4266">
        <v>1.2957413733E-2</v>
      </c>
      <c r="B4266">
        <v>4.3767960775568E-3</v>
      </c>
    </row>
    <row r="4267" spans="1:2" x14ac:dyDescent="0.55000000000000004">
      <c r="A4267">
        <v>1.3304982339E-2</v>
      </c>
      <c r="B4267">
        <v>5.3958645982352003E-3</v>
      </c>
    </row>
    <row r="4268" spans="1:2" x14ac:dyDescent="0.55000000000000004">
      <c r="A4268">
        <v>1.4228521777800001E-2</v>
      </c>
      <c r="B4268">
        <v>6.0562803628496E-3</v>
      </c>
    </row>
    <row r="4269" spans="1:2" x14ac:dyDescent="0.55000000000000004">
      <c r="A4269">
        <v>1.41043901328E-2</v>
      </c>
      <c r="B4269">
        <v>6.8799449681551999E-3</v>
      </c>
    </row>
    <row r="4270" spans="1:2" x14ac:dyDescent="0.55000000000000004">
      <c r="A4270">
        <v>1.4610847244400002E-2</v>
      </c>
      <c r="B4270">
        <v>7.4562628451408002E-3</v>
      </c>
    </row>
    <row r="4271" spans="1:2" x14ac:dyDescent="0.55000000000000004">
      <c r="A4271">
        <v>1.48789715976E-2</v>
      </c>
      <c r="B4271">
        <v>8.2304581047823993E-3</v>
      </c>
    </row>
    <row r="4272" spans="1:2" x14ac:dyDescent="0.55000000000000004">
      <c r="A4272">
        <v>1.5533145366750002E-2</v>
      </c>
      <c r="B4272">
        <v>8.8327473882415988E-3</v>
      </c>
    </row>
    <row r="4273" spans="1:2" x14ac:dyDescent="0.55000000000000004">
      <c r="A4273">
        <v>1.5602659087950001E-2</v>
      </c>
      <c r="B4273">
        <v>9.389277526961599E-3</v>
      </c>
    </row>
    <row r="4274" spans="1:2" x14ac:dyDescent="0.55000000000000004">
      <c r="A4274">
        <v>1.6179871237200001E-2</v>
      </c>
      <c r="B4274">
        <v>1.00583504270672E-2</v>
      </c>
    </row>
    <row r="4275" spans="1:2" x14ac:dyDescent="0.55000000000000004">
      <c r="A4275">
        <v>1.6619297260500002E-2</v>
      </c>
      <c r="B4275">
        <v>1.05542806173488E-2</v>
      </c>
    </row>
    <row r="4276" spans="1:2" x14ac:dyDescent="0.55000000000000004">
      <c r="A4276">
        <v>1.71580285998E-2</v>
      </c>
      <c r="B4276">
        <v>1.10662883449712E-2</v>
      </c>
    </row>
    <row r="4277" spans="1:2" x14ac:dyDescent="0.55000000000000004">
      <c r="A4277">
        <v>1.7653313863349999E-2</v>
      </c>
      <c r="B4277">
        <v>1.1626528684616E-2</v>
      </c>
    </row>
    <row r="4278" spans="1:2" x14ac:dyDescent="0.55000000000000004">
      <c r="A4278">
        <v>1.79053011027E-2</v>
      </c>
      <c r="B4278">
        <v>1.20272303844944E-2</v>
      </c>
    </row>
    <row r="4279" spans="1:2" x14ac:dyDescent="0.55000000000000004">
      <c r="A4279">
        <v>1.849244378355E-2</v>
      </c>
      <c r="B4279">
        <v>1.24811116309616E-2</v>
      </c>
    </row>
    <row r="4280" spans="1:2" x14ac:dyDescent="0.55000000000000004">
      <c r="A4280">
        <v>1.8539613808649998E-2</v>
      </c>
      <c r="B4280">
        <v>1.2871919461707199E-2</v>
      </c>
    </row>
    <row r="4281" spans="1:2" x14ac:dyDescent="0.55000000000000004">
      <c r="A4281">
        <v>1.8961661401650003E-2</v>
      </c>
      <c r="B4281">
        <v>1.32936456334928E-2</v>
      </c>
    </row>
    <row r="4282" spans="1:2" x14ac:dyDescent="0.55000000000000004">
      <c r="A4282">
        <v>1.9141652286899999E-2</v>
      </c>
      <c r="B4282">
        <v>1.35879882401936E-2</v>
      </c>
    </row>
    <row r="4283" spans="1:2" x14ac:dyDescent="0.55000000000000004">
      <c r="A4283">
        <v>1.9546321449600002E-2</v>
      </c>
      <c r="B4283">
        <v>1.4057947024001599E-2</v>
      </c>
    </row>
    <row r="4284" spans="1:2" x14ac:dyDescent="0.55000000000000004">
      <c r="A4284">
        <v>1.9816928435700001E-2</v>
      </c>
      <c r="B4284">
        <v>1.44660691257296E-2</v>
      </c>
    </row>
    <row r="4285" spans="1:2" x14ac:dyDescent="0.55000000000000004">
      <c r="A4285">
        <v>2.0589027267600001E-2</v>
      </c>
      <c r="B4285">
        <v>1.47282566577488E-2</v>
      </c>
    </row>
    <row r="4286" spans="1:2" x14ac:dyDescent="0.55000000000000004">
      <c r="A4286">
        <v>2.0662264938150002E-2</v>
      </c>
      <c r="B4286">
        <v>1.49978645916176E-2</v>
      </c>
    </row>
    <row r="4287" spans="1:2" x14ac:dyDescent="0.55000000000000004">
      <c r="A4287">
        <v>2.1146378353649999E-2</v>
      </c>
      <c r="B4287">
        <v>1.5145035894968E-2</v>
      </c>
    </row>
    <row r="4288" spans="1:2" x14ac:dyDescent="0.55000000000000004">
      <c r="A4288">
        <v>2.1646628883000001E-2</v>
      </c>
      <c r="B4288">
        <v>1.55210029220144E-2</v>
      </c>
    </row>
    <row r="4289" spans="1:2" x14ac:dyDescent="0.55000000000000004">
      <c r="A4289">
        <v>2.1974336425800003E-2</v>
      </c>
      <c r="B4289">
        <v>1.5901916883627198E-2</v>
      </c>
    </row>
    <row r="4290" spans="1:2" x14ac:dyDescent="0.55000000000000004">
      <c r="A4290">
        <v>2.2015299868650001E-2</v>
      </c>
      <c r="B4290">
        <v>1.5824002664206398E-2</v>
      </c>
    </row>
    <row r="4291" spans="1:2" x14ac:dyDescent="0.55000000000000004">
      <c r="A4291">
        <v>2.2521756980250003E-2</v>
      </c>
      <c r="B4291">
        <v>1.5966227032990398E-2</v>
      </c>
    </row>
    <row r="4292" spans="1:2" x14ac:dyDescent="0.55000000000000004">
      <c r="A4292">
        <v>2.2627268878500001E-2</v>
      </c>
      <c r="B4292">
        <v>1.6394136872983998E-2</v>
      </c>
    </row>
    <row r="4293" spans="1:2" x14ac:dyDescent="0.55000000000000004">
      <c r="A4293">
        <v>2.2803535814399999E-2</v>
      </c>
      <c r="B4293">
        <v>1.6467104157838398E-2</v>
      </c>
    </row>
    <row r="4294" spans="1:2" x14ac:dyDescent="0.55000000000000004">
      <c r="A4294">
        <v>2.29996638135E-2</v>
      </c>
      <c r="B4294">
        <v>1.6750316161764797E-2</v>
      </c>
    </row>
    <row r="4295" spans="1:2" x14ac:dyDescent="0.55000000000000004">
      <c r="A4295">
        <v>2.3362128216900001E-2</v>
      </c>
      <c r="B4295">
        <v>1.6876462993207997E-2</v>
      </c>
    </row>
    <row r="4296" spans="1:2" x14ac:dyDescent="0.55000000000000004">
      <c r="A4296">
        <v>2.3456468267100003E-2</v>
      </c>
      <c r="B4296">
        <v>1.6950667011703998E-2</v>
      </c>
    </row>
    <row r="4297" spans="1:2" x14ac:dyDescent="0.55000000000000004">
      <c r="A4297">
        <v>2.3570669380500002E-2</v>
      </c>
      <c r="B4297">
        <v>1.7174515800833599E-2</v>
      </c>
    </row>
    <row r="4298" spans="1:2" x14ac:dyDescent="0.55000000000000004">
      <c r="A4298">
        <v>2.3724592620300002E-2</v>
      </c>
      <c r="B4298">
        <v>1.7357552379790399E-2</v>
      </c>
    </row>
    <row r="4299" spans="1:2" x14ac:dyDescent="0.55000000000000004">
      <c r="A4299">
        <v>2.4103194137550001E-2</v>
      </c>
      <c r="B4299">
        <v>1.7549246094238399E-2</v>
      </c>
    </row>
    <row r="4300" spans="1:2" x14ac:dyDescent="0.55000000000000004">
      <c r="A4300">
        <v>2.4167742592950001E-2</v>
      </c>
      <c r="B4300">
        <v>1.7425572730078397E-2</v>
      </c>
    </row>
    <row r="4301" spans="1:2" x14ac:dyDescent="0.55000000000000004">
      <c r="A4301">
        <v>2.4049817530200003E-2</v>
      </c>
      <c r="B4301">
        <v>1.7397127856321599E-2</v>
      </c>
    </row>
    <row r="4302" spans="1:2" x14ac:dyDescent="0.55000000000000004">
      <c r="A4302">
        <v>2.4089539656600004E-2</v>
      </c>
      <c r="B4302">
        <v>1.7677866392964797E-2</v>
      </c>
    </row>
    <row r="4303" spans="1:2" x14ac:dyDescent="0.55000000000000004">
      <c r="A4303">
        <v>2.4018784618950004E-2</v>
      </c>
      <c r="B4303">
        <v>1.7676629659323196E-2</v>
      </c>
    </row>
    <row r="4304" spans="1:2" x14ac:dyDescent="0.55000000000000004">
      <c r="A4304">
        <v>2.3822656619850002E-2</v>
      </c>
      <c r="B4304">
        <v>1.7832458098164798E-2</v>
      </c>
    </row>
    <row r="4305" spans="1:2" x14ac:dyDescent="0.55000000000000004">
      <c r="A4305">
        <v>2.379286502505E-2</v>
      </c>
      <c r="B4305">
        <v>1.7781752018859197E-2</v>
      </c>
    </row>
    <row r="4306" spans="1:2" x14ac:dyDescent="0.55000000000000004">
      <c r="A4306">
        <v>2.3694801025499999E-2</v>
      </c>
      <c r="B4306">
        <v>1.7608609309035197E-2</v>
      </c>
    </row>
    <row r="4307" spans="1:2" x14ac:dyDescent="0.55000000000000004">
      <c r="A4307">
        <v>2.3689835759700004E-2</v>
      </c>
      <c r="B4307">
        <v>1.7634580715508798E-2</v>
      </c>
    </row>
    <row r="4308" spans="1:2" x14ac:dyDescent="0.55000000000000004">
      <c r="A4308">
        <v>2.3542119102149997E-2</v>
      </c>
      <c r="B4308">
        <v>1.7339001375166398E-2</v>
      </c>
    </row>
    <row r="4309" spans="1:2" x14ac:dyDescent="0.55000000000000004">
      <c r="A4309">
        <v>2.3421711406499998E-2</v>
      </c>
      <c r="B4309">
        <v>1.7176989268116796E-2</v>
      </c>
    </row>
    <row r="4310" spans="1:2" x14ac:dyDescent="0.55000000000000004">
      <c r="A4310">
        <v>2.3686111810349998E-2</v>
      </c>
      <c r="B4310">
        <v>1.6993952689159996E-2</v>
      </c>
    </row>
    <row r="4311" spans="1:2" x14ac:dyDescent="0.55000000000000004">
      <c r="A4311">
        <v>2.3409298241999998E-2</v>
      </c>
      <c r="B4311">
        <v>1.6598197923848E-2</v>
      </c>
    </row>
    <row r="4312" spans="1:2" x14ac:dyDescent="0.55000000000000004">
      <c r="A4312">
        <v>2.3329853989199997E-2</v>
      </c>
      <c r="B4312">
        <v>1.6522757171710398E-2</v>
      </c>
    </row>
    <row r="4313" spans="1:2" x14ac:dyDescent="0.55000000000000004">
      <c r="A4313">
        <v>2.3431641938100004E-2</v>
      </c>
      <c r="B4313">
        <v>1.6150500345588799E-2</v>
      </c>
    </row>
    <row r="4314" spans="1:2" x14ac:dyDescent="0.55000000000000004">
      <c r="A4314">
        <v>2.3233031306100001E-2</v>
      </c>
      <c r="B4314">
        <v>1.5837606734263997E-2</v>
      </c>
    </row>
    <row r="4315" spans="1:2" x14ac:dyDescent="0.55000000000000004">
      <c r="A4315">
        <v>2.3041868572800002E-2</v>
      </c>
      <c r="B4315">
        <v>1.5524713122939199E-2</v>
      </c>
    </row>
    <row r="4316" spans="1:2" x14ac:dyDescent="0.55000000000000004">
      <c r="A4316">
        <v>2.29996638135E-2</v>
      </c>
      <c r="B4316">
        <v>1.5178427703291199E-2</v>
      </c>
    </row>
    <row r="4317" spans="1:2" x14ac:dyDescent="0.55000000000000004">
      <c r="A4317">
        <v>2.25354114612E-2</v>
      </c>
      <c r="B4317">
        <v>1.48346157509264E-2</v>
      </c>
    </row>
    <row r="4318" spans="1:2" x14ac:dyDescent="0.55000000000000004">
      <c r="A4318">
        <v>2.2380246904950003E-2</v>
      </c>
      <c r="B4318">
        <v>1.4587269022606399E-2</v>
      </c>
    </row>
    <row r="4319" spans="1:2" x14ac:dyDescent="0.55000000000000004">
      <c r="A4319">
        <v>2.196068194485E-2</v>
      </c>
      <c r="B4319">
        <v>1.42310897338256E-2</v>
      </c>
    </row>
    <row r="4320" spans="1:2" x14ac:dyDescent="0.55000000000000004">
      <c r="A4320">
        <v>2.1763312629300001E-2</v>
      </c>
      <c r="B4320">
        <v>1.3790812557416E-2</v>
      </c>
    </row>
    <row r="4321" spans="1:2" x14ac:dyDescent="0.55000000000000004">
      <c r="A4321">
        <v>2.1344988985650001E-2</v>
      </c>
      <c r="B4321">
        <v>1.3498943417998399E-2</v>
      </c>
    </row>
    <row r="4322" spans="1:2" x14ac:dyDescent="0.55000000000000004">
      <c r="A4322">
        <v>2.1304025542800004E-2</v>
      </c>
      <c r="B4322">
        <v>1.33097231708336E-2</v>
      </c>
    </row>
    <row r="4323" spans="1:2" x14ac:dyDescent="0.55000000000000004">
      <c r="A4323">
        <v>2.1057003569249999E-2</v>
      </c>
      <c r="B4323">
        <v>1.2866972527140799E-2</v>
      </c>
    </row>
    <row r="4324" spans="1:2" x14ac:dyDescent="0.55000000000000004">
      <c r="A4324">
        <v>2.0694539165849998E-2</v>
      </c>
      <c r="B4324">
        <v>1.2469981028187199E-2</v>
      </c>
    </row>
    <row r="4325" spans="1:2" x14ac:dyDescent="0.55000000000000004">
      <c r="A4325">
        <v>2.0196771269399998E-2</v>
      </c>
      <c r="B4325">
        <v>1.21756384214864E-2</v>
      </c>
    </row>
    <row r="4326" spans="1:2" x14ac:dyDescent="0.55000000000000004">
      <c r="A4326">
        <v>1.9952231928750001E-2</v>
      </c>
      <c r="B4326">
        <v>1.1824406067272E-2</v>
      </c>
    </row>
    <row r="4327" spans="1:2" x14ac:dyDescent="0.55000000000000004">
      <c r="A4327">
        <v>1.9469359829700002E-2</v>
      </c>
      <c r="B4327">
        <v>1.15869532080848E-2</v>
      </c>
    </row>
    <row r="4328" spans="1:2" x14ac:dyDescent="0.55000000000000004">
      <c r="A4328">
        <v>1.8972833249699998E-2</v>
      </c>
      <c r="B4328">
        <v>1.1129361760692799E-2</v>
      </c>
    </row>
    <row r="4329" spans="1:2" x14ac:dyDescent="0.55000000000000004">
      <c r="A4329">
        <v>1.8583059884400004E-2</v>
      </c>
      <c r="B4329">
        <v>1.0727423327172799E-2</v>
      </c>
    </row>
    <row r="4330" spans="1:2" x14ac:dyDescent="0.55000000000000004">
      <c r="A4330">
        <v>1.7913990317850001E-2</v>
      </c>
      <c r="B4330">
        <v>1.0206758464059201E-2</v>
      </c>
    </row>
    <row r="4331" spans="1:2" x14ac:dyDescent="0.55000000000000004">
      <c r="A4331">
        <v>1.7530423534799999E-2</v>
      </c>
      <c r="B4331">
        <v>9.6873303345871992E-3</v>
      </c>
    </row>
    <row r="4332" spans="1:2" x14ac:dyDescent="0.55000000000000004">
      <c r="A4332">
        <v>1.7068653815400001E-2</v>
      </c>
      <c r="B4332">
        <v>9.1666654714736007E-3</v>
      </c>
    </row>
    <row r="4333" spans="1:2" x14ac:dyDescent="0.55000000000000004">
      <c r="A4333">
        <v>1.6780668398999998E-2</v>
      </c>
      <c r="B4333">
        <v>8.7313352296303996E-3</v>
      </c>
    </row>
    <row r="4334" spans="1:2" x14ac:dyDescent="0.55000000000000004">
      <c r="A4334">
        <v>1.6340001059250001E-2</v>
      </c>
      <c r="B4334">
        <v>8.1426500162287991E-3</v>
      </c>
    </row>
    <row r="4335" spans="1:2" x14ac:dyDescent="0.55000000000000004">
      <c r="A4335">
        <v>1.5973812706500001E-2</v>
      </c>
      <c r="B4335">
        <v>7.6368259568144001E-3</v>
      </c>
    </row>
    <row r="4336" spans="1:2" x14ac:dyDescent="0.55000000000000004">
      <c r="A4336">
        <v>1.526626233E-2</v>
      </c>
      <c r="B4336">
        <v>7.1854181776303998E-3</v>
      </c>
    </row>
    <row r="4337" spans="1:2" x14ac:dyDescent="0.55000000000000004">
      <c r="A4337">
        <v>1.5140889368549999E-2</v>
      </c>
      <c r="B4337">
        <v>6.7599818049200004E-3</v>
      </c>
    </row>
    <row r="4338" spans="1:2" x14ac:dyDescent="0.55000000000000004">
      <c r="A4338">
        <v>1.434892947345E-2</v>
      </c>
      <c r="B4338">
        <v>6.1651129233103999E-3</v>
      </c>
    </row>
    <row r="4339" spans="1:2" x14ac:dyDescent="0.55000000000000004">
      <c r="A4339">
        <v>1.39628800575E-2</v>
      </c>
      <c r="B4339">
        <v>5.3921543973104004E-3</v>
      </c>
    </row>
    <row r="4340" spans="1:2" x14ac:dyDescent="0.55000000000000004">
      <c r="A4340">
        <v>1.3396839756300001E-2</v>
      </c>
      <c r="B4340">
        <v>4.7292651654127996E-3</v>
      </c>
    </row>
    <row r="4341" spans="1:2" x14ac:dyDescent="0.55000000000000004">
      <c r="A4341">
        <v>1.3067890897050001E-2</v>
      </c>
      <c r="B4341">
        <v>4.1813921621839997E-3</v>
      </c>
    </row>
    <row r="4342" spans="1:2" x14ac:dyDescent="0.55000000000000004">
      <c r="A4342">
        <v>1.2345444723150001E-2</v>
      </c>
      <c r="B4342">
        <v>3.4912947901712E-3</v>
      </c>
    </row>
    <row r="4343" spans="1:2" x14ac:dyDescent="0.55000000000000004">
      <c r="A4343">
        <v>1.217662568595E-2</v>
      </c>
      <c r="B4343">
        <v>2.9731033943408E-3</v>
      </c>
    </row>
    <row r="4344" spans="1:2" x14ac:dyDescent="0.55000000000000004">
      <c r="A4344">
        <v>1.14603860943E-2</v>
      </c>
      <c r="B4344">
        <v>2.4660426012848E-3</v>
      </c>
    </row>
    <row r="4345" spans="1:2" x14ac:dyDescent="0.55000000000000004">
      <c r="A4345">
        <v>1.109916300735E-2</v>
      </c>
      <c r="B4345">
        <v>2.0084511538928001E-3</v>
      </c>
    </row>
    <row r="4346" spans="1:2" x14ac:dyDescent="0.55000000000000004">
      <c r="A4346">
        <v>1.0641117237299999E-2</v>
      </c>
      <c r="B4346">
        <v>1.5273617673104002E-3</v>
      </c>
    </row>
    <row r="4347" spans="1:2" x14ac:dyDescent="0.55000000000000004">
      <c r="A4347">
        <v>1.000680453135E-2</v>
      </c>
      <c r="B4347">
        <v>1.0697703199184002E-3</v>
      </c>
    </row>
    <row r="4348" spans="1:2" x14ac:dyDescent="0.55000000000000004">
      <c r="A4348">
        <v>9.5388282296999995E-3</v>
      </c>
      <c r="B4348">
        <v>6.4557068084960016E-4</v>
      </c>
    </row>
    <row r="4349" spans="1:2" x14ac:dyDescent="0.55000000000000004">
      <c r="A4349">
        <v>8.8821718276500001E-3</v>
      </c>
      <c r="B4349">
        <v>3.6359541056480023E-4</v>
      </c>
    </row>
    <row r="4350" spans="1:2" x14ac:dyDescent="0.55000000000000004">
      <c r="A4350">
        <v>8.4005410450499994E-3</v>
      </c>
      <c r="B4350">
        <v>-1.1378377509279974E-4</v>
      </c>
    </row>
    <row r="4351" spans="1:2" x14ac:dyDescent="0.55000000000000004">
      <c r="A4351">
        <v>7.9213928953500001E-3</v>
      </c>
      <c r="B4351">
        <v>-4.7367326479839976E-4</v>
      </c>
    </row>
    <row r="4352" spans="1:2" x14ac:dyDescent="0.55000000000000004">
      <c r="A4352">
        <v>7.6545098586000004E-3</v>
      </c>
      <c r="B4352">
        <v>-7.9275054433119974E-4</v>
      </c>
    </row>
    <row r="4353" spans="1:2" x14ac:dyDescent="0.55000000000000004">
      <c r="A4353">
        <v>7.3379741638500001E-3</v>
      </c>
      <c r="B4353">
        <v>-1.2293175198159997E-3</v>
      </c>
    </row>
    <row r="4354" spans="1:2" x14ac:dyDescent="0.55000000000000004">
      <c r="A4354">
        <v>6.8029667739000002E-3</v>
      </c>
      <c r="B4354">
        <v>-1.7623497193455997E-3</v>
      </c>
    </row>
    <row r="4355" spans="1:2" x14ac:dyDescent="0.55000000000000004">
      <c r="A4355">
        <v>6.1525169541000006E-3</v>
      </c>
      <c r="B4355">
        <v>-2.2298350358703999E-3</v>
      </c>
    </row>
    <row r="4356" spans="1:2" x14ac:dyDescent="0.55000000000000004">
      <c r="A4356">
        <v>5.7639849052499997E-3</v>
      </c>
      <c r="B4356">
        <v>-2.6725856795631999E-3</v>
      </c>
    </row>
    <row r="4357" spans="1:2" x14ac:dyDescent="0.55000000000000004">
      <c r="A4357">
        <v>5.2848367555500004E-3</v>
      </c>
      <c r="B4357">
        <v>-2.9817690899631996E-3</v>
      </c>
    </row>
    <row r="4358" spans="1:2" x14ac:dyDescent="0.55000000000000004">
      <c r="A4358">
        <v>4.6641785305499995E-3</v>
      </c>
      <c r="B4358">
        <v>-3.4133891308815991E-3</v>
      </c>
    </row>
    <row r="4359" spans="1:2" x14ac:dyDescent="0.55000000000000004">
      <c r="A4359">
        <v>4.0770358496999993E-3</v>
      </c>
      <c r="B4359">
        <v>-3.8759275128399991E-3</v>
      </c>
    </row>
    <row r="4360" spans="1:2" x14ac:dyDescent="0.55000000000000004">
      <c r="A4360">
        <v>3.9057341795999991E-3</v>
      </c>
      <c r="B4360">
        <v>-4.2692088108687992E-3</v>
      </c>
    </row>
    <row r="4361" spans="1:2" x14ac:dyDescent="0.55000000000000004">
      <c r="A4361">
        <v>3.7195367120999995E-3</v>
      </c>
      <c r="B4361">
        <v>-4.8096614122479994E-3</v>
      </c>
    </row>
    <row r="4362" spans="1:2" x14ac:dyDescent="0.55000000000000004">
      <c r="A4362">
        <v>3.4898931688499991E-3</v>
      </c>
      <c r="B4362">
        <v>-5.2449916540911997E-3</v>
      </c>
    </row>
    <row r="4363" spans="1:2" x14ac:dyDescent="0.55000000000000004">
      <c r="A4363">
        <v>3.0082623862500001E-3</v>
      </c>
      <c r="B4363">
        <v>-5.7916279236783991E-3</v>
      </c>
    </row>
    <row r="4364" spans="1:2" x14ac:dyDescent="0.55000000000000004">
      <c r="A4364">
        <v>2.5253902872000005E-3</v>
      </c>
      <c r="B4364">
        <v>-6.0909174649455989E-3</v>
      </c>
    </row>
    <row r="4365" spans="1:2" x14ac:dyDescent="0.55000000000000004">
      <c r="A4365">
        <v>1.8401836067999996E-3</v>
      </c>
      <c r="B4365">
        <v>-6.615292528983999E-3</v>
      </c>
    </row>
    <row r="4366" spans="1:2" x14ac:dyDescent="0.55000000000000004">
      <c r="A4366">
        <v>1.5832311016500001E-3</v>
      </c>
      <c r="B4366">
        <v>-6.9776554859727995E-3</v>
      </c>
    </row>
    <row r="4367" spans="1:2" x14ac:dyDescent="0.55000000000000004">
      <c r="A4367">
        <v>8.5457834550000007E-4</v>
      </c>
      <c r="B4367">
        <v>-7.4241163305903985E-3</v>
      </c>
    </row>
    <row r="4368" spans="1:2" x14ac:dyDescent="0.55000000000000004">
      <c r="A4368">
        <v>6.0383242259999959E-4</v>
      </c>
      <c r="B4368">
        <v>-7.6467283860783986E-3</v>
      </c>
    </row>
    <row r="4369" spans="1:2" x14ac:dyDescent="0.55000000000000004">
      <c r="A4369">
        <v>1.8178482959999975E-4</v>
      </c>
      <c r="B4369">
        <v>-7.9287036563631987E-3</v>
      </c>
    </row>
    <row r="4370" spans="1:2" x14ac:dyDescent="0.55000000000000004">
      <c r="A4370">
        <v>-1.8192089024999993E-4</v>
      </c>
      <c r="B4370">
        <v>-8.3615604309231987E-3</v>
      </c>
    </row>
    <row r="4371" spans="1:2" x14ac:dyDescent="0.55000000000000004">
      <c r="A4371">
        <v>-4.736302559999999E-4</v>
      </c>
      <c r="B4371">
        <v>-8.4332909821359988E-3</v>
      </c>
    </row>
    <row r="4372" spans="1:2" x14ac:dyDescent="0.55000000000000004">
      <c r="A4372">
        <v>-7.8147673560000075E-4</v>
      </c>
      <c r="B4372">
        <v>-8.7560784625935993E-3</v>
      </c>
    </row>
    <row r="4373" spans="1:2" x14ac:dyDescent="0.55000000000000004">
      <c r="A4373">
        <v>-1.14766508835E-3</v>
      </c>
      <c r="B4373">
        <v>-8.9848741862895987E-3</v>
      </c>
    </row>
    <row r="4374" spans="1:2" x14ac:dyDescent="0.55000000000000004">
      <c r="A4374">
        <v>-1.6690179973500004E-3</v>
      </c>
      <c r="B4374">
        <v>-9.3051881994639998E-3</v>
      </c>
    </row>
    <row r="4375" spans="1:2" x14ac:dyDescent="0.55000000000000004">
      <c r="A4375">
        <v>-2.0674805778000006E-3</v>
      </c>
      <c r="B4375">
        <v>-9.6663144228111997E-3</v>
      </c>
    </row>
    <row r="4376" spans="1:2" x14ac:dyDescent="0.55000000000000004">
      <c r="A4376">
        <v>-2.4833215885500005E-3</v>
      </c>
      <c r="B4376">
        <v>-9.7825673851215985E-3</v>
      </c>
    </row>
    <row r="4377" spans="1:2" x14ac:dyDescent="0.55000000000000004">
      <c r="A4377">
        <v>-2.8246836123000003E-3</v>
      </c>
      <c r="B4377">
        <v>-9.8740856745999986E-3</v>
      </c>
    </row>
    <row r="4378" spans="1:2" x14ac:dyDescent="0.55000000000000004">
      <c r="A4378">
        <v>-3.4006544451000006E-3</v>
      </c>
      <c r="B4378">
        <v>-1.0038571248932799E-2</v>
      </c>
    </row>
    <row r="4379" spans="1:2" x14ac:dyDescent="0.55000000000000004">
      <c r="A4379">
        <v>-3.6265740390000003E-3</v>
      </c>
      <c r="B4379">
        <v>-1.0238922098871998E-2</v>
      </c>
    </row>
    <row r="4380" spans="1:2" x14ac:dyDescent="0.55000000000000004">
      <c r="A4380">
        <v>-4.0908263913000007E-3</v>
      </c>
      <c r="B4380">
        <v>-1.0724958420020799E-2</v>
      </c>
    </row>
    <row r="4381" spans="1:2" x14ac:dyDescent="0.55000000000000004">
      <c r="A4381">
        <v>-4.6444535280000003E-3</v>
      </c>
      <c r="B4381">
        <v>-1.1041562232270399E-2</v>
      </c>
    </row>
    <row r="4382" spans="1:2" x14ac:dyDescent="0.55000000000000004">
      <c r="A4382">
        <v>-5.0329855768500003E-3</v>
      </c>
      <c r="B4382">
        <v>-1.13495089090288E-2</v>
      </c>
    </row>
    <row r="4383" spans="1:2" x14ac:dyDescent="0.55000000000000004">
      <c r="A4383">
        <v>-5.5270295239500007E-3</v>
      </c>
      <c r="B4383">
        <v>-1.1757631010756799E-2</v>
      </c>
    </row>
    <row r="4384" spans="1:2" x14ac:dyDescent="0.55000000000000004">
      <c r="A4384">
        <v>-6.0036950407500005E-3</v>
      </c>
      <c r="B4384">
        <v>-1.2260981602887999E-2</v>
      </c>
    </row>
    <row r="4385" spans="1:2" x14ac:dyDescent="0.55000000000000004">
      <c r="A4385">
        <v>-6.3686420770500008E-3</v>
      </c>
      <c r="B4385">
        <v>-1.2735887321262398E-2</v>
      </c>
    </row>
    <row r="4386" spans="1:2" x14ac:dyDescent="0.55000000000000004">
      <c r="A4386">
        <v>-6.5300132155500009E-3</v>
      </c>
      <c r="B4386">
        <v>-1.3273866455358399E-2</v>
      </c>
    </row>
    <row r="4387" spans="1:2" x14ac:dyDescent="0.55000000000000004">
      <c r="A4387">
        <v>-6.772069923300001E-3</v>
      </c>
      <c r="B4387">
        <v>-1.3792057851188798E-2</v>
      </c>
    </row>
    <row r="4388" spans="1:2" x14ac:dyDescent="0.55000000000000004">
      <c r="A4388">
        <v>-6.9830937198000001E-3</v>
      </c>
      <c r="B4388">
        <v>-1.4464840952219199E-2</v>
      </c>
    </row>
    <row r="4389" spans="1:2" x14ac:dyDescent="0.55000000000000004">
      <c r="A4389">
        <v>-7.1506714405500001E-3</v>
      </c>
      <c r="B4389">
        <v>-1.5159885258798399E-2</v>
      </c>
    </row>
    <row r="4390" spans="1:2" x14ac:dyDescent="0.55000000000000004">
      <c r="A4390">
        <v>-7.4336915911500006E-3</v>
      </c>
      <c r="B4390">
        <v>-1.55915052997168E-2</v>
      </c>
    </row>
    <row r="4391" spans="1:2" x14ac:dyDescent="0.55000000000000004">
      <c r="A4391">
        <v>-7.6211303750999999E-3</v>
      </c>
      <c r="B4391">
        <v>-1.6136904835662401E-2</v>
      </c>
    </row>
    <row r="4392" spans="1:2" x14ac:dyDescent="0.55000000000000004">
      <c r="A4392">
        <v>-7.8607044499500005E-3</v>
      </c>
      <c r="B4392">
        <v>-1.6822055273108802E-2</v>
      </c>
    </row>
    <row r="4393" spans="1:2" x14ac:dyDescent="0.55000000000000004">
      <c r="A4393">
        <v>-8.4900518901000008E-3</v>
      </c>
      <c r="B4393">
        <v>-1.7441658827550402E-2</v>
      </c>
    </row>
    <row r="4394" spans="1:2" x14ac:dyDescent="0.55000000000000004">
      <c r="A4394">
        <v>-8.5992877377000006E-3</v>
      </c>
      <c r="B4394">
        <v>-1.7935115550548799E-2</v>
      </c>
    </row>
    <row r="4395" spans="1:2" x14ac:dyDescent="0.55000000000000004">
      <c r="A4395">
        <v>-9.0002329510499995E-3</v>
      </c>
      <c r="B4395">
        <v>-1.8781041361403201E-2</v>
      </c>
    </row>
    <row r="4396" spans="1:2" x14ac:dyDescent="0.55000000000000004">
      <c r="A4396">
        <v>-9.0312658623000006E-3</v>
      </c>
      <c r="B4396">
        <v>-1.9053122762555202E-2</v>
      </c>
    </row>
    <row r="4397" spans="1:2" x14ac:dyDescent="0.55000000000000004">
      <c r="A4397">
        <v>-9.2571854562000008E-3</v>
      </c>
      <c r="B4397">
        <v>-1.97642446064752E-2</v>
      </c>
    </row>
    <row r="4398" spans="1:2" x14ac:dyDescent="0.55000000000000004">
      <c r="A4398">
        <v>-9.4235218605000001E-3</v>
      </c>
      <c r="B4398">
        <v>-2.0364060422651199E-2</v>
      </c>
    </row>
    <row r="4399" spans="1:2" x14ac:dyDescent="0.55000000000000004">
      <c r="A4399">
        <v>-9.7040593782000001E-3</v>
      </c>
      <c r="B4399">
        <v>-2.0910696692238401E-2</v>
      </c>
    </row>
    <row r="4400" spans="1:2" x14ac:dyDescent="0.55000000000000004">
      <c r="A4400">
        <v>-9.8294323396500016E-3</v>
      </c>
      <c r="B4400">
        <v>-2.1292847387492798E-2</v>
      </c>
    </row>
    <row r="4401" spans="1:2" x14ac:dyDescent="0.55000000000000004">
      <c r="A4401">
        <v>-9.9585292504500017E-3</v>
      </c>
      <c r="B4401">
        <v>-2.1640369540782401E-2</v>
      </c>
    </row>
    <row r="4402" spans="1:2" x14ac:dyDescent="0.55000000000000004">
      <c r="A4402">
        <v>-1.0563050361600001E-2</v>
      </c>
      <c r="B4402">
        <v>-2.221050374956E-2</v>
      </c>
    </row>
    <row r="4403" spans="1:2" x14ac:dyDescent="0.55000000000000004">
      <c r="A4403">
        <v>-1.0550637197100001E-2</v>
      </c>
      <c r="B4403">
        <v>-2.2600074846664001E-2</v>
      </c>
    </row>
    <row r="4404" spans="1:2" x14ac:dyDescent="0.55000000000000004">
      <c r="A4404">
        <v>-1.1033509296150001E-2</v>
      </c>
      <c r="B4404">
        <v>-2.2873392981457599E-2</v>
      </c>
    </row>
    <row r="4405" spans="1:2" x14ac:dyDescent="0.55000000000000004">
      <c r="A4405">
        <v>-1.1281772586150001E-2</v>
      </c>
      <c r="B4405">
        <v>-2.3270384480411199E-2</v>
      </c>
    </row>
    <row r="4406" spans="1:2" x14ac:dyDescent="0.55000000000000004">
      <c r="A4406">
        <v>-1.141335212985E-2</v>
      </c>
      <c r="B4406">
        <v>-2.36871637176304E-2</v>
      </c>
    </row>
    <row r="4407" spans="1:2" x14ac:dyDescent="0.55000000000000004">
      <c r="A4407">
        <v>-1.1827951824150001E-2</v>
      </c>
      <c r="B4407">
        <v>-2.4028502202712E-2</v>
      </c>
    </row>
    <row r="4408" spans="1:2" x14ac:dyDescent="0.55000000000000004">
      <c r="A4408">
        <v>-1.2123385139250001E-2</v>
      </c>
      <c r="B4408">
        <v>-2.4392101893342399E-2</v>
      </c>
    </row>
    <row r="4409" spans="1:2" x14ac:dyDescent="0.55000000000000004">
      <c r="A4409">
        <v>-1.2582672225750002E-2</v>
      </c>
      <c r="B4409">
        <v>-2.46555261590032E-2</v>
      </c>
    </row>
    <row r="4410" spans="1:2" x14ac:dyDescent="0.55000000000000004">
      <c r="A4410">
        <v>-1.265715121275E-2</v>
      </c>
      <c r="B4410">
        <v>-2.4907819821889599E-2</v>
      </c>
    </row>
    <row r="4411" spans="1:2" x14ac:dyDescent="0.55000000000000004">
      <c r="A4411">
        <v>-1.3014650350350002E-2</v>
      </c>
      <c r="B4411">
        <v>-2.511682780732E-2</v>
      </c>
    </row>
    <row r="4412" spans="1:2" x14ac:dyDescent="0.55000000000000004">
      <c r="A4412">
        <v>-1.308912933735E-2</v>
      </c>
      <c r="B4412">
        <v>-2.5286260316219202E-2</v>
      </c>
    </row>
    <row r="4413" spans="1:2" x14ac:dyDescent="0.55000000000000004">
      <c r="A4413">
        <v>-1.3399458449850001E-2</v>
      </c>
      <c r="B4413">
        <v>-2.5406223479454398E-2</v>
      </c>
    </row>
    <row r="4414" spans="1:2" x14ac:dyDescent="0.55000000000000004">
      <c r="A4414">
        <v>-1.354345115805E-2</v>
      </c>
      <c r="B4414">
        <v>-2.5642439605000001E-2</v>
      </c>
    </row>
    <row r="4415" spans="1:2" x14ac:dyDescent="0.55000000000000004">
      <c r="A4415">
        <v>-1.3997772978750002E-2</v>
      </c>
      <c r="B4415">
        <v>-2.5764876235518399E-2</v>
      </c>
    </row>
    <row r="4416" spans="1:2" x14ac:dyDescent="0.55000000000000004">
      <c r="A4416">
        <v>-1.40983196112E-2</v>
      </c>
      <c r="B4416">
        <v>-2.5921941408001598E-2</v>
      </c>
    </row>
    <row r="4417" spans="1:2" x14ac:dyDescent="0.55000000000000004">
      <c r="A4417">
        <v>-1.4412372673050001E-2</v>
      </c>
      <c r="B4417">
        <v>-2.5877418996904E-2</v>
      </c>
    </row>
    <row r="4418" spans="1:2" x14ac:dyDescent="0.55000000000000004">
      <c r="A4418">
        <v>-1.469787545655E-2</v>
      </c>
      <c r="B4418">
        <v>-2.62348350193264E-2</v>
      </c>
    </row>
    <row r="4419" spans="1:2" x14ac:dyDescent="0.55000000000000004">
      <c r="A4419">
        <v>-1.5260191808400001E-2</v>
      </c>
      <c r="B4419">
        <v>-2.63461410470704E-2</v>
      </c>
    </row>
    <row r="4420" spans="1:2" x14ac:dyDescent="0.55000000000000004">
      <c r="A4420">
        <v>-1.5525833528700001E-2</v>
      </c>
      <c r="B4420">
        <v>-2.6560095967067199E-2</v>
      </c>
    </row>
    <row r="4421" spans="1:2" x14ac:dyDescent="0.55000000000000004">
      <c r="A4421">
        <v>-1.5576727503150001E-2</v>
      </c>
      <c r="B4421">
        <v>-2.6673875462094401E-2</v>
      </c>
    </row>
    <row r="4422" spans="1:2" x14ac:dyDescent="0.55000000000000004">
      <c r="A4422">
        <v>-1.6144009120800003E-2</v>
      </c>
      <c r="B4422">
        <v>-2.6687479532152E-2</v>
      </c>
    </row>
    <row r="4423" spans="1:2" x14ac:dyDescent="0.55000000000000004">
      <c r="A4423">
        <v>-1.6181248614300002E-2</v>
      </c>
      <c r="B4423">
        <v>-2.6903907919432E-2</v>
      </c>
    </row>
    <row r="4424" spans="1:2" x14ac:dyDescent="0.55000000000000004">
      <c r="A4424">
        <v>-1.6598330941500001E-2</v>
      </c>
      <c r="B4424">
        <v>-2.7000373143476801E-2</v>
      </c>
    </row>
    <row r="4425" spans="1:2" x14ac:dyDescent="0.55000000000000004">
      <c r="A4425">
        <v>-1.6528817220300002E-2</v>
      </c>
      <c r="B4425">
        <v>-2.70226343490256E-2</v>
      </c>
    </row>
    <row r="4426" spans="1:2" x14ac:dyDescent="0.55000000000000004">
      <c r="A4426">
        <v>-1.6986862990350002E-2</v>
      </c>
      <c r="B4426">
        <v>-2.70943649002384E-2</v>
      </c>
    </row>
    <row r="4427" spans="1:2" x14ac:dyDescent="0.55000000000000004">
      <c r="A4427">
        <v>-1.6670327295600001E-2</v>
      </c>
      <c r="B4427">
        <v>-2.7382523838731198E-2</v>
      </c>
    </row>
    <row r="4428" spans="1:2" x14ac:dyDescent="0.55000000000000004">
      <c r="A4428">
        <v>-1.6914866636250001E-2</v>
      </c>
      <c r="B4428">
        <v>-2.74752788618512E-2</v>
      </c>
    </row>
    <row r="4429" spans="1:2" x14ac:dyDescent="0.55000000000000004">
      <c r="A4429">
        <v>-1.6865213978249999E-2</v>
      </c>
      <c r="B4429">
        <v>-2.7606372627860799E-2</v>
      </c>
    </row>
    <row r="4430" spans="1:2" x14ac:dyDescent="0.55000000000000004">
      <c r="A4430">
        <v>-1.7109753318900002E-2</v>
      </c>
      <c r="B4430">
        <v>-2.7795592875025598E-2</v>
      </c>
    </row>
    <row r="4431" spans="1:2" x14ac:dyDescent="0.55000000000000004">
      <c r="A4431">
        <v>-1.74027040011E-2</v>
      </c>
      <c r="B4431">
        <v>-2.76879970482064E-2</v>
      </c>
    </row>
    <row r="4432" spans="1:2" x14ac:dyDescent="0.55000000000000004">
      <c r="A4432">
        <v>-1.7442426127500001E-2</v>
      </c>
      <c r="B4432">
        <v>-2.7723862323812801E-2</v>
      </c>
    </row>
    <row r="4433" spans="1:2" x14ac:dyDescent="0.55000000000000004">
      <c r="A4433">
        <v>-1.76484846582E-2</v>
      </c>
      <c r="B4433">
        <v>-2.7887111164504E-2</v>
      </c>
    </row>
    <row r="4434" spans="1:2" x14ac:dyDescent="0.55000000000000004">
      <c r="A4434">
        <v>-1.7520629063850001E-2</v>
      </c>
      <c r="B4434">
        <v>-2.7953894781150401E-2</v>
      </c>
    </row>
    <row r="4435" spans="1:2" x14ac:dyDescent="0.55000000000000004">
      <c r="A4435">
        <v>-1.7546696709300001E-2</v>
      </c>
      <c r="B4435">
        <v>-2.8071384477102401E-2</v>
      </c>
    </row>
    <row r="4436" spans="1:2" x14ac:dyDescent="0.55000000000000004">
      <c r="A4436">
        <v>-1.7341879495049999E-2</v>
      </c>
      <c r="B4436">
        <v>-2.8198768042187201E-2</v>
      </c>
    </row>
    <row r="4437" spans="1:2" x14ac:dyDescent="0.55000000000000004">
      <c r="A4437">
        <v>-1.7539248810600001E-2</v>
      </c>
      <c r="B4437">
        <v>-2.81171436218416E-2</v>
      </c>
    </row>
    <row r="4438" spans="1:2" x14ac:dyDescent="0.55000000000000004">
      <c r="A4438">
        <v>-1.7457321924900002E-2</v>
      </c>
      <c r="B4438">
        <v>-2.8056543673403201E-2</v>
      </c>
    </row>
    <row r="4439" spans="1:2" x14ac:dyDescent="0.55000000000000004">
      <c r="A4439">
        <v>-1.7173060457850001E-2</v>
      </c>
      <c r="B4439">
        <v>-2.7684286847281598E-2</v>
      </c>
    </row>
    <row r="4440" spans="1:2" x14ac:dyDescent="0.55000000000000004">
      <c r="A4440">
        <v>-1.7097340154400002E-2</v>
      </c>
      <c r="B4440">
        <v>-2.7679339912715199E-2</v>
      </c>
    </row>
    <row r="4441" spans="1:2" x14ac:dyDescent="0.55000000000000004">
      <c r="A4441">
        <v>-1.696451929425E-2</v>
      </c>
      <c r="B4441">
        <v>-2.74740421282096E-2</v>
      </c>
    </row>
    <row r="4442" spans="1:2" x14ac:dyDescent="0.55000000000000004">
      <c r="A4442">
        <v>-1.6929762433649999E-2</v>
      </c>
      <c r="B4442">
        <v>-2.7334291226708801E-2</v>
      </c>
    </row>
    <row r="4443" spans="1:2" x14ac:dyDescent="0.55000000000000004">
      <c r="A4443">
        <v>-1.6942175598149999E-2</v>
      </c>
      <c r="B4443">
        <v>-2.7122809773995199E-2</v>
      </c>
    </row>
    <row r="4444" spans="1:2" x14ac:dyDescent="0.55000000000000004">
      <c r="A4444">
        <v>-1.6868937927600001E-2</v>
      </c>
      <c r="B4444">
        <v>-2.6859385508334398E-2</v>
      </c>
    </row>
    <row r="4445" spans="1:2" x14ac:dyDescent="0.55000000000000004">
      <c r="A4445">
        <v>-1.6911142686899999E-2</v>
      </c>
      <c r="B4445">
        <v>-2.6421581799208001E-2</v>
      </c>
    </row>
    <row r="4446" spans="1:2" x14ac:dyDescent="0.55000000000000004">
      <c r="A4446">
        <v>-1.6947140863950001E-2</v>
      </c>
      <c r="B4446">
        <v>-2.58378435203728E-2</v>
      </c>
    </row>
    <row r="4447" spans="1:2" x14ac:dyDescent="0.55000000000000004">
      <c r="A4447">
        <v>-1.6608261473100003E-2</v>
      </c>
      <c r="B4447">
        <v>-2.5627598801300801E-2</v>
      </c>
    </row>
    <row r="4448" spans="1:2" x14ac:dyDescent="0.55000000000000004">
      <c r="A4448">
        <v>-1.6580952511200002E-2</v>
      </c>
      <c r="B4448">
        <v>-2.5359227601073599E-2</v>
      </c>
    </row>
    <row r="4449" spans="1:2" x14ac:dyDescent="0.55000000000000004">
      <c r="A4449">
        <v>-1.6192420462350001E-2</v>
      </c>
      <c r="B4449">
        <v>-2.5101987003620801E-2</v>
      </c>
    </row>
    <row r="4450" spans="1:2" x14ac:dyDescent="0.55000000000000004">
      <c r="A4450">
        <v>-1.5928020058500001E-2</v>
      </c>
      <c r="B4450">
        <v>-2.4904109620964801E-2</v>
      </c>
    </row>
    <row r="4451" spans="1:2" x14ac:dyDescent="0.55000000000000004">
      <c r="A4451">
        <v>-1.5784027350300003E-2</v>
      </c>
      <c r="B4451">
        <v>-2.4588742542356799E-2</v>
      </c>
    </row>
    <row r="4452" spans="1:2" x14ac:dyDescent="0.55000000000000004">
      <c r="A4452">
        <v>-1.5590381984100002E-2</v>
      </c>
      <c r="B4452">
        <v>-2.4221432650801601E-2</v>
      </c>
    </row>
    <row r="4453" spans="1:2" x14ac:dyDescent="0.55000000000000004">
      <c r="A4453">
        <v>-1.5239089428750002E-2</v>
      </c>
      <c r="B4453">
        <v>-2.3740343264219199E-2</v>
      </c>
    </row>
    <row r="4454" spans="1:2" x14ac:dyDescent="0.55000000000000004">
      <c r="A4454">
        <v>-1.49300016327E-2</v>
      </c>
      <c r="B4454">
        <v>-2.3348298699832001E-2</v>
      </c>
    </row>
    <row r="4455" spans="1:2" x14ac:dyDescent="0.55000000000000004">
      <c r="A4455">
        <v>-1.468546229205E-2</v>
      </c>
      <c r="B4455">
        <v>-2.3025511219374399E-2</v>
      </c>
    </row>
    <row r="4456" spans="1:2" x14ac:dyDescent="0.55000000000000004">
      <c r="A4456">
        <v>-1.4258449433250001E-2</v>
      </c>
      <c r="B4456">
        <v>-2.2799188962961601E-2</v>
      </c>
    </row>
    <row r="4457" spans="1:2" x14ac:dyDescent="0.55000000000000004">
      <c r="A4457">
        <v>-1.38078515619E-2</v>
      </c>
      <c r="B4457">
        <v>-2.2342834249211199E-2</v>
      </c>
    </row>
    <row r="4458" spans="1:2" x14ac:dyDescent="0.55000000000000004">
      <c r="A4458">
        <v>-1.3473937436850001E-2</v>
      </c>
      <c r="B4458">
        <v>-2.2107854857307201E-2</v>
      </c>
    </row>
    <row r="4459" spans="1:2" x14ac:dyDescent="0.55000000000000004">
      <c r="A4459">
        <v>-1.3138781995350001E-2</v>
      </c>
      <c r="B4459">
        <v>-2.16935490873712E-2</v>
      </c>
    </row>
    <row r="4460" spans="1:2" x14ac:dyDescent="0.55000000000000004">
      <c r="A4460">
        <v>-1.27800415413E-2</v>
      </c>
      <c r="B4460">
        <v>-2.09539823696944E-2</v>
      </c>
    </row>
    <row r="4461" spans="1:2" x14ac:dyDescent="0.55000000000000004">
      <c r="A4461">
        <v>-1.2338132885100002E-2</v>
      </c>
      <c r="B4461">
        <v>-2.0754868253396799E-2</v>
      </c>
    </row>
    <row r="4462" spans="1:2" x14ac:dyDescent="0.55000000000000004">
      <c r="A4462">
        <v>-1.1777057849700002E-2</v>
      </c>
      <c r="B4462">
        <v>-2.0429607305655999E-2</v>
      </c>
    </row>
    <row r="4463" spans="1:2" x14ac:dyDescent="0.55000000000000004">
      <c r="A4463">
        <v>-1.12135001814E-2</v>
      </c>
      <c r="B4463">
        <v>-1.9974489325547202E-2</v>
      </c>
    </row>
    <row r="4464" spans="1:2" x14ac:dyDescent="0.55000000000000004">
      <c r="A4464">
        <v>-1.0648701196650002E-2</v>
      </c>
      <c r="B4464">
        <v>-1.9617073303124802E-2</v>
      </c>
    </row>
    <row r="4465" spans="1:2" x14ac:dyDescent="0.55000000000000004">
      <c r="A4465">
        <v>-1.0180724895E-2</v>
      </c>
      <c r="B4465">
        <v>-1.93029429581584E-2</v>
      </c>
    </row>
    <row r="4466" spans="1:2" x14ac:dyDescent="0.55000000000000004">
      <c r="A4466">
        <v>-9.6320630240999995E-3</v>
      </c>
      <c r="B4466">
        <v>-1.8609135385220799E-2</v>
      </c>
    </row>
    <row r="4467" spans="1:2" x14ac:dyDescent="0.55000000000000004">
      <c r="A4467">
        <v>-9.0933316848000011E-3</v>
      </c>
      <c r="B4467">
        <v>-1.8051368512859201E-2</v>
      </c>
    </row>
    <row r="4468" spans="1:2" x14ac:dyDescent="0.55000000000000004">
      <c r="A4468">
        <v>-8.7668654584500006E-3</v>
      </c>
      <c r="B4468">
        <v>-1.7518336313329601E-2</v>
      </c>
    </row>
    <row r="4469" spans="1:2" x14ac:dyDescent="0.55000000000000004">
      <c r="A4469">
        <v>-8.3261981187000011E-3</v>
      </c>
      <c r="B4469">
        <v>-1.70570346650128E-2</v>
      </c>
    </row>
    <row r="4470" spans="1:2" x14ac:dyDescent="0.55000000000000004">
      <c r="A4470">
        <v>-7.7080225266000007E-3</v>
      </c>
      <c r="B4470">
        <v>-1.6632835025943999E-2</v>
      </c>
    </row>
    <row r="4471" spans="1:2" x14ac:dyDescent="0.55000000000000004">
      <c r="A4471">
        <v>-7.1382582760500003E-3</v>
      </c>
      <c r="B4471">
        <v>-1.6082488555432001E-2</v>
      </c>
    </row>
    <row r="4472" spans="1:2" x14ac:dyDescent="0.55000000000000004">
      <c r="A4472">
        <v>-6.4505689627500007E-3</v>
      </c>
      <c r="B4472">
        <v>-1.5732492934859201E-2</v>
      </c>
    </row>
    <row r="4473" spans="1:2" x14ac:dyDescent="0.55000000000000004">
      <c r="A4473">
        <v>-6.0123842559000008E-3</v>
      </c>
      <c r="B4473">
        <v>-1.52093546044624E-2</v>
      </c>
    </row>
    <row r="4474" spans="1:2" x14ac:dyDescent="0.55000000000000004">
      <c r="A4474">
        <v>-5.5195816252500002E-3</v>
      </c>
      <c r="B4474">
        <v>-1.4796285568168E-2</v>
      </c>
    </row>
    <row r="4475" spans="1:2" x14ac:dyDescent="0.55000000000000004">
      <c r="A4475">
        <v>-4.8331336284000003E-3</v>
      </c>
      <c r="B4475">
        <v>-1.4198943219275199E-2</v>
      </c>
    </row>
    <row r="4476" spans="1:2" x14ac:dyDescent="0.55000000000000004">
      <c r="A4476">
        <v>-4.337848364850001E-3</v>
      </c>
      <c r="B4476">
        <v>-1.3484111174430399E-2</v>
      </c>
    </row>
    <row r="4477" spans="1:2" x14ac:dyDescent="0.55000000000000004">
      <c r="A4477">
        <v>-4.0349671510500002E-3</v>
      </c>
      <c r="B4477">
        <v>-1.3386409216744E-2</v>
      </c>
    </row>
    <row r="4478" spans="1:2" x14ac:dyDescent="0.55000000000000004">
      <c r="A4478">
        <v>-3.3944478628500003E-3</v>
      </c>
      <c r="B4478">
        <v>-1.25924262188368E-2</v>
      </c>
    </row>
    <row r="4479" spans="1:2" x14ac:dyDescent="0.55000000000000004">
      <c r="A4479">
        <v>-2.8681296880500003E-3</v>
      </c>
      <c r="B4479">
        <v>-1.2128651103236798E-2</v>
      </c>
    </row>
    <row r="4480" spans="1:2" x14ac:dyDescent="0.55000000000000004">
      <c r="A4480">
        <v>-2.2238864505000006E-3</v>
      </c>
      <c r="B4480">
        <v>-1.1605512772839999E-2</v>
      </c>
    </row>
    <row r="4481" spans="1:2" x14ac:dyDescent="0.55000000000000004">
      <c r="A4481">
        <v>-1.7894256930000006E-3</v>
      </c>
      <c r="B4481">
        <v>-1.1082374442443199E-2</v>
      </c>
    </row>
    <row r="4482" spans="1:2" x14ac:dyDescent="0.55000000000000004">
      <c r="A4482">
        <v>-1.2357985563000006E-3</v>
      </c>
      <c r="B4482">
        <v>-1.0454113752510399E-2</v>
      </c>
    </row>
    <row r="4483" spans="1:2" x14ac:dyDescent="0.55000000000000004">
      <c r="A4483">
        <v>-4.686649902000007E-4</v>
      </c>
      <c r="B4483">
        <v>-9.8617183381839984E-3</v>
      </c>
    </row>
    <row r="4484" spans="1:2" x14ac:dyDescent="0.55000000000000004">
      <c r="A4484">
        <v>-2.3405618115000023E-4</v>
      </c>
      <c r="B4484">
        <v>-9.4560697037391998E-3</v>
      </c>
    </row>
    <row r="4485" spans="1:2" x14ac:dyDescent="0.55000000000000004">
      <c r="A4485">
        <v>2.239895888999999E-4</v>
      </c>
      <c r="B4485">
        <v>-9.049184335652799E-3</v>
      </c>
    </row>
    <row r="4486" spans="1:2" x14ac:dyDescent="0.55000000000000004">
      <c r="A4486">
        <v>7.8878857364999937E-4</v>
      </c>
      <c r="B4486">
        <v>-8.4110297765871995E-3</v>
      </c>
    </row>
    <row r="4487" spans="1:2" x14ac:dyDescent="0.55000000000000004">
      <c r="A4487">
        <v>1.1301505974E-3</v>
      </c>
      <c r="B4487">
        <v>-7.9138628526639991E-3</v>
      </c>
    </row>
    <row r="4488" spans="1:2" x14ac:dyDescent="0.55000000000000004">
      <c r="A4488">
        <v>1.2257319640499994E-3</v>
      </c>
      <c r="B4488">
        <v>-7.2757082935983996E-3</v>
      </c>
    </row>
    <row r="4489" spans="1:2" x14ac:dyDescent="0.55000000000000004">
      <c r="A4489">
        <v>1.8302530751999994E-3</v>
      </c>
      <c r="B4489">
        <v>-6.6103455944175995E-3</v>
      </c>
    </row>
    <row r="4490" spans="1:2" x14ac:dyDescent="0.55000000000000004">
      <c r="A4490">
        <v>2.296988060399999E-3</v>
      </c>
      <c r="B4490">
        <v>-6.2566397729199993E-3</v>
      </c>
    </row>
    <row r="4491" spans="1:2" x14ac:dyDescent="0.55000000000000004">
      <c r="A4491">
        <v>2.8754415260999998E-3</v>
      </c>
      <c r="B4491">
        <v>-5.7829707881871988E-3</v>
      </c>
    </row>
    <row r="4492" spans="1:2" x14ac:dyDescent="0.55000000000000004">
      <c r="A4492">
        <v>3.2639735749499989E-3</v>
      </c>
      <c r="B4492">
        <v>-5.3686650182511991E-3</v>
      </c>
    </row>
    <row r="4493" spans="1:2" x14ac:dyDescent="0.55000000000000004">
      <c r="A4493">
        <v>3.4998237004499992E-3</v>
      </c>
      <c r="B4493">
        <v>-5.0347469350191989E-3</v>
      </c>
    </row>
    <row r="4494" spans="1:2" x14ac:dyDescent="0.55000000000000004">
      <c r="A4494">
        <v>3.5482350419999992E-3</v>
      </c>
      <c r="B4494">
        <v>-4.9086001035759993E-3</v>
      </c>
    </row>
    <row r="4495" spans="1:2" x14ac:dyDescent="0.55000000000000004">
      <c r="A4495">
        <v>4.2483375197999995E-3</v>
      </c>
      <c r="B4495">
        <v>-4.5895228240431995E-3</v>
      </c>
    </row>
    <row r="4496" spans="1:2" x14ac:dyDescent="0.55000000000000004">
      <c r="A4496">
        <v>4.2086153934000007E-3</v>
      </c>
      <c r="B4496">
        <v>-4.1801639886735993E-3</v>
      </c>
    </row>
    <row r="4497" spans="1:2" x14ac:dyDescent="0.55000000000000004">
      <c r="A4497">
        <v>4.3687452154500001E-3</v>
      </c>
      <c r="B4497">
        <v>-3.9761029378095995E-3</v>
      </c>
    </row>
    <row r="4498" spans="1:2" x14ac:dyDescent="0.55000000000000004">
      <c r="A4498">
        <v>5.1172590348000004E-3</v>
      </c>
      <c r="B4498">
        <v>-3.6817603311087993E-3</v>
      </c>
    </row>
    <row r="4499" spans="1:2" x14ac:dyDescent="0.55000000000000004">
      <c r="A4499">
        <v>5.7652262217000004E-3</v>
      </c>
      <c r="B4499">
        <v>-3.6520787237103993E-3</v>
      </c>
    </row>
    <row r="4500" spans="1:2" x14ac:dyDescent="0.55000000000000004">
      <c r="A4500">
        <v>6.3771952315500001E-3</v>
      </c>
      <c r="B4500">
        <v>-3.6026093780463994E-3</v>
      </c>
    </row>
    <row r="4501" spans="1:2" x14ac:dyDescent="0.55000000000000004">
      <c r="A4501">
        <v>6.6713872302000005E-3</v>
      </c>
      <c r="B4501">
        <v>-3.3886544580495996E-3</v>
      </c>
    </row>
    <row r="4502" spans="1:2" x14ac:dyDescent="0.55000000000000004">
      <c r="A4502">
        <v>7.3081825690499997E-3</v>
      </c>
      <c r="B4502">
        <v>-3.0943118513487994E-3</v>
      </c>
    </row>
    <row r="4503" spans="1:2" x14ac:dyDescent="0.55000000000000004">
      <c r="A4503">
        <v>7.4807255556000006E-3</v>
      </c>
      <c r="B4503">
        <v>-2.954560949847999E-3</v>
      </c>
    </row>
    <row r="4504" spans="1:2" x14ac:dyDescent="0.55000000000000004">
      <c r="A4504">
        <v>8.0306287429499999E-3</v>
      </c>
      <c r="B4504">
        <v>-2.4190552830351993E-3</v>
      </c>
    </row>
    <row r="4505" spans="1:2" x14ac:dyDescent="0.55000000000000004">
      <c r="A4505">
        <v>8.2317220078500005E-3</v>
      </c>
      <c r="B4505">
        <v>-2.2001534284719999E-3</v>
      </c>
    </row>
    <row r="4506" spans="1:2" x14ac:dyDescent="0.55000000000000004">
      <c r="A4506">
        <v>8.7878317774499996E-3</v>
      </c>
      <c r="B4506">
        <v>-1.9070475554127996E-3</v>
      </c>
    </row>
    <row r="4507" spans="1:2" x14ac:dyDescent="0.55000000000000004">
      <c r="A4507">
        <v>8.9417550172499992E-3</v>
      </c>
      <c r="B4507">
        <v>-1.7240109764559998E-3</v>
      </c>
    </row>
    <row r="4508" spans="1:2" x14ac:dyDescent="0.55000000000000004">
      <c r="A4508">
        <v>9.5698611409500006E-3</v>
      </c>
      <c r="B4508">
        <v>-1.1402726976207998E-3</v>
      </c>
    </row>
    <row r="4509" spans="1:2" x14ac:dyDescent="0.55000000000000004">
      <c r="A4509">
        <v>1.0163210404049999E-2</v>
      </c>
      <c r="B4509">
        <v>-6.1713436722399977E-4</v>
      </c>
    </row>
    <row r="4510" spans="1:2" x14ac:dyDescent="0.55000000000000004">
      <c r="A4510">
        <v>1.0993651109100002E-2</v>
      </c>
      <c r="B4510">
        <v>2.0776697172320024E-4</v>
      </c>
    </row>
    <row r="4511" spans="1:2" x14ac:dyDescent="0.55000000000000004">
      <c r="A4511">
        <v>1.10681300961E-2</v>
      </c>
      <c r="B4511">
        <v>8.3231746073120011E-4</v>
      </c>
    </row>
    <row r="4512" spans="1:2" x14ac:dyDescent="0.55000000000000004">
      <c r="A4512">
        <v>1.15199692839E-2</v>
      </c>
      <c r="B4512">
        <v>1.6658759351696E-3</v>
      </c>
    </row>
    <row r="4513" spans="1:2" x14ac:dyDescent="0.55000000000000004">
      <c r="A4513">
        <v>1.1881192370850001E-2</v>
      </c>
      <c r="B4513">
        <v>2.4981976759663998E-3</v>
      </c>
    </row>
    <row r="4514" spans="1:2" x14ac:dyDescent="0.55000000000000004">
      <c r="A4514">
        <v>1.243481950755E-2</v>
      </c>
      <c r="B4514">
        <v>3.0584380156112E-3</v>
      </c>
    </row>
    <row r="4515" spans="1:2" x14ac:dyDescent="0.55000000000000004">
      <c r="A4515">
        <v>1.247950689975E-2</v>
      </c>
      <c r="B4515">
        <v>3.7225639811504004E-3</v>
      </c>
    </row>
    <row r="4516" spans="1:2" x14ac:dyDescent="0.55000000000000004">
      <c r="A4516">
        <v>1.272528755685E-2</v>
      </c>
      <c r="B4516">
        <v>4.4089511522384002E-3</v>
      </c>
    </row>
    <row r="4517" spans="1:2" x14ac:dyDescent="0.55000000000000004">
      <c r="A4517">
        <v>1.3288845225150002E-2</v>
      </c>
      <c r="B4517">
        <v>5.170779075464E-3</v>
      </c>
    </row>
    <row r="4518" spans="1:2" x14ac:dyDescent="0.55000000000000004">
      <c r="A4518">
        <v>1.38735052731E-2</v>
      </c>
      <c r="B4518">
        <v>6.1267741804208005E-3</v>
      </c>
    </row>
    <row r="4519" spans="1:2" x14ac:dyDescent="0.55000000000000004">
      <c r="A4519">
        <v>1.4386168966949999E-2</v>
      </c>
      <c r="B4519">
        <v>6.8453164261904004E-3</v>
      </c>
    </row>
    <row r="4520" spans="1:2" x14ac:dyDescent="0.55000000000000004">
      <c r="A4520">
        <v>1.4396099498550001E-2</v>
      </c>
      <c r="B4520">
        <v>7.4698669151984001E-3</v>
      </c>
    </row>
    <row r="4521" spans="1:2" x14ac:dyDescent="0.55000000000000004">
      <c r="A4521">
        <v>1.5017999039999999E-2</v>
      </c>
      <c r="B4521">
        <v>8.3430008661679999E-3</v>
      </c>
    </row>
    <row r="4522" spans="1:2" x14ac:dyDescent="0.55000000000000004">
      <c r="A4522">
        <v>1.5366808962449999E-2</v>
      </c>
      <c r="B4522">
        <v>8.861192261998399E-3</v>
      </c>
    </row>
    <row r="4523" spans="1:2" x14ac:dyDescent="0.55000000000000004">
      <c r="A4523">
        <v>1.5713136252E-2</v>
      </c>
      <c r="B4523">
        <v>9.5698406386351999E-3</v>
      </c>
    </row>
    <row r="4524" spans="1:2" x14ac:dyDescent="0.55000000000000004">
      <c r="A4524">
        <v>1.6059463541550002E-2</v>
      </c>
      <c r="B4524">
        <v>1.01461585156208E-2</v>
      </c>
    </row>
    <row r="4525" spans="1:2" x14ac:dyDescent="0.55000000000000004">
      <c r="A4525">
        <v>1.6789357614149999E-2</v>
      </c>
      <c r="B4525">
        <v>1.0696504986132799E-2</v>
      </c>
    </row>
    <row r="4526" spans="1:2" x14ac:dyDescent="0.55000000000000004">
      <c r="A4526">
        <v>1.7203957308450001E-2</v>
      </c>
      <c r="B4526">
        <v>1.14002064282032E-2</v>
      </c>
    </row>
    <row r="4527" spans="1:2" x14ac:dyDescent="0.55000000000000004">
      <c r="A4527">
        <v>1.7742688647749999E-2</v>
      </c>
      <c r="B4527">
        <v>1.1751438782417599E-2</v>
      </c>
    </row>
    <row r="4528" spans="1:2" x14ac:dyDescent="0.55000000000000004">
      <c r="A4528">
        <v>1.8369553455E-2</v>
      </c>
      <c r="B4528">
        <v>1.22622097763984E-2</v>
      </c>
    </row>
    <row r="4529" spans="1:2" x14ac:dyDescent="0.55000000000000004">
      <c r="A4529">
        <v>1.8524718011250003E-2</v>
      </c>
      <c r="B4529">
        <v>1.2646833938936E-2</v>
      </c>
    </row>
    <row r="4530" spans="1:2" x14ac:dyDescent="0.55000000000000004">
      <c r="A4530">
        <v>1.9077103831499999E-2</v>
      </c>
      <c r="B4530">
        <v>1.29053112700304E-2</v>
      </c>
    </row>
    <row r="4531" spans="1:2" x14ac:dyDescent="0.55000000000000004">
      <c r="A4531">
        <v>1.9132963071749998E-2</v>
      </c>
      <c r="B4531">
        <v>1.3299829301700799E-2</v>
      </c>
    </row>
    <row r="4532" spans="1:2" x14ac:dyDescent="0.55000000000000004">
      <c r="A4532">
        <v>1.9547562766049999E-2</v>
      </c>
      <c r="B4532">
        <v>1.3574384170135999E-2</v>
      </c>
    </row>
    <row r="4533" spans="1:2" x14ac:dyDescent="0.55000000000000004">
      <c r="A4533">
        <v>1.9630730968199998E-2</v>
      </c>
      <c r="B4533">
        <v>1.3827914566663999E-2</v>
      </c>
    </row>
    <row r="4534" spans="1:2" x14ac:dyDescent="0.55000000000000004">
      <c r="A4534">
        <v>2.0160773092350003E-2</v>
      </c>
      <c r="B4534">
        <v>1.42991100841136E-2</v>
      </c>
    </row>
    <row r="4535" spans="1:2" x14ac:dyDescent="0.55000000000000004">
      <c r="A4535">
        <v>2.0589027267600001E-2</v>
      </c>
      <c r="B4535">
        <v>1.4547693546075199E-2</v>
      </c>
    </row>
    <row r="4536" spans="1:2" x14ac:dyDescent="0.55000000000000004">
      <c r="A4536">
        <v>2.10905191134E-2</v>
      </c>
      <c r="B4536">
        <v>1.4995391124334399E-2</v>
      </c>
    </row>
    <row r="4537" spans="1:2" x14ac:dyDescent="0.55000000000000004">
      <c r="A4537">
        <v>2.1680144427150001E-2</v>
      </c>
      <c r="B4537">
        <v>1.5149982829534399E-2</v>
      </c>
    </row>
    <row r="4538" spans="1:2" x14ac:dyDescent="0.55000000000000004">
      <c r="A4538">
        <v>2.2078607007599997E-2</v>
      </c>
      <c r="B4538">
        <v>1.5277366394619199E-2</v>
      </c>
    </row>
    <row r="4539" spans="1:2" x14ac:dyDescent="0.55000000000000004">
      <c r="A4539">
        <v>2.2272252373799997E-2</v>
      </c>
      <c r="B4539">
        <v>1.5674357893572799E-2</v>
      </c>
    </row>
    <row r="4540" spans="1:2" x14ac:dyDescent="0.55000000000000004">
      <c r="A4540">
        <v>2.254161804345E-2</v>
      </c>
      <c r="B4540">
        <v>1.5732484374728E-2</v>
      </c>
    </row>
    <row r="4541" spans="1:2" x14ac:dyDescent="0.55000000000000004">
      <c r="A4541">
        <v>2.2868084269799999E-2</v>
      </c>
      <c r="B4541">
        <v>1.6072586126167999E-2</v>
      </c>
    </row>
    <row r="4542" spans="1:2" x14ac:dyDescent="0.55000000000000004">
      <c r="A4542">
        <v>2.2994698547699997E-2</v>
      </c>
      <c r="B4542">
        <v>1.62172839622352E-2</v>
      </c>
    </row>
    <row r="4543" spans="1:2" x14ac:dyDescent="0.55000000000000004">
      <c r="A4543">
        <v>2.3049316471499999E-2</v>
      </c>
      <c r="B4543">
        <v>1.6515336769860799E-2</v>
      </c>
    </row>
    <row r="4544" spans="1:2" x14ac:dyDescent="0.55000000000000004">
      <c r="A4544">
        <v>2.3297579761500001E-2</v>
      </c>
      <c r="B4544">
        <v>1.65413081763344E-2</v>
      </c>
    </row>
    <row r="4545" spans="1:2" x14ac:dyDescent="0.55000000000000004">
      <c r="A4545">
        <v>2.3633976519449998E-2</v>
      </c>
      <c r="B4545">
        <v>1.6794838572862399E-2</v>
      </c>
    </row>
    <row r="4546" spans="1:2" x14ac:dyDescent="0.55000000000000004">
      <c r="A4546">
        <v>2.3768038696050001E-2</v>
      </c>
      <c r="B4546">
        <v>1.7118862786961599E-2</v>
      </c>
    </row>
    <row r="4547" spans="1:2" x14ac:dyDescent="0.55000000000000004">
      <c r="A4547">
        <v>2.4018784618950004E-2</v>
      </c>
      <c r="B4547">
        <v>1.7251193286612797E-2</v>
      </c>
    </row>
    <row r="4548" spans="1:2" x14ac:dyDescent="0.55000000000000004">
      <c r="A4548">
        <v>2.39405816826E-2</v>
      </c>
      <c r="B4548">
        <v>1.7288295295860796E-2</v>
      </c>
    </row>
    <row r="4549" spans="1:2" x14ac:dyDescent="0.55000000000000004">
      <c r="A4549">
        <v>2.4118089934950002E-2</v>
      </c>
      <c r="B4549">
        <v>1.7357552379790399E-2</v>
      </c>
    </row>
    <row r="4550" spans="1:2" x14ac:dyDescent="0.55000000000000004">
      <c r="A4550">
        <v>2.4201258137100001E-2</v>
      </c>
      <c r="B4550">
        <v>1.7569033832503998E-2</v>
      </c>
    </row>
    <row r="4551" spans="1:2" x14ac:dyDescent="0.55000000000000004">
      <c r="A4551">
        <v>2.4177673124549999E-2</v>
      </c>
      <c r="B4551">
        <v>1.7608609309035197E-2</v>
      </c>
    </row>
    <row r="4552" spans="1:2" x14ac:dyDescent="0.55000000000000004">
      <c r="A4552">
        <v>2.4072161226300001E-2</v>
      </c>
      <c r="B4552">
        <v>1.7684050061172799E-2</v>
      </c>
    </row>
    <row r="4553" spans="1:2" x14ac:dyDescent="0.55000000000000004">
      <c r="A4553">
        <v>2.4193810238399997E-2</v>
      </c>
      <c r="B4553">
        <v>1.7708784734004796E-2</v>
      </c>
    </row>
    <row r="4554" spans="1:2" x14ac:dyDescent="0.55000000000000004">
      <c r="A4554">
        <v>2.4248428162199999E-2</v>
      </c>
      <c r="B4554">
        <v>1.7849772369147199E-2</v>
      </c>
    </row>
    <row r="4555" spans="1:2" x14ac:dyDescent="0.55000000000000004">
      <c r="A4555">
        <v>2.4078367808550001E-2</v>
      </c>
      <c r="B4555">
        <v>1.7760727546951998E-2</v>
      </c>
    </row>
    <row r="4556" spans="1:2" x14ac:dyDescent="0.55000000000000004">
      <c r="A4556">
        <v>2.3897135606850001E-2</v>
      </c>
      <c r="B4556">
        <v>1.7508433884065599E-2</v>
      </c>
    </row>
    <row r="4557" spans="1:2" x14ac:dyDescent="0.55000000000000004">
      <c r="A4557">
        <v>2.3761832113800001E-2</v>
      </c>
      <c r="B4557">
        <v>1.7604899108110399E-2</v>
      </c>
    </row>
    <row r="4558" spans="1:2" x14ac:dyDescent="0.55000000000000004">
      <c r="A4558">
        <v>2.3682387861E-2</v>
      </c>
      <c r="B4558">
        <v>1.7616029710884797E-2</v>
      </c>
    </row>
    <row r="4559" spans="1:2" x14ac:dyDescent="0.55000000000000004">
      <c r="A4559">
        <v>2.3625287304300004E-2</v>
      </c>
      <c r="B4559">
        <v>1.7258613688462397E-2</v>
      </c>
    </row>
    <row r="4560" spans="1:2" x14ac:dyDescent="0.55000000000000004">
      <c r="A4560">
        <v>2.3456468267100003E-2</v>
      </c>
      <c r="B4560">
        <v>1.7211617810081598E-2</v>
      </c>
    </row>
    <row r="4561" spans="1:2" x14ac:dyDescent="0.55000000000000004">
      <c r="A4561">
        <v>2.3349715052400001E-2</v>
      </c>
      <c r="B4561">
        <v>1.6923458871588797E-2</v>
      </c>
    </row>
    <row r="4562" spans="1:2" x14ac:dyDescent="0.55000000000000004">
      <c r="A4562">
        <v>2.3471364064499997E-2</v>
      </c>
      <c r="B4562">
        <v>1.6577173451940798E-2</v>
      </c>
    </row>
    <row r="4563" spans="1:2" x14ac:dyDescent="0.55000000000000004">
      <c r="A4563">
        <v>2.3574393329850001E-2</v>
      </c>
      <c r="B4563">
        <v>1.6254385971483199E-2</v>
      </c>
    </row>
    <row r="4564" spans="1:2" x14ac:dyDescent="0.55000000000000004">
      <c r="A4564">
        <v>2.3373300064950003E-2</v>
      </c>
      <c r="B4564">
        <v>1.58042149259408E-2</v>
      </c>
    </row>
    <row r="4565" spans="1:2" x14ac:dyDescent="0.55000000000000004">
      <c r="A4565">
        <v>2.2954976421300004E-2</v>
      </c>
      <c r="B4565">
        <v>1.5488847847332799E-2</v>
      </c>
    </row>
    <row r="4566" spans="1:2" x14ac:dyDescent="0.55000000000000004">
      <c r="A4566">
        <v>2.298104406675E-2</v>
      </c>
      <c r="B4566">
        <v>1.5072068610113599E-2</v>
      </c>
    </row>
    <row r="4567" spans="1:2" x14ac:dyDescent="0.55000000000000004">
      <c r="A4567">
        <v>2.2505619866399998E-2</v>
      </c>
      <c r="B4567">
        <v>1.48865585638736E-2</v>
      </c>
    </row>
    <row r="4568" spans="1:2" x14ac:dyDescent="0.55000000000000004">
      <c r="A4568">
        <v>2.2671956270699997E-2</v>
      </c>
      <c r="B4568">
        <v>1.43547630979856E-2</v>
      </c>
    </row>
    <row r="4569" spans="1:2" x14ac:dyDescent="0.55000000000000004">
      <c r="A4569">
        <v>2.1958199311949998E-2</v>
      </c>
      <c r="B4569">
        <v>1.3867490043195199E-2</v>
      </c>
    </row>
    <row r="4570" spans="1:2" x14ac:dyDescent="0.55000000000000004">
      <c r="A4570">
        <v>2.1776967110249998E-2</v>
      </c>
      <c r="B4570">
        <v>1.37401064781104E-2</v>
      </c>
    </row>
    <row r="4571" spans="1:2" x14ac:dyDescent="0.55000000000000004">
      <c r="A4571">
        <v>2.143188113715E-2</v>
      </c>
      <c r="B4571">
        <v>1.32936456334928E-2</v>
      </c>
    </row>
    <row r="4572" spans="1:2" x14ac:dyDescent="0.55000000000000004">
      <c r="A4572">
        <v>2.121340944195E-2</v>
      </c>
      <c r="B4572">
        <v>1.30636131761552E-2</v>
      </c>
    </row>
    <row r="4573" spans="1:2" x14ac:dyDescent="0.55000000000000004">
      <c r="A4573">
        <v>2.1115345442399999E-2</v>
      </c>
      <c r="B4573">
        <v>1.2791531775003199E-2</v>
      </c>
    </row>
    <row r="4574" spans="1:2" x14ac:dyDescent="0.55000000000000004">
      <c r="A4574">
        <v>2.0750398406099997E-2</v>
      </c>
      <c r="B4574">
        <v>1.2565209518590399E-2</v>
      </c>
    </row>
    <row r="4575" spans="1:2" x14ac:dyDescent="0.55000000000000004">
      <c r="A4575">
        <v>2.0160773092350003E-2</v>
      </c>
      <c r="B4575">
        <v>1.1997548777095999E-2</v>
      </c>
    </row>
    <row r="4576" spans="1:2" x14ac:dyDescent="0.55000000000000004">
      <c r="A4576">
        <v>1.9957197194549997E-2</v>
      </c>
      <c r="B4576">
        <v>1.16302388855408E-2</v>
      </c>
    </row>
    <row r="4577" spans="1:2" x14ac:dyDescent="0.55000000000000004">
      <c r="A4577">
        <v>1.9676659676849999E-2</v>
      </c>
      <c r="B4577">
        <v>1.15040920540976E-2</v>
      </c>
    </row>
    <row r="4578" spans="1:2" x14ac:dyDescent="0.55000000000000004">
      <c r="A4578">
        <v>1.9052277502499999E-2</v>
      </c>
      <c r="B4578">
        <v>1.0982190457342399E-2</v>
      </c>
    </row>
    <row r="4579" spans="1:2" x14ac:dyDescent="0.55000000000000004">
      <c r="A4579">
        <v>1.8447756391350004E-2</v>
      </c>
      <c r="B4579">
        <v>1.0560464285556799E-2</v>
      </c>
    </row>
    <row r="4580" spans="1:2" x14ac:dyDescent="0.55000000000000004">
      <c r="A4580">
        <v>1.8012054317400002E-2</v>
      </c>
      <c r="B4580">
        <v>1.0136264646487999E-2</v>
      </c>
    </row>
    <row r="4581" spans="1:2" x14ac:dyDescent="0.55000000000000004">
      <c r="A4581">
        <v>1.7195268093299999E-2</v>
      </c>
      <c r="B4581">
        <v>9.635387521639999E-3</v>
      </c>
    </row>
    <row r="4582" spans="1:2" x14ac:dyDescent="0.55000000000000004">
      <c r="A4582">
        <v>1.6997898777750001E-2</v>
      </c>
      <c r="B4582">
        <v>9.0702002474288002E-3</v>
      </c>
    </row>
    <row r="4583" spans="1:2" x14ac:dyDescent="0.55000000000000004">
      <c r="A4583">
        <v>1.6598194880850001E-2</v>
      </c>
      <c r="B4583">
        <v>8.5903475944879987E-3</v>
      </c>
    </row>
    <row r="4584" spans="1:2" x14ac:dyDescent="0.55000000000000004">
      <c r="A4584">
        <v>1.6090496452800002E-2</v>
      </c>
      <c r="B4584">
        <v>8.0498949931088002E-3</v>
      </c>
    </row>
    <row r="4585" spans="1:2" x14ac:dyDescent="0.55000000000000004">
      <c r="A4585">
        <v>1.5896851086600002E-2</v>
      </c>
      <c r="B4585">
        <v>7.5737525410928003E-3</v>
      </c>
    </row>
    <row r="4586" spans="1:2" x14ac:dyDescent="0.55000000000000004">
      <c r="A4586">
        <v>1.51818528114E-2</v>
      </c>
      <c r="B4586">
        <v>6.7587450712783999E-3</v>
      </c>
    </row>
    <row r="4587" spans="1:2" x14ac:dyDescent="0.55000000000000004">
      <c r="A4587">
        <v>1.48913847621E-2</v>
      </c>
      <c r="B4587">
        <v>6.3815413105903999E-3</v>
      </c>
    </row>
    <row r="4588" spans="1:2" x14ac:dyDescent="0.55000000000000004">
      <c r="A4588">
        <v>1.4262037321950001E-2</v>
      </c>
      <c r="B4588">
        <v>5.6716562003120002E-3</v>
      </c>
    </row>
    <row r="4589" spans="1:2" x14ac:dyDescent="0.55000000000000004">
      <c r="A4589">
        <v>1.3719582033300001E-2</v>
      </c>
      <c r="B4589">
        <v>5.1398607344240003E-3</v>
      </c>
    </row>
    <row r="4590" spans="1:2" x14ac:dyDescent="0.55000000000000004">
      <c r="A4590">
        <v>1.2941276619149998E-2</v>
      </c>
      <c r="B4590">
        <v>4.6204326049519998E-3</v>
      </c>
    </row>
    <row r="4591" spans="1:2" x14ac:dyDescent="0.55000000000000004">
      <c r="A4591">
        <v>1.2850660518300002E-2</v>
      </c>
      <c r="B4591">
        <v>3.9130209619568004E-3</v>
      </c>
    </row>
    <row r="4592" spans="1:2" x14ac:dyDescent="0.55000000000000004">
      <c r="A4592">
        <v>1.2392614748250002E-2</v>
      </c>
      <c r="B4592">
        <v>3.3181520803471998E-3</v>
      </c>
    </row>
    <row r="4593" spans="1:2" x14ac:dyDescent="0.55000000000000004">
      <c r="A4593">
        <v>1.1883675003749998E-2</v>
      </c>
      <c r="B4593">
        <v>2.9347646514512001E-3</v>
      </c>
    </row>
    <row r="4594" spans="1:2" x14ac:dyDescent="0.55000000000000004">
      <c r="A4594">
        <v>1.1472799258799999E-2</v>
      </c>
      <c r="B4594">
        <v>2.4301773256784E-3</v>
      </c>
    </row>
    <row r="4595" spans="1:2" x14ac:dyDescent="0.55000000000000004">
      <c r="A4595">
        <v>1.0914206856300001E-2</v>
      </c>
      <c r="B4595">
        <v>1.9911368829104003E-3</v>
      </c>
    </row>
    <row r="4596" spans="1:2" x14ac:dyDescent="0.55000000000000004">
      <c r="A4596">
        <v>1.0237689391050001E-2</v>
      </c>
      <c r="B4596">
        <v>1.5743576456912001E-3</v>
      </c>
    </row>
    <row r="4597" spans="1:2" x14ac:dyDescent="0.55000000000000004">
      <c r="A4597">
        <v>9.7076472669000002E-3</v>
      </c>
      <c r="B4597">
        <v>1.1217131328656001E-3</v>
      </c>
    </row>
    <row r="4598" spans="1:2" x14ac:dyDescent="0.55000000000000004">
      <c r="A4598">
        <v>9.2421535981499995E-3</v>
      </c>
      <c r="B4598">
        <v>5.4415852223840019E-4</v>
      </c>
    </row>
    <row r="4599" spans="1:2" x14ac:dyDescent="0.55000000000000004">
      <c r="A4599">
        <v>8.6438390692500002E-3</v>
      </c>
      <c r="B4599">
        <v>1.607710933424002E-4</v>
      </c>
    </row>
    <row r="4600" spans="1:2" x14ac:dyDescent="0.55000000000000004">
      <c r="A4600">
        <v>8.3645428679999991E-3</v>
      </c>
      <c r="B4600">
        <v>-2.5106120931039986E-4</v>
      </c>
    </row>
    <row r="4601" spans="1:2" x14ac:dyDescent="0.55000000000000004">
      <c r="A4601">
        <v>8.1361406411999994E-3</v>
      </c>
      <c r="B4601">
        <v>-6.3073843728159965E-4</v>
      </c>
    </row>
    <row r="4602" spans="1:2" x14ac:dyDescent="0.55000000000000004">
      <c r="A4602">
        <v>7.5552045426000008E-3</v>
      </c>
      <c r="B4602">
        <v>-1.1254318939215998E-3</v>
      </c>
    </row>
    <row r="4603" spans="1:2" x14ac:dyDescent="0.55000000000000004">
      <c r="A4603">
        <v>7.2808736071500006E-3</v>
      </c>
      <c r="B4603">
        <v>-1.6485702243183998E-3</v>
      </c>
    </row>
    <row r="4604" spans="1:2" x14ac:dyDescent="0.55000000000000004">
      <c r="A4604">
        <v>6.9804750262500003E-3</v>
      </c>
      <c r="B4604">
        <v>-1.8687088125231997E-3</v>
      </c>
    </row>
    <row r="4605" spans="1:2" x14ac:dyDescent="0.55000000000000004">
      <c r="A4605">
        <v>6.4504329020999996E-3</v>
      </c>
      <c r="B4605">
        <v>-2.3485614654639997E-3</v>
      </c>
    </row>
    <row r="4606" spans="1:2" x14ac:dyDescent="0.55000000000000004">
      <c r="A4606">
        <v>5.6386119437999999E-3</v>
      </c>
      <c r="B4606">
        <v>-2.7307121607183992E-3</v>
      </c>
    </row>
    <row r="4607" spans="1:2" x14ac:dyDescent="0.55000000000000004">
      <c r="A4607">
        <v>5.217805667249999E-3</v>
      </c>
      <c r="B4607">
        <v>-3.2365362201327991E-3</v>
      </c>
    </row>
    <row r="4608" spans="1:2" x14ac:dyDescent="0.55000000000000004">
      <c r="A4608">
        <v>4.4469481518000006E-3</v>
      </c>
      <c r="B4608">
        <v>-3.617450181745599E-3</v>
      </c>
    </row>
    <row r="4609" spans="1:2" x14ac:dyDescent="0.55000000000000004">
      <c r="A4609">
        <v>4.4543960504999994E-3</v>
      </c>
      <c r="B4609">
        <v>-3.9130295220879997E-3</v>
      </c>
    </row>
    <row r="4610" spans="1:2" x14ac:dyDescent="0.55000000000000004">
      <c r="A4610">
        <v>3.9280778757000007E-3</v>
      </c>
      <c r="B4610">
        <v>-4.3100210210415997E-3</v>
      </c>
    </row>
    <row r="4611" spans="1:2" x14ac:dyDescent="0.55000000000000004">
      <c r="A4611">
        <v>3.7890504333000005E-3</v>
      </c>
      <c r="B4611">
        <v>-4.7564818656591996E-3</v>
      </c>
    </row>
    <row r="4612" spans="1:2" x14ac:dyDescent="0.55000000000000004">
      <c r="A4612">
        <v>3.4352752450499992E-3</v>
      </c>
      <c r="B4612">
        <v>-5.211599845767999E-3</v>
      </c>
    </row>
    <row r="4613" spans="1:2" x14ac:dyDescent="0.55000000000000004">
      <c r="A4613">
        <v>2.8729588932000002E-3</v>
      </c>
      <c r="B4613">
        <v>-5.7075300360495997E-3</v>
      </c>
    </row>
    <row r="4614" spans="1:2" x14ac:dyDescent="0.55000000000000004">
      <c r="A4614">
        <v>2.4422220850499991E-3</v>
      </c>
      <c r="B4614">
        <v>-6.1762520862159989E-3</v>
      </c>
    </row>
    <row r="4615" spans="1:2" x14ac:dyDescent="0.55000000000000004">
      <c r="A4615">
        <v>1.8228051764999998E-3</v>
      </c>
      <c r="B4615">
        <v>-6.484198762974399E-3</v>
      </c>
    </row>
    <row r="4616" spans="1:2" x14ac:dyDescent="0.55000000000000004">
      <c r="A4616">
        <v>1.3796552038499998E-3</v>
      </c>
      <c r="B4616">
        <v>-6.881190261927999E-3</v>
      </c>
    </row>
    <row r="4617" spans="1:2" x14ac:dyDescent="0.55000000000000004">
      <c r="A4617">
        <v>6.9817247280000005E-4</v>
      </c>
      <c r="B4617">
        <v>-7.4055653259663991E-3</v>
      </c>
    </row>
    <row r="4618" spans="1:2" x14ac:dyDescent="0.55000000000000004">
      <c r="A4618">
        <v>6.6962219444999943E-4</v>
      </c>
      <c r="B4618">
        <v>-7.6590957224943988E-3</v>
      </c>
    </row>
    <row r="4619" spans="1:2" x14ac:dyDescent="0.55000000000000004">
      <c r="A4619">
        <v>2.3143748759999958E-4</v>
      </c>
      <c r="B4619">
        <v>-7.9806464693103988E-3</v>
      </c>
    </row>
    <row r="4620" spans="1:2" x14ac:dyDescent="0.55000000000000004">
      <c r="A4620">
        <v>7.875556424999982E-5</v>
      </c>
      <c r="B4620">
        <v>-8.3776379682639988E-3</v>
      </c>
    </row>
    <row r="4621" spans="1:2" x14ac:dyDescent="0.55000000000000004">
      <c r="A4621">
        <v>-4.5376919280000049E-4</v>
      </c>
      <c r="B4621">
        <v>-8.6324050984335991E-3</v>
      </c>
    </row>
    <row r="4622" spans="1:2" x14ac:dyDescent="0.55000000000000004">
      <c r="A4622">
        <v>-8.8574731740000048E-4</v>
      </c>
      <c r="B4622">
        <v>-8.9403517751919983E-3</v>
      </c>
    </row>
    <row r="4623" spans="1:2" x14ac:dyDescent="0.55000000000000004">
      <c r="A4623">
        <v>-1.2916577965500003E-3</v>
      </c>
      <c r="B4623">
        <v>-8.953955845249599E-3</v>
      </c>
    </row>
    <row r="4624" spans="1:2" x14ac:dyDescent="0.55000000000000004">
      <c r="A4624">
        <v>-1.7025335415000002E-3</v>
      </c>
      <c r="B4624">
        <v>-9.2977677976143983E-3</v>
      </c>
    </row>
    <row r="4625" spans="1:2" x14ac:dyDescent="0.55000000000000004">
      <c r="A4625">
        <v>-2.2822283236500003E-3</v>
      </c>
      <c r="B4625">
        <v>-9.5525349277839986E-3</v>
      </c>
    </row>
    <row r="4626" spans="1:2" x14ac:dyDescent="0.55000000000000004">
      <c r="A4626">
        <v>-2.4336689305500003E-3</v>
      </c>
      <c r="B4626">
        <v>-9.9235550202639994E-3</v>
      </c>
    </row>
    <row r="4627" spans="1:2" x14ac:dyDescent="0.55000000000000004">
      <c r="A4627">
        <v>-2.9823308014500006E-3</v>
      </c>
      <c r="B4627">
        <v>-1.0216660893323199E-2</v>
      </c>
    </row>
    <row r="4628" spans="1:2" x14ac:dyDescent="0.55000000000000004">
      <c r="A4628">
        <v>-3.1573564209000002E-3</v>
      </c>
      <c r="B4628">
        <v>-1.0266130238987198E-2</v>
      </c>
    </row>
    <row r="4629" spans="1:2" x14ac:dyDescent="0.55000000000000004">
      <c r="A4629">
        <v>-3.3708628503000006E-3</v>
      </c>
      <c r="B4629">
        <v>-1.0530791238289599E-2</v>
      </c>
    </row>
    <row r="4630" spans="1:2" x14ac:dyDescent="0.55000000000000004">
      <c r="A4630">
        <v>-4.0883437584000003E-3</v>
      </c>
      <c r="B4630">
        <v>-1.0775664499326399E-2</v>
      </c>
    </row>
    <row r="4631" spans="1:2" x14ac:dyDescent="0.55000000000000004">
      <c r="A4631">
        <v>-4.5563200600500006E-3</v>
      </c>
      <c r="B4631">
        <v>-1.1135553989031998E-2</v>
      </c>
    </row>
    <row r="4632" spans="1:2" x14ac:dyDescent="0.55000000000000004">
      <c r="A4632">
        <v>-5.1360148422000002E-3</v>
      </c>
      <c r="B4632">
        <v>-1.1625300511105599E-2</v>
      </c>
    </row>
    <row r="4633" spans="1:2" x14ac:dyDescent="0.55000000000000004">
      <c r="A4633">
        <v>-5.4326894737500003E-3</v>
      </c>
      <c r="B4633">
        <v>-1.1967875729828799E-2</v>
      </c>
    </row>
    <row r="4634" spans="1:2" x14ac:dyDescent="0.55000000000000004">
      <c r="A4634">
        <v>-6.1452051160500003E-3</v>
      </c>
      <c r="B4634">
        <v>-1.24415447145616E-2</v>
      </c>
    </row>
    <row r="4635" spans="1:2" x14ac:dyDescent="0.55000000000000004">
      <c r="A4635">
        <v>-6.1377572173500006E-3</v>
      </c>
      <c r="B4635">
        <v>-1.2985707516865598E-2</v>
      </c>
    </row>
    <row r="4636" spans="1:2" x14ac:dyDescent="0.55000000000000004">
      <c r="A4636">
        <v>-6.5647700761500005E-3</v>
      </c>
      <c r="B4636">
        <v>-1.3308494997323199E-2</v>
      </c>
    </row>
    <row r="4637" spans="1:2" x14ac:dyDescent="0.55000000000000004">
      <c r="A4637">
        <v>-6.7919309865000005E-3</v>
      </c>
      <c r="B4637">
        <v>-1.3850184332343999E-2</v>
      </c>
    </row>
    <row r="4638" spans="1:2" x14ac:dyDescent="0.55000000000000004">
      <c r="A4638">
        <v>-6.9706805553000004E-3</v>
      </c>
      <c r="B4638">
        <v>-1.4396820601931199E-2</v>
      </c>
    </row>
    <row r="4639" spans="1:2" x14ac:dyDescent="0.55000000000000004">
      <c r="A4639">
        <v>-6.9458542263000009E-3</v>
      </c>
      <c r="B4639">
        <v>-1.4842044712907199E-2</v>
      </c>
    </row>
    <row r="4640" spans="1:2" x14ac:dyDescent="0.55000000000000004">
      <c r="A4640">
        <v>-7.0476421752000001E-3</v>
      </c>
      <c r="B4640">
        <v>-1.55581134913936E-2</v>
      </c>
    </row>
    <row r="4641" spans="1:2" x14ac:dyDescent="0.55000000000000004">
      <c r="A4641">
        <v>-7.387762882500001E-3</v>
      </c>
      <c r="B4641">
        <v>-1.6149272172078399E-2</v>
      </c>
    </row>
    <row r="4642" spans="1:2" x14ac:dyDescent="0.55000000000000004">
      <c r="A4642">
        <v>-7.7117464759500001E-3</v>
      </c>
      <c r="B4642">
        <v>-1.6835659343166401E-2</v>
      </c>
    </row>
    <row r="4643" spans="1:2" x14ac:dyDescent="0.55000000000000004">
      <c r="A4643">
        <v>-8.0257995378000008E-3</v>
      </c>
      <c r="B4643">
        <v>-1.7519573046971201E-2</v>
      </c>
    </row>
    <row r="4644" spans="1:2" x14ac:dyDescent="0.55000000000000004">
      <c r="A4644">
        <v>-8.4056423715000005E-3</v>
      </c>
      <c r="B4644">
        <v>-1.7999425699911999E-2</v>
      </c>
    </row>
    <row r="4645" spans="1:2" x14ac:dyDescent="0.55000000000000004">
      <c r="A4645">
        <v>-8.7221780662500008E-3</v>
      </c>
      <c r="B4645">
        <v>-1.8656131263601602E-2</v>
      </c>
    </row>
    <row r="4646" spans="1:2" x14ac:dyDescent="0.55000000000000004">
      <c r="A4646">
        <v>-8.7916917874500001E-3</v>
      </c>
      <c r="B4646">
        <v>-1.92089512013968E-2</v>
      </c>
    </row>
    <row r="4647" spans="1:2" x14ac:dyDescent="0.55000000000000004">
      <c r="A4647">
        <v>-9.0995382670500009E-3</v>
      </c>
      <c r="B4647">
        <v>-1.9829791489480001E-2</v>
      </c>
    </row>
    <row r="4648" spans="1:2" x14ac:dyDescent="0.55000000000000004">
      <c r="A4648">
        <v>-9.2646333548999996E-3</v>
      </c>
      <c r="B4648">
        <v>-2.0293566605079999E-2</v>
      </c>
    </row>
    <row r="4649" spans="1:2" x14ac:dyDescent="0.55000000000000004">
      <c r="A4649">
        <v>-9.7363336059000001E-3</v>
      </c>
      <c r="B4649">
        <v>-2.0900802823105601E-2</v>
      </c>
    </row>
    <row r="4650" spans="1:2" x14ac:dyDescent="0.55000000000000004">
      <c r="A4650">
        <v>-9.5017247968500005E-3</v>
      </c>
      <c r="B4650">
        <v>-2.1341079999515199E-2</v>
      </c>
    </row>
    <row r="4651" spans="1:2" x14ac:dyDescent="0.55000000000000004">
      <c r="A4651">
        <v>-9.9883208452500004E-3</v>
      </c>
      <c r="B4651">
        <v>-2.1807328582398401E-2</v>
      </c>
    </row>
    <row r="4652" spans="1:2" x14ac:dyDescent="0.55000000000000004">
      <c r="A4652">
        <v>-1.007769562965E-2</v>
      </c>
      <c r="B4652">
        <v>-2.2144956866555199E-2</v>
      </c>
    </row>
    <row r="4653" spans="1:2" x14ac:dyDescent="0.55000000000000004">
      <c r="A4653">
        <v>-1.0579187475450001E-2</v>
      </c>
      <c r="B4653">
        <v>-2.2705197206200001E-2</v>
      </c>
    </row>
    <row r="4654" spans="1:2" x14ac:dyDescent="0.55000000000000004">
      <c r="A4654">
        <v>-1.1028544030350002E-2</v>
      </c>
      <c r="B4654">
        <v>-2.3020564284808E-2</v>
      </c>
    </row>
    <row r="4655" spans="1:2" x14ac:dyDescent="0.55000000000000004">
      <c r="A4655">
        <v>-1.1001235068450001E-2</v>
      </c>
      <c r="B4655">
        <v>-2.3500416937748798E-2</v>
      </c>
    </row>
    <row r="4656" spans="1:2" x14ac:dyDescent="0.55000000000000004">
      <c r="A4656">
        <v>-1.145803952205E-2</v>
      </c>
      <c r="B4656">
        <v>-2.3842992156471999E-2</v>
      </c>
    </row>
    <row r="4657" spans="1:2" x14ac:dyDescent="0.55000000000000004">
      <c r="A4657">
        <v>-1.1791953647099999E-2</v>
      </c>
      <c r="B4657">
        <v>-2.4243693856350401E-2</v>
      </c>
    </row>
    <row r="4658" spans="1:2" x14ac:dyDescent="0.55000000000000004">
      <c r="A4658">
        <v>-1.2092352228000001E-2</v>
      </c>
      <c r="B4658">
        <v>-2.4446518173572799E-2</v>
      </c>
    </row>
    <row r="4659" spans="1:2" x14ac:dyDescent="0.55000000000000004">
      <c r="A4659">
        <v>-1.21097306583E-2</v>
      </c>
      <c r="B4659">
        <v>-2.4753228116689601E-2</v>
      </c>
    </row>
    <row r="4660" spans="1:2" x14ac:dyDescent="0.55000000000000004">
      <c r="A4660">
        <v>-1.26112225041E-2</v>
      </c>
      <c r="B4660">
        <v>-2.4891742284548799E-2</v>
      </c>
    </row>
    <row r="4661" spans="1:2" x14ac:dyDescent="0.55000000000000004">
      <c r="A4661">
        <v>-1.2945136629150001E-2</v>
      </c>
      <c r="B4661">
        <v>-2.5160113484775998E-2</v>
      </c>
    </row>
    <row r="4662" spans="1:2" x14ac:dyDescent="0.55000000000000004">
      <c r="A4662">
        <v>-1.3352288424750001E-2</v>
      </c>
      <c r="B4662">
        <v>-2.5454456091476799E-2</v>
      </c>
    </row>
    <row r="4663" spans="1:2" x14ac:dyDescent="0.55000000000000004">
      <c r="A4663">
        <v>-1.3364701589250001E-2</v>
      </c>
      <c r="B4663">
        <v>-2.5401276544888E-2</v>
      </c>
    </row>
    <row r="4664" spans="1:2" x14ac:dyDescent="0.55000000000000004">
      <c r="A4664">
        <v>-1.3635308575350001E-2</v>
      </c>
      <c r="B4664">
        <v>-2.5759929300952E-2</v>
      </c>
    </row>
    <row r="4665" spans="1:2" x14ac:dyDescent="0.55000000000000004">
      <c r="A4665">
        <v>-1.396301611815E-2</v>
      </c>
      <c r="B4665">
        <v>-2.5848974123147201E-2</v>
      </c>
    </row>
    <row r="4666" spans="1:2" x14ac:dyDescent="0.55000000000000004">
      <c r="A4666">
        <v>-1.4413613989500001E-2</v>
      </c>
      <c r="B4666">
        <v>-2.6030773968462401E-2</v>
      </c>
    </row>
    <row r="4667" spans="1:2" x14ac:dyDescent="0.55000000000000004">
      <c r="A4667">
        <v>-1.4629603051800001E-2</v>
      </c>
      <c r="B4667">
        <v>-2.6190312608228801E-2</v>
      </c>
    </row>
    <row r="4668" spans="1:2" x14ac:dyDescent="0.55000000000000004">
      <c r="A4668">
        <v>-1.5003239303250001E-2</v>
      </c>
      <c r="B4668">
        <v>-2.6518047023252798E-2</v>
      </c>
    </row>
    <row r="4669" spans="1:2" x14ac:dyDescent="0.55000000000000004">
      <c r="A4669">
        <v>-1.5443906643000001E-2</v>
      </c>
      <c r="B4669">
        <v>-2.6526704158743999E-2</v>
      </c>
    </row>
    <row r="4670" spans="1:2" x14ac:dyDescent="0.55000000000000004">
      <c r="A4670">
        <v>-1.5654930439500003E-2</v>
      </c>
      <c r="B4670">
        <v>-2.6566279635275199E-2</v>
      </c>
    </row>
    <row r="4671" spans="1:2" x14ac:dyDescent="0.55000000000000004">
      <c r="A4671">
        <v>-1.6008705627750003E-2</v>
      </c>
      <c r="B4671">
        <v>-2.6655324457470399E-2</v>
      </c>
    </row>
    <row r="4672" spans="1:2" x14ac:dyDescent="0.55000000000000004">
      <c r="A4672">
        <v>-1.6383583195650003E-2</v>
      </c>
      <c r="B4672">
        <v>-2.6821046765444799E-2</v>
      </c>
    </row>
    <row r="4673" spans="1:2" x14ac:dyDescent="0.55000000000000004">
      <c r="A4673">
        <v>-1.6394755043699999E-2</v>
      </c>
      <c r="B4673">
        <v>-2.715743831596E-2</v>
      </c>
    </row>
    <row r="4674" spans="1:2" x14ac:dyDescent="0.55000000000000004">
      <c r="A4674">
        <v>-1.6650466232400001E-2</v>
      </c>
      <c r="B4674">
        <v>-2.7138887311335999E-2</v>
      </c>
    </row>
    <row r="4675" spans="1:2" x14ac:dyDescent="0.55000000000000004">
      <c r="A4675">
        <v>-1.6844111598600001E-2</v>
      </c>
      <c r="B4675">
        <v>-2.7237826002664001E-2</v>
      </c>
    </row>
    <row r="4676" spans="1:2" x14ac:dyDescent="0.55000000000000004">
      <c r="A4676">
        <v>-1.6718738637150003E-2</v>
      </c>
      <c r="B4676">
        <v>-2.7279874946478398E-2</v>
      </c>
    </row>
    <row r="4677" spans="1:2" x14ac:dyDescent="0.55000000000000004">
      <c r="A4677">
        <v>-1.7011689319350001E-2</v>
      </c>
      <c r="B4677">
        <v>-2.7519801272948799E-2</v>
      </c>
    </row>
    <row r="4678" spans="1:2" x14ac:dyDescent="0.55000000000000004">
      <c r="A4678">
        <v>-1.7082444357000001E-2</v>
      </c>
      <c r="B4678">
        <v>-2.78153806132912E-2</v>
      </c>
    </row>
    <row r="4679" spans="1:2" x14ac:dyDescent="0.55000000000000004">
      <c r="A4679">
        <v>-1.70030001042E-2</v>
      </c>
      <c r="B4679">
        <v>-2.7831458150632E-2</v>
      </c>
    </row>
    <row r="4680" spans="1:2" x14ac:dyDescent="0.55000000000000004">
      <c r="A4680">
        <v>-1.7283537621899998E-2</v>
      </c>
      <c r="B4680">
        <v>-2.7877217295371199E-2</v>
      </c>
    </row>
    <row r="4681" spans="1:2" x14ac:dyDescent="0.55000000000000004">
      <c r="A4681">
        <v>-1.739649741885E-2</v>
      </c>
      <c r="B4681">
        <v>-2.77609643330608E-2</v>
      </c>
    </row>
    <row r="4682" spans="1:2" x14ac:dyDescent="0.55000000000000004">
      <c r="A4682">
        <v>-1.7528076962550002E-2</v>
      </c>
      <c r="B4682">
        <v>-2.78784540290128E-2</v>
      </c>
    </row>
    <row r="4683" spans="1:2" x14ac:dyDescent="0.55000000000000004">
      <c r="A4683">
        <v>-1.7746548657750001E-2</v>
      </c>
      <c r="B4683">
        <v>-2.7929160108318401E-2</v>
      </c>
    </row>
    <row r="4684" spans="1:2" x14ac:dyDescent="0.55000000000000004">
      <c r="A4684">
        <v>-1.79439179733E-2</v>
      </c>
      <c r="B4684">
        <v>-2.79835763885488E-2</v>
      </c>
    </row>
    <row r="4685" spans="1:2" x14ac:dyDescent="0.55000000000000004">
      <c r="A4685">
        <v>-1.738408425435E-2</v>
      </c>
      <c r="B4685">
        <v>-2.8186400705771199E-2</v>
      </c>
    </row>
    <row r="4686" spans="1:2" x14ac:dyDescent="0.55000000000000004">
      <c r="A4686">
        <v>-1.7375395039199999E-2</v>
      </c>
      <c r="B4686">
        <v>-2.8223502715019201E-2</v>
      </c>
    </row>
    <row r="4687" spans="1:2" x14ac:dyDescent="0.55000000000000004">
      <c r="A4687">
        <v>-1.7464769823599999E-2</v>
      </c>
      <c r="B4687">
        <v>-2.80775681453104E-2</v>
      </c>
    </row>
    <row r="4688" spans="1:2" x14ac:dyDescent="0.55000000000000004">
      <c r="A4688">
        <v>-1.7335672912799999E-2</v>
      </c>
      <c r="B4688">
        <v>-2.7862376491671999E-2</v>
      </c>
    </row>
    <row r="4689" spans="1:2" x14ac:dyDescent="0.55000000000000004">
      <c r="A4689">
        <v>-1.74225650643E-2</v>
      </c>
      <c r="B4689">
        <v>-2.7525984941156798E-2</v>
      </c>
    </row>
    <row r="4690" spans="1:2" x14ac:dyDescent="0.55000000000000004">
      <c r="A4690">
        <v>-1.7433736912349999E-2</v>
      </c>
      <c r="B4690">
        <v>-2.7268744343704E-2</v>
      </c>
    </row>
    <row r="4691" spans="1:2" x14ac:dyDescent="0.55000000000000004">
      <c r="A4691">
        <v>-1.7300916052200001E-2</v>
      </c>
      <c r="B4691">
        <v>-2.72922422828944E-2</v>
      </c>
    </row>
    <row r="4692" spans="1:2" x14ac:dyDescent="0.55000000000000004">
      <c r="A4692">
        <v>-1.7354292659549998E-2</v>
      </c>
      <c r="B4692">
        <v>-2.7221748465323201E-2</v>
      </c>
    </row>
    <row r="4693" spans="1:2" x14ac:dyDescent="0.55000000000000004">
      <c r="A4693">
        <v>-1.72487807613E-2</v>
      </c>
      <c r="B4693">
        <v>-2.7063446559198401E-2</v>
      </c>
    </row>
    <row r="4694" spans="1:2" x14ac:dyDescent="0.55000000000000004">
      <c r="A4694">
        <v>-1.72289196981E-2</v>
      </c>
      <c r="B4694">
        <v>-2.69274058586224E-2</v>
      </c>
    </row>
    <row r="4695" spans="1:2" x14ac:dyDescent="0.55000000000000004">
      <c r="A4695">
        <v>-1.6989345623250003E-2</v>
      </c>
      <c r="B4695">
        <v>-2.6406740995508798E-2</v>
      </c>
    </row>
    <row r="4696" spans="1:2" x14ac:dyDescent="0.55000000000000004">
      <c r="A4696">
        <v>-1.6967001927150002E-2</v>
      </c>
      <c r="B4696">
        <v>-2.62286513511184E-2</v>
      </c>
    </row>
    <row r="4697" spans="1:2" x14ac:dyDescent="0.55000000000000004">
      <c r="A4697">
        <v>-1.6583435144100003E-2</v>
      </c>
      <c r="B4697">
        <v>-2.5866288394129598E-2</v>
      </c>
    </row>
    <row r="4698" spans="1:2" x14ac:dyDescent="0.55000000000000004">
      <c r="A4698">
        <v>-1.6417098739800001E-2</v>
      </c>
      <c r="B4698">
        <v>-2.54185908158704E-2</v>
      </c>
    </row>
    <row r="4699" spans="1:2" x14ac:dyDescent="0.55000000000000004">
      <c r="A4699">
        <v>-1.6290484461899998E-2</v>
      </c>
      <c r="B4699">
        <v>-2.5173717554833601E-2</v>
      </c>
    </row>
    <row r="4700" spans="1:2" x14ac:dyDescent="0.55000000000000004">
      <c r="A4700">
        <v>-1.5975190083600002E-2</v>
      </c>
      <c r="B4700">
        <v>-2.4935027962004801E-2</v>
      </c>
    </row>
    <row r="4701" spans="1:2" x14ac:dyDescent="0.55000000000000004">
      <c r="A4701">
        <v>-1.5890780564999998E-2</v>
      </c>
      <c r="B4701">
        <v>-2.46233710843216E-2</v>
      </c>
    </row>
    <row r="4702" spans="1:2" x14ac:dyDescent="0.55000000000000004">
      <c r="A4702">
        <v>-1.582250816025E-2</v>
      </c>
      <c r="B4702">
        <v>-2.4168253104212799E-2</v>
      </c>
    </row>
    <row r="4703" spans="1:2" x14ac:dyDescent="0.55000000000000004">
      <c r="A4703">
        <v>-1.5487352718750002E-2</v>
      </c>
      <c r="B4703">
        <v>-2.3747763666068799E-2</v>
      </c>
    </row>
    <row r="4704" spans="1:2" x14ac:dyDescent="0.55000000000000004">
      <c r="A4704">
        <v>-1.50814422396E-2</v>
      </c>
      <c r="B4704">
        <v>-2.3316143625150401E-2</v>
      </c>
    </row>
    <row r="4705" spans="1:2" x14ac:dyDescent="0.55000000000000004">
      <c r="A4705">
        <v>-1.463332700115E-2</v>
      </c>
      <c r="B4705">
        <v>-2.3350772167115199E-2</v>
      </c>
    </row>
    <row r="4706" spans="1:2" x14ac:dyDescent="0.55000000000000004">
      <c r="A4706">
        <v>-1.4399959508550001E-2</v>
      </c>
      <c r="B4706">
        <v>-2.2888233785156802E-2</v>
      </c>
    </row>
    <row r="4707" spans="1:2" x14ac:dyDescent="0.55000000000000004">
      <c r="A4707">
        <v>-1.3893502396950001E-2</v>
      </c>
      <c r="B4707">
        <v>-2.23601485201936E-2</v>
      </c>
    </row>
    <row r="4708" spans="1:2" x14ac:dyDescent="0.55000000000000004">
      <c r="A4708">
        <v>-1.3562070904800001E-2</v>
      </c>
      <c r="B4708">
        <v>-2.20101528996208E-2</v>
      </c>
    </row>
    <row r="4709" spans="1:2" x14ac:dyDescent="0.55000000000000004">
      <c r="A4709">
        <v>-1.33510471083E-2</v>
      </c>
      <c r="B4709">
        <v>-2.1588426727835199E-2</v>
      </c>
    </row>
    <row r="4710" spans="1:2" x14ac:dyDescent="0.55000000000000004">
      <c r="A4710">
        <v>-1.3131334096650002E-2</v>
      </c>
      <c r="B4710">
        <v>-2.1153096485992E-2</v>
      </c>
    </row>
    <row r="4711" spans="1:2" x14ac:dyDescent="0.55000000000000004">
      <c r="A4711">
        <v>-1.237909632795E-2</v>
      </c>
      <c r="B4711">
        <v>-2.06695336321264E-2</v>
      </c>
    </row>
    <row r="4712" spans="1:2" x14ac:dyDescent="0.55000000000000004">
      <c r="A4712">
        <v>-1.2074973797700001E-2</v>
      </c>
      <c r="B4712">
        <v>-2.0277489067739199E-2</v>
      </c>
    </row>
    <row r="4713" spans="1:2" x14ac:dyDescent="0.55000000000000004">
      <c r="A4713">
        <v>-1.1306598915150002E-2</v>
      </c>
      <c r="B4713">
        <v>-1.9880497568785599E-2</v>
      </c>
    </row>
    <row r="4714" spans="1:2" x14ac:dyDescent="0.55000000000000004">
      <c r="A4714">
        <v>-1.0513397703600002E-2</v>
      </c>
      <c r="B4714">
        <v>-1.9341281701047999E-2</v>
      </c>
    </row>
    <row r="4715" spans="1:2" x14ac:dyDescent="0.55000000000000004">
      <c r="A4715">
        <v>-9.8542586686500011E-3</v>
      </c>
      <c r="B4715">
        <v>-1.9110012510068799E-2</v>
      </c>
    </row>
    <row r="4716" spans="1:2" x14ac:dyDescent="0.55000000000000004">
      <c r="A4716">
        <v>-9.5439295561500007E-3</v>
      </c>
      <c r="B4716">
        <v>-1.8551008904065601E-2</v>
      </c>
    </row>
    <row r="4717" spans="1:2" x14ac:dyDescent="0.55000000000000004">
      <c r="A4717">
        <v>-8.8599641922000004E-3</v>
      </c>
      <c r="B4717">
        <v>-1.8037764442801599E-2</v>
      </c>
    </row>
    <row r="4718" spans="1:2" x14ac:dyDescent="0.55000000000000004">
      <c r="A4718">
        <v>-8.5285327000500007E-3</v>
      </c>
      <c r="B4718">
        <v>-1.7458973098532799E-2</v>
      </c>
    </row>
    <row r="4719" spans="1:2" x14ac:dyDescent="0.55000000000000004">
      <c r="A4719">
        <v>-8.16606829665E-3</v>
      </c>
      <c r="B4719">
        <v>-1.6979120445592001E-2</v>
      </c>
    </row>
    <row r="4720" spans="1:2" x14ac:dyDescent="0.55000000000000004">
      <c r="A4720">
        <v>-7.6894027798500002E-3</v>
      </c>
      <c r="B4720">
        <v>-1.67058023107984E-2</v>
      </c>
    </row>
    <row r="4721" spans="1:2" x14ac:dyDescent="0.55000000000000004">
      <c r="A4721">
        <v>-7.1419822254000006E-3</v>
      </c>
      <c r="B4721">
        <v>-1.6250684330689602E-2</v>
      </c>
    </row>
    <row r="4722" spans="1:2" x14ac:dyDescent="0.55000000000000004">
      <c r="A4722">
        <v>-6.4493276463000009E-3</v>
      </c>
      <c r="B4722">
        <v>-1.5763411275899201E-2</v>
      </c>
    </row>
    <row r="4723" spans="1:2" x14ac:dyDescent="0.55000000000000004">
      <c r="A4723">
        <v>-5.9068723576500004E-3</v>
      </c>
      <c r="B4723">
        <v>-1.5116599581342397E-2</v>
      </c>
    </row>
    <row r="4724" spans="1:2" x14ac:dyDescent="0.55000000000000004">
      <c r="A4724">
        <v>-5.3135230945500003E-3</v>
      </c>
      <c r="B4724">
        <v>-1.46701387367248E-2</v>
      </c>
    </row>
    <row r="4725" spans="1:2" x14ac:dyDescent="0.55000000000000004">
      <c r="A4725">
        <v>-4.9634718556500002E-3</v>
      </c>
      <c r="B4725">
        <v>-1.4096294327022399E-2</v>
      </c>
    </row>
    <row r="4726" spans="1:2" x14ac:dyDescent="0.55000000000000004">
      <c r="A4726">
        <v>-4.2919196562000005E-3</v>
      </c>
      <c r="B4726">
        <v>-1.3622625342289599E-2</v>
      </c>
    </row>
    <row r="4727" spans="1:2" x14ac:dyDescent="0.55000000000000004">
      <c r="A4727">
        <v>-3.9095941896000004E-3</v>
      </c>
      <c r="B4727">
        <v>-1.29374749048432E-2</v>
      </c>
    </row>
    <row r="4728" spans="1:2" x14ac:dyDescent="0.55000000000000004">
      <c r="A4728">
        <v>-3.4987184446500005E-3</v>
      </c>
      <c r="B4728">
        <v>-1.2625818027159999E-2</v>
      </c>
    </row>
    <row r="4729" spans="1:2" x14ac:dyDescent="0.55000000000000004">
      <c r="A4729">
        <v>-3.0679816365000003E-3</v>
      </c>
      <c r="B4729">
        <v>-1.2138544972369599E-2</v>
      </c>
    </row>
    <row r="4730" spans="1:2" x14ac:dyDescent="0.55000000000000004">
      <c r="A4730">
        <v>-2.5826269045500002E-3</v>
      </c>
      <c r="B4730">
        <v>-1.1704451464167999E-2</v>
      </c>
    </row>
    <row r="4731" spans="1:2" x14ac:dyDescent="0.55000000000000004">
      <c r="A4731">
        <v>-1.8452849332500003E-3</v>
      </c>
      <c r="B4731">
        <v>-1.0920362335393599E-2</v>
      </c>
    </row>
    <row r="4732" spans="1:2" x14ac:dyDescent="0.55000000000000004">
      <c r="A4732">
        <v>-1.3102775432999999E-3</v>
      </c>
      <c r="B4732">
        <v>-1.0334150589275198E-2</v>
      </c>
    </row>
    <row r="4733" spans="1:2" x14ac:dyDescent="0.55000000000000004">
      <c r="A4733">
        <v>-7.8892463430000042E-4</v>
      </c>
      <c r="B4733">
        <v>-9.5686124651247987E-3</v>
      </c>
    </row>
    <row r="4734" spans="1:2" x14ac:dyDescent="0.55000000000000004">
      <c r="A4734">
        <v>-3.7804888935000051E-4</v>
      </c>
      <c r="B4734">
        <v>-9.2705596574991986E-3</v>
      </c>
    </row>
    <row r="4735" spans="1:2" x14ac:dyDescent="0.55000000000000004">
      <c r="A4735">
        <v>1.6068244994999967E-4</v>
      </c>
      <c r="B4735">
        <v>-8.9514823779663997E-3</v>
      </c>
    </row>
    <row r="4736" spans="1:2" x14ac:dyDescent="0.55000000000000004">
      <c r="A4736">
        <v>7.5279039659999995E-4</v>
      </c>
      <c r="B4736">
        <v>-8.4988378651407997E-3</v>
      </c>
    </row>
    <row r="4737" spans="1:2" x14ac:dyDescent="0.55000000000000004">
      <c r="A4737">
        <v>1.0680847748999996E-3</v>
      </c>
      <c r="B4737">
        <v>-7.8297649650351988E-3</v>
      </c>
    </row>
    <row r="4738" spans="1:2" x14ac:dyDescent="0.55000000000000004">
      <c r="A4738">
        <v>1.2257319640499994E-3</v>
      </c>
      <c r="B4738">
        <v>-7.0728839763759994E-3</v>
      </c>
    </row>
    <row r="4739" spans="1:2" x14ac:dyDescent="0.55000000000000004">
      <c r="A4739">
        <v>1.7259824933999997E-3</v>
      </c>
      <c r="B4739">
        <v>-6.6066353934927996E-3</v>
      </c>
    </row>
    <row r="4740" spans="1:2" x14ac:dyDescent="0.55000000000000004">
      <c r="A4740">
        <v>2.1505127193E-3</v>
      </c>
      <c r="B4740">
        <v>-6.0142399791663992E-3</v>
      </c>
    </row>
    <row r="4741" spans="1:2" x14ac:dyDescent="0.55000000000000004">
      <c r="A4741">
        <v>2.5924213755000002E-3</v>
      </c>
      <c r="B4741">
        <v>-5.7718401854127991E-3</v>
      </c>
    </row>
    <row r="4742" spans="1:2" x14ac:dyDescent="0.55000000000000004">
      <c r="A4742">
        <v>3.0765347910000004E-3</v>
      </c>
      <c r="B4742">
        <v>-5.3080650698127995E-3</v>
      </c>
    </row>
    <row r="4743" spans="1:2" x14ac:dyDescent="0.55000000000000004">
      <c r="A4743">
        <v>3.1994251195500006E-3</v>
      </c>
      <c r="B4743">
        <v>-5.0025918603375996E-3</v>
      </c>
    </row>
    <row r="4744" spans="1:2" x14ac:dyDescent="0.55000000000000004">
      <c r="A4744">
        <v>3.5333392445999999E-3</v>
      </c>
      <c r="B4744">
        <v>-4.6427023706319993E-3</v>
      </c>
    </row>
    <row r="4745" spans="1:2" x14ac:dyDescent="0.55000000000000004">
      <c r="A4745">
        <v>4.0062808120499994E-3</v>
      </c>
      <c r="B4745">
        <v>-4.4411147870511997E-3</v>
      </c>
    </row>
    <row r="4746" spans="1:2" x14ac:dyDescent="0.55000000000000004">
      <c r="A4746">
        <v>4.0931729635499993E-3</v>
      </c>
      <c r="B4746">
        <v>-4.0391763535311993E-3</v>
      </c>
    </row>
    <row r="4747" spans="1:2" x14ac:dyDescent="0.55000000000000004">
      <c r="A4747">
        <v>4.1391016721999997E-3</v>
      </c>
      <c r="B4747">
        <v>-3.7238092749231995E-3</v>
      </c>
    </row>
    <row r="4748" spans="1:2" x14ac:dyDescent="0.55000000000000004">
      <c r="A4748">
        <v>5.2488385785000001E-3</v>
      </c>
      <c r="B4748">
        <v>-3.4789360138863992E-3</v>
      </c>
    </row>
    <row r="4749" spans="1:2" x14ac:dyDescent="0.55000000000000004">
      <c r="A4749">
        <v>5.4350360459999997E-3</v>
      </c>
      <c r="B4749">
        <v>-3.2909525003631994E-3</v>
      </c>
    </row>
    <row r="4750" spans="1:2" x14ac:dyDescent="0.55000000000000004">
      <c r="A4750">
        <v>6.4454676363000004E-3</v>
      </c>
      <c r="B4750">
        <v>-3.4059687290319994E-3</v>
      </c>
    </row>
    <row r="4751" spans="1:2" x14ac:dyDescent="0.55000000000000004">
      <c r="A4751">
        <v>6.7210398881999995E-3</v>
      </c>
      <c r="B4751">
        <v>-3.1722260707695996E-3</v>
      </c>
    </row>
    <row r="4752" spans="1:2" x14ac:dyDescent="0.55000000000000004">
      <c r="A4752">
        <v>6.9519247479000006E-3</v>
      </c>
      <c r="B4752">
        <v>-3.0955485849903991E-3</v>
      </c>
    </row>
    <row r="4753" spans="1:2" x14ac:dyDescent="0.55000000000000004">
      <c r="A4753">
        <v>7.6681643395499991E-3</v>
      </c>
      <c r="B4753">
        <v>-2.7925488427983994E-3</v>
      </c>
    </row>
    <row r="4754" spans="1:2" x14ac:dyDescent="0.55000000000000004">
      <c r="A4754">
        <v>7.7662283390999998E-3</v>
      </c>
      <c r="B4754">
        <v>-2.5909612592175998E-3</v>
      </c>
    </row>
    <row r="4755" spans="1:2" x14ac:dyDescent="0.55000000000000004">
      <c r="A4755">
        <v>7.9300821104999995E-3</v>
      </c>
      <c r="B4755">
        <v>-2.2261248349456E-3</v>
      </c>
    </row>
    <row r="4756" spans="1:2" x14ac:dyDescent="0.55000000000000004">
      <c r="A4756">
        <v>8.4849505636499997E-3</v>
      </c>
      <c r="B4756">
        <v>-1.8687088125231997E-3</v>
      </c>
    </row>
    <row r="4757" spans="1:2" x14ac:dyDescent="0.55000000000000004">
      <c r="A4757">
        <v>9.0038208397499996E-3</v>
      </c>
      <c r="B4757">
        <v>-1.2614725944975998E-3</v>
      </c>
    </row>
    <row r="4758" spans="1:2" x14ac:dyDescent="0.55000000000000004">
      <c r="A4758">
        <v>9.2669799271500007E-3</v>
      </c>
      <c r="B4758">
        <v>-9.0158310479199959E-4</v>
      </c>
    </row>
    <row r="4759" spans="1:2" x14ac:dyDescent="0.55000000000000004">
      <c r="A4759">
        <v>1.0147073290200001E-2</v>
      </c>
      <c r="B4759">
        <v>-3.6113050341279982E-4</v>
      </c>
    </row>
    <row r="4760" spans="1:2" x14ac:dyDescent="0.55000000000000004">
      <c r="A4760">
        <v>1.0658495667599998E-2</v>
      </c>
      <c r="B4760">
        <v>3.8338314883040021E-4</v>
      </c>
    </row>
    <row r="4761" spans="1:2" x14ac:dyDescent="0.55000000000000004">
      <c r="A4761">
        <v>1.0878208679249999E-2</v>
      </c>
      <c r="B4761">
        <v>1.0685335862768001E-3</v>
      </c>
    </row>
    <row r="4762" spans="1:2" x14ac:dyDescent="0.55000000000000004">
      <c r="A4762">
        <v>1.152617586615E-2</v>
      </c>
      <c r="B4762">
        <v>1.7289493508912002E-3</v>
      </c>
    </row>
    <row r="4763" spans="1:2" x14ac:dyDescent="0.55000000000000004">
      <c r="A4763">
        <v>1.1948223459149998E-2</v>
      </c>
      <c r="B4763">
        <v>2.3943120500720004E-3</v>
      </c>
    </row>
    <row r="4764" spans="1:2" x14ac:dyDescent="0.55000000000000004">
      <c r="A4764">
        <v>1.2257311255200002E-2</v>
      </c>
      <c r="B4764">
        <v>3.0485441464784E-3</v>
      </c>
    </row>
    <row r="4765" spans="1:2" x14ac:dyDescent="0.55000000000000004">
      <c r="A4765">
        <v>1.2773698898399998E-2</v>
      </c>
      <c r="B4765">
        <v>3.9624903076208003E-3</v>
      </c>
    </row>
    <row r="4766" spans="1:2" x14ac:dyDescent="0.55000000000000004">
      <c r="A4766">
        <v>1.2694254645600001E-2</v>
      </c>
      <c r="B4766">
        <v>4.7515263709615998E-3</v>
      </c>
    </row>
    <row r="4767" spans="1:2" x14ac:dyDescent="0.55000000000000004">
      <c r="A4767">
        <v>1.3205677022999998E-2</v>
      </c>
      <c r="B4767">
        <v>5.3476319862128001E-3</v>
      </c>
    </row>
    <row r="4768" spans="1:2" x14ac:dyDescent="0.55000000000000004">
      <c r="A4768">
        <v>1.3877229222449999E-2</v>
      </c>
      <c r="B4768">
        <v>6.1873741288592E-3</v>
      </c>
    </row>
    <row r="4769" spans="1:2" x14ac:dyDescent="0.55000000000000004">
      <c r="A4769">
        <v>1.41168032973E-2</v>
      </c>
      <c r="B4769">
        <v>7.0592713461872002E-3</v>
      </c>
    </row>
    <row r="4770" spans="1:2" x14ac:dyDescent="0.55000000000000004">
      <c r="A4770">
        <v>1.43824450176E-2</v>
      </c>
      <c r="B4770">
        <v>7.8408870076783991E-3</v>
      </c>
    </row>
    <row r="4771" spans="1:2" x14ac:dyDescent="0.55000000000000004">
      <c r="A4771">
        <v>1.4953450584599999E-2</v>
      </c>
      <c r="B4771">
        <v>8.2626131794639995E-3</v>
      </c>
    </row>
    <row r="4772" spans="1:2" x14ac:dyDescent="0.55000000000000004">
      <c r="A4772">
        <v>1.531715630445E-2</v>
      </c>
      <c r="B4772">
        <v>9.0565961773711994E-3</v>
      </c>
    </row>
    <row r="4773" spans="1:2" x14ac:dyDescent="0.55000000000000004">
      <c r="A4773">
        <v>1.5787615238999998E-2</v>
      </c>
      <c r="B4773">
        <v>9.6477548580559992E-3</v>
      </c>
    </row>
    <row r="4774" spans="1:2" x14ac:dyDescent="0.55000000000000004">
      <c r="A4774">
        <v>1.6174905971399998E-2</v>
      </c>
      <c r="B4774">
        <v>1.01449217819792E-2</v>
      </c>
    </row>
    <row r="4775" spans="1:2" x14ac:dyDescent="0.55000000000000004">
      <c r="A4775">
        <v>1.6450478223300001E-2</v>
      </c>
      <c r="B4775">
        <v>1.0664349911451199E-2</v>
      </c>
    </row>
    <row r="4776" spans="1:2" x14ac:dyDescent="0.55000000000000004">
      <c r="A4776">
        <v>1.7179130979450001E-2</v>
      </c>
      <c r="B4776">
        <v>1.13321860779152E-2</v>
      </c>
    </row>
    <row r="4777" spans="1:2" x14ac:dyDescent="0.55000000000000004">
      <c r="A4777">
        <v>1.7378982927900001E-2</v>
      </c>
      <c r="B4777">
        <v>1.18441938055376E-2</v>
      </c>
    </row>
    <row r="4778" spans="1:2" x14ac:dyDescent="0.55000000000000004">
      <c r="A4778">
        <v>1.8173425455899998E-2</v>
      </c>
      <c r="B4778">
        <v>1.23327035939696E-2</v>
      </c>
    </row>
    <row r="4779" spans="1:2" x14ac:dyDescent="0.55000000000000004">
      <c r="A4779">
        <v>1.8658780187849999E-2</v>
      </c>
      <c r="B4779">
        <v>1.2646833938936E-2</v>
      </c>
    </row>
    <row r="4780" spans="1:2" x14ac:dyDescent="0.55000000000000004">
      <c r="A4780">
        <v>1.8714639428099998E-2</v>
      </c>
      <c r="B4780">
        <v>1.2978278554884799E-2</v>
      </c>
    </row>
    <row r="4781" spans="1:2" x14ac:dyDescent="0.55000000000000004">
      <c r="A4781">
        <v>1.9054760135400001E-2</v>
      </c>
      <c r="B4781">
        <v>1.3435870002276799E-2</v>
      </c>
    </row>
    <row r="4782" spans="1:2" x14ac:dyDescent="0.55000000000000004">
      <c r="A4782">
        <v>1.9401087424950003E-2</v>
      </c>
      <c r="B4782">
        <v>1.3673322861463999E-2</v>
      </c>
    </row>
    <row r="4783" spans="1:2" x14ac:dyDescent="0.55000000000000004">
      <c r="A4783">
        <v>1.9520253804149998E-2</v>
      </c>
      <c r="B4783">
        <v>1.4031975617528E-2</v>
      </c>
    </row>
    <row r="4784" spans="1:2" x14ac:dyDescent="0.55000000000000004">
      <c r="A4784">
        <v>1.9924922966850001E-2</v>
      </c>
      <c r="B4784">
        <v>1.4368367168043199E-2</v>
      </c>
    </row>
    <row r="4785" spans="1:2" x14ac:dyDescent="0.55000000000000004">
      <c r="A4785">
        <v>2.0639921242050004E-2</v>
      </c>
      <c r="B4785">
        <v>1.47356770595984E-2</v>
      </c>
    </row>
    <row r="4786" spans="1:2" x14ac:dyDescent="0.55000000000000004">
      <c r="A4786">
        <v>2.1198513644549999E-2</v>
      </c>
      <c r="B4786">
        <v>1.50052849934672E-2</v>
      </c>
    </row>
    <row r="4787" spans="1:2" x14ac:dyDescent="0.55000000000000004">
      <c r="A4787">
        <v>2.1553530149250003E-2</v>
      </c>
      <c r="B4787">
        <v>1.5419590763403199E-2</v>
      </c>
    </row>
    <row r="4788" spans="1:2" x14ac:dyDescent="0.55000000000000004">
      <c r="A4788">
        <v>2.2082330956950003E-2</v>
      </c>
      <c r="B4788">
        <v>1.54381417680272E-2</v>
      </c>
    </row>
    <row r="4789" spans="1:2" x14ac:dyDescent="0.55000000000000004">
      <c r="A4789">
        <v>2.2364109791099998E-2</v>
      </c>
      <c r="B4789">
        <v>1.56174681460592E-2</v>
      </c>
    </row>
    <row r="4790" spans="1:2" x14ac:dyDescent="0.55000000000000004">
      <c r="A4790">
        <v>2.2357903208849998E-2</v>
      </c>
      <c r="B4790">
        <v>1.57238272392368E-2</v>
      </c>
    </row>
    <row r="4791" spans="1:2" x14ac:dyDescent="0.55000000000000004">
      <c r="A4791">
        <v>2.2562720423100001E-2</v>
      </c>
      <c r="B4791">
        <v>1.5960043364782399E-2</v>
      </c>
    </row>
    <row r="4792" spans="1:2" x14ac:dyDescent="0.55000000000000004">
      <c r="A4792">
        <v>2.2844499257250003E-2</v>
      </c>
      <c r="B4792">
        <v>1.6143079943739199E-2</v>
      </c>
    </row>
    <row r="4793" spans="1:2" x14ac:dyDescent="0.55000000000000004">
      <c r="A4793">
        <v>2.2699265232599998E-2</v>
      </c>
      <c r="B4793">
        <v>1.64077409430416E-2</v>
      </c>
    </row>
    <row r="4794" spans="1:2" x14ac:dyDescent="0.55000000000000004">
      <c r="A4794">
        <v>2.3452744317749998E-2</v>
      </c>
      <c r="B4794">
        <v>1.6563569381883199E-2</v>
      </c>
    </row>
    <row r="4795" spans="1:2" x14ac:dyDescent="0.55000000000000004">
      <c r="A4795">
        <v>2.3473846697399998E-2</v>
      </c>
      <c r="B4795">
        <v>1.6686006012401597E-2</v>
      </c>
    </row>
    <row r="4796" spans="1:2" x14ac:dyDescent="0.55000000000000004">
      <c r="A4796">
        <v>2.3795347657950001E-2</v>
      </c>
      <c r="B4796">
        <v>1.6896250731473599E-2</v>
      </c>
    </row>
    <row r="4797" spans="1:2" x14ac:dyDescent="0.55000000000000004">
      <c r="A4797">
        <v>2.4099470188200002E-2</v>
      </c>
      <c r="B4797">
        <v>1.7125046455169598E-2</v>
      </c>
    </row>
    <row r="4798" spans="1:2" x14ac:dyDescent="0.55000000000000004">
      <c r="A4798">
        <v>2.4053541479550002E-2</v>
      </c>
      <c r="B4798">
        <v>1.7087944445921599E-2</v>
      </c>
    </row>
    <row r="4799" spans="1:2" x14ac:dyDescent="0.55000000000000004">
      <c r="A4799">
        <v>2.4052300163099997E-2</v>
      </c>
      <c r="B4799">
        <v>1.7301899365918399E-2</v>
      </c>
    </row>
    <row r="4800" spans="1:2" x14ac:dyDescent="0.55000000000000004">
      <c r="A4800">
        <v>2.4206223402899997E-2</v>
      </c>
      <c r="B4800">
        <v>1.7456491071118397E-2</v>
      </c>
    </row>
    <row r="4801" spans="1:2" x14ac:dyDescent="0.55000000000000004">
      <c r="A4801">
        <v>2.4118089934950002E-2</v>
      </c>
      <c r="B4801">
        <v>1.7625923580017598E-2</v>
      </c>
    </row>
    <row r="4802" spans="1:2" x14ac:dyDescent="0.55000000000000004">
      <c r="A4802">
        <v>2.4078367808550001E-2</v>
      </c>
      <c r="B4802">
        <v>1.7587584837127999E-2</v>
      </c>
    </row>
    <row r="4803" spans="1:2" x14ac:dyDescent="0.55000000000000004">
      <c r="A4803">
        <v>2.4227325782549998E-2</v>
      </c>
      <c r="B4803">
        <v>1.7643237850999999E-2</v>
      </c>
    </row>
    <row r="4804" spans="1:2" x14ac:dyDescent="0.55000000000000004">
      <c r="A4804">
        <v>2.3908307454900003E-2</v>
      </c>
      <c r="B4804">
        <v>1.7874507041979199E-2</v>
      </c>
    </row>
    <row r="4805" spans="1:2" x14ac:dyDescent="0.55000000000000004">
      <c r="A4805">
        <v>2.3964166695150002E-2</v>
      </c>
      <c r="B4805">
        <v>1.7733519406836797E-2</v>
      </c>
    </row>
    <row r="4806" spans="1:2" x14ac:dyDescent="0.55000000000000004">
      <c r="A4806">
        <v>2.3807760822450001E-2</v>
      </c>
      <c r="B4806">
        <v>1.7638290916433597E-2</v>
      </c>
    </row>
    <row r="4807" spans="1:2" x14ac:dyDescent="0.55000000000000004">
      <c r="A4807">
        <v>2.3730799202550001E-2</v>
      </c>
      <c r="B4807">
        <v>1.7561613430654398E-2</v>
      </c>
    </row>
    <row r="4808" spans="1:2" x14ac:dyDescent="0.55000000000000004">
      <c r="A4808">
        <v>2.3493707760600002E-2</v>
      </c>
      <c r="B4808">
        <v>1.7339001375166398E-2</v>
      </c>
    </row>
    <row r="4809" spans="1:2" x14ac:dyDescent="0.55000000000000004">
      <c r="A4809">
        <v>2.3447779051950002E-2</v>
      </c>
      <c r="B4809">
        <v>1.7248719819329596E-2</v>
      </c>
    </row>
    <row r="4810" spans="1:2" x14ac:dyDescent="0.55000000000000004">
      <c r="A4810">
        <v>2.3408056925550001E-2</v>
      </c>
      <c r="B4810">
        <v>1.7096601581412799E-2</v>
      </c>
    </row>
    <row r="4811" spans="1:2" x14ac:dyDescent="0.55000000000000004">
      <c r="A4811">
        <v>2.3657561532E-2</v>
      </c>
      <c r="B4811">
        <v>1.6739185558990399E-2</v>
      </c>
    </row>
    <row r="4812" spans="1:2" x14ac:dyDescent="0.55000000000000004">
      <c r="A4812">
        <v>2.3362128216900001E-2</v>
      </c>
      <c r="B4812">
        <v>1.6521520438068798E-2</v>
      </c>
    </row>
    <row r="4813" spans="1:2" x14ac:dyDescent="0.55000000000000004">
      <c r="A4813">
        <v>2.3231789989650004E-2</v>
      </c>
      <c r="B4813">
        <v>1.6152973812872E-2</v>
      </c>
    </row>
    <row r="4814" spans="1:2" x14ac:dyDescent="0.55000000000000004">
      <c r="A4814">
        <v>2.3432883254550001E-2</v>
      </c>
      <c r="B4814">
        <v>1.5775770052183998E-2</v>
      </c>
    </row>
    <row r="4815" spans="1:2" x14ac:dyDescent="0.55000000000000004">
      <c r="A4815">
        <v>2.3267788166699999E-2</v>
      </c>
      <c r="B4815">
        <v>1.55420273939216E-2</v>
      </c>
    </row>
    <row r="4816" spans="1:2" x14ac:dyDescent="0.55000000000000004">
      <c r="A4816">
        <v>2.2930150092299997E-2</v>
      </c>
      <c r="B4816">
        <v>1.5163586899592E-2</v>
      </c>
    </row>
    <row r="4817" spans="1:2" x14ac:dyDescent="0.55000000000000004">
      <c r="A4817">
        <v>2.2887945333000002E-2</v>
      </c>
      <c r="B4817">
        <v>1.4832142283643199E-2</v>
      </c>
    </row>
    <row r="4818" spans="1:2" x14ac:dyDescent="0.55000000000000004">
      <c r="A4818">
        <v>2.22523913106E-2</v>
      </c>
      <c r="B4818">
        <v>1.4563771083415999E-2</v>
      </c>
    </row>
    <row r="4819" spans="1:2" x14ac:dyDescent="0.55000000000000004">
      <c r="A4819">
        <v>2.2015299868650001E-2</v>
      </c>
      <c r="B4819">
        <v>1.4297873350472E-2</v>
      </c>
    </row>
    <row r="4820" spans="1:2" x14ac:dyDescent="0.55000000000000004">
      <c r="A4820">
        <v>2.1757106047050001E-2</v>
      </c>
      <c r="B4820">
        <v>1.38143104966064E-2</v>
      </c>
    </row>
    <row r="4821" spans="1:2" x14ac:dyDescent="0.55000000000000004">
      <c r="A4821">
        <v>2.1285405796049997E-2</v>
      </c>
      <c r="B4821">
        <v>1.34284496004272E-2</v>
      </c>
    </row>
    <row r="4822" spans="1:2" x14ac:dyDescent="0.55000000000000004">
      <c r="A4822">
        <v>2.1039625138950004E-2</v>
      </c>
      <c r="B4822">
        <v>1.31279233255184E-2</v>
      </c>
    </row>
    <row r="4823" spans="1:2" x14ac:dyDescent="0.55000000000000004">
      <c r="A4823">
        <v>2.0934113240699999E-2</v>
      </c>
      <c r="B4823">
        <v>1.28768663962736E-2</v>
      </c>
    </row>
    <row r="4824" spans="1:2" x14ac:dyDescent="0.55000000000000004">
      <c r="A4824">
        <v>2.0772742102200002E-2</v>
      </c>
      <c r="B4824">
        <v>1.25590258503824E-2</v>
      </c>
    </row>
    <row r="4825" spans="1:2" x14ac:dyDescent="0.55000000000000004">
      <c r="A4825">
        <v>2.0306007117000001E-2</v>
      </c>
      <c r="B4825">
        <v>1.20148630480784E-2</v>
      </c>
    </row>
    <row r="4826" spans="1:2" x14ac:dyDescent="0.55000000000000004">
      <c r="A4826">
        <v>2.0101189902749998E-2</v>
      </c>
      <c r="B4826">
        <v>1.1771226520683199E-2</v>
      </c>
    </row>
    <row r="4827" spans="1:2" x14ac:dyDescent="0.55000000000000004">
      <c r="A4827">
        <v>1.9293092893799997E-2</v>
      </c>
      <c r="B4827">
        <v>1.12579820594192E-2</v>
      </c>
    </row>
    <row r="4828" spans="1:2" x14ac:dyDescent="0.55000000000000004">
      <c r="A4828">
        <v>1.8897112946250003E-2</v>
      </c>
      <c r="B4828">
        <v>1.11157576906352E-2</v>
      </c>
    </row>
    <row r="4829" spans="1:2" x14ac:dyDescent="0.55000000000000004">
      <c r="A4829">
        <v>1.8456445606499998E-2</v>
      </c>
      <c r="B4829">
        <v>1.06260111685616E-2</v>
      </c>
    </row>
    <row r="4830" spans="1:2" x14ac:dyDescent="0.55000000000000004">
      <c r="A4830">
        <v>1.7765032343849997E-2</v>
      </c>
      <c r="B4830">
        <v>1.01375013801296E-2</v>
      </c>
    </row>
    <row r="4831" spans="1:2" x14ac:dyDescent="0.55000000000000004">
      <c r="A4831">
        <v>1.7453461914899999E-2</v>
      </c>
      <c r="B4831">
        <v>9.7170119419856E-3</v>
      </c>
    </row>
    <row r="4832" spans="1:2" x14ac:dyDescent="0.55000000000000004">
      <c r="A4832">
        <v>1.6799288145749998E-2</v>
      </c>
      <c r="B4832">
        <v>9.2322123544783998E-3</v>
      </c>
    </row>
    <row r="4833" spans="1:2" x14ac:dyDescent="0.55000000000000004">
      <c r="A4833">
        <v>1.6608125412449999E-2</v>
      </c>
      <c r="B4833">
        <v>8.6719720148335996E-3</v>
      </c>
    </row>
    <row r="4834" spans="1:2" x14ac:dyDescent="0.55000000000000004">
      <c r="A4834">
        <v>1.61898017688E-2</v>
      </c>
      <c r="B4834">
        <v>8.0301072548432002E-3</v>
      </c>
    </row>
    <row r="4835" spans="1:2" x14ac:dyDescent="0.55000000000000004">
      <c r="A4835">
        <v>1.5873266074049999E-2</v>
      </c>
      <c r="B4835">
        <v>7.4772873170479998E-3</v>
      </c>
    </row>
    <row r="4836" spans="1:2" x14ac:dyDescent="0.55000000000000004">
      <c r="A4836">
        <v>1.5185576760749999E-2</v>
      </c>
      <c r="B4836">
        <v>6.9281775801776002E-3</v>
      </c>
    </row>
    <row r="4837" spans="1:2" x14ac:dyDescent="0.55000000000000004">
      <c r="A4837">
        <v>1.5017999039999999E-2</v>
      </c>
      <c r="B4837">
        <v>6.4433779926704E-3</v>
      </c>
    </row>
    <row r="4838" spans="1:2" x14ac:dyDescent="0.55000000000000004">
      <c r="A4838">
        <v>1.4167697271749999E-2</v>
      </c>
      <c r="B4838">
        <v>5.8571662465519998E-3</v>
      </c>
    </row>
    <row r="4839" spans="1:2" x14ac:dyDescent="0.55000000000000004">
      <c r="A4839">
        <v>1.36798599069E-2</v>
      </c>
      <c r="B4839">
        <v>5.1918035473712005E-3</v>
      </c>
    </row>
    <row r="4840" spans="1:2" x14ac:dyDescent="0.55000000000000004">
      <c r="A4840">
        <v>1.3115060922150002E-2</v>
      </c>
      <c r="B4840">
        <v>4.5264408481904004E-3</v>
      </c>
    </row>
    <row r="4841" spans="1:2" x14ac:dyDescent="0.55000000000000004">
      <c r="A4841">
        <v>1.2658256468549999E-2</v>
      </c>
      <c r="B4841">
        <v>3.9995923168688E-3</v>
      </c>
    </row>
    <row r="4842" spans="1:2" x14ac:dyDescent="0.55000000000000004">
      <c r="A4842">
        <v>1.2462128469450001E-2</v>
      </c>
      <c r="B4842">
        <v>3.5803396123663999E-3</v>
      </c>
    </row>
    <row r="4843" spans="1:2" x14ac:dyDescent="0.55000000000000004">
      <c r="A4843">
        <v>1.2030150344850001E-2</v>
      </c>
      <c r="B4843">
        <v>2.9335279178096E-3</v>
      </c>
    </row>
    <row r="4844" spans="1:2" x14ac:dyDescent="0.55000000000000004">
      <c r="A4844">
        <v>1.1505073486499999E-2</v>
      </c>
      <c r="B4844">
        <v>2.4635691340016003E-3</v>
      </c>
    </row>
    <row r="4845" spans="1:2" x14ac:dyDescent="0.55000000000000004">
      <c r="A4845">
        <v>1.0821108122549999E-2</v>
      </c>
      <c r="B4845">
        <v>2.0430796958576E-3</v>
      </c>
    </row>
    <row r="4846" spans="1:2" x14ac:dyDescent="0.55000000000000004">
      <c r="A4846">
        <v>1.0375475516999999E-2</v>
      </c>
      <c r="B4846">
        <v>1.5545699074256002E-3</v>
      </c>
    </row>
    <row r="4847" spans="1:2" x14ac:dyDescent="0.55000000000000004">
      <c r="A4847">
        <v>9.8566052409000005E-3</v>
      </c>
      <c r="B4847">
        <v>1.1217131328656001E-3</v>
      </c>
    </row>
    <row r="4848" spans="1:2" x14ac:dyDescent="0.55000000000000004">
      <c r="A4848">
        <v>9.4295923820999997E-3</v>
      </c>
      <c r="B4848">
        <v>8.8178680639520014E-4</v>
      </c>
    </row>
    <row r="4849" spans="1:2" x14ac:dyDescent="0.55000000000000004">
      <c r="A4849">
        <v>8.7704533471500007E-3</v>
      </c>
      <c r="B4849">
        <v>3.4504440594080015E-4</v>
      </c>
    </row>
    <row r="4850" spans="1:2" x14ac:dyDescent="0.55000000000000004">
      <c r="A4850">
        <v>8.3335099567499998E-3</v>
      </c>
      <c r="B4850">
        <v>-1.385184479247997E-4</v>
      </c>
    </row>
    <row r="4851" spans="1:2" x14ac:dyDescent="0.55000000000000004">
      <c r="A4851">
        <v>7.8729815538E-3</v>
      </c>
      <c r="B4851">
        <v>-4.0565291451039975E-4</v>
      </c>
    </row>
    <row r="4852" spans="1:2" x14ac:dyDescent="0.55000000000000004">
      <c r="A4852">
        <v>7.7103690988499993E-3</v>
      </c>
      <c r="B4852">
        <v>-8.9045250201759993E-4</v>
      </c>
    </row>
    <row r="4853" spans="1:2" x14ac:dyDescent="0.55000000000000004">
      <c r="A4853">
        <v>7.1468114305499996E-3</v>
      </c>
      <c r="B4853">
        <v>-1.3492806830511996E-3</v>
      </c>
    </row>
    <row r="4854" spans="1:2" x14ac:dyDescent="0.55000000000000004">
      <c r="A4854">
        <v>6.7980015080999993E-3</v>
      </c>
      <c r="B4854">
        <v>-1.8056353968015995E-3</v>
      </c>
    </row>
    <row r="4855" spans="1:2" x14ac:dyDescent="0.55000000000000004">
      <c r="A4855">
        <v>6.0854858657999993E-3</v>
      </c>
      <c r="B4855">
        <v>-2.2854880497423999E-3</v>
      </c>
    </row>
    <row r="4856" spans="1:2" x14ac:dyDescent="0.55000000000000004">
      <c r="A4856">
        <v>5.4685515901500004E-3</v>
      </c>
      <c r="B4856">
        <v>-2.6095122638415992E-3</v>
      </c>
    </row>
    <row r="4857" spans="1:2" x14ac:dyDescent="0.55000000000000004">
      <c r="A4857">
        <v>5.1507745789499994E-3</v>
      </c>
      <c r="B4857">
        <v>-3.0349486365519995E-3</v>
      </c>
    </row>
    <row r="4858" spans="1:2" x14ac:dyDescent="0.55000000000000004">
      <c r="A4858">
        <v>4.3637799496499992E-3</v>
      </c>
      <c r="B4858">
        <v>-3.4232830000143991E-3</v>
      </c>
    </row>
    <row r="4859" spans="1:2" x14ac:dyDescent="0.55000000000000004">
      <c r="A4859">
        <v>3.9814544830499999E-3</v>
      </c>
      <c r="B4859">
        <v>-3.9476580640527992E-3</v>
      </c>
    </row>
    <row r="4860" spans="1:2" x14ac:dyDescent="0.55000000000000004">
      <c r="A4860">
        <v>3.8126354458499993E-3</v>
      </c>
      <c r="B4860">
        <v>-4.2321068016207995E-3</v>
      </c>
    </row>
    <row r="4861" spans="1:2" x14ac:dyDescent="0.55000000000000004">
      <c r="A4861">
        <v>3.5680961051999995E-3</v>
      </c>
      <c r="B4861">
        <v>-4.6798043798799991E-3</v>
      </c>
    </row>
    <row r="4862" spans="1:2" x14ac:dyDescent="0.55000000000000004">
      <c r="A4862">
        <v>3.2292167143499993E-3</v>
      </c>
      <c r="B4862">
        <v>-5.1287386917807992E-3</v>
      </c>
    </row>
    <row r="4863" spans="1:2" x14ac:dyDescent="0.55000000000000004">
      <c r="A4863">
        <v>2.9114397031500001E-3</v>
      </c>
      <c r="B4863">
        <v>-5.5096526533935991E-3</v>
      </c>
    </row>
    <row r="4864" spans="1:2" x14ac:dyDescent="0.55000000000000004">
      <c r="A4864">
        <v>2.3416754526000005E-3</v>
      </c>
      <c r="B4864">
        <v>-5.9857951054095989E-3</v>
      </c>
    </row>
    <row r="4865" spans="1:2" x14ac:dyDescent="0.55000000000000004">
      <c r="A4865">
        <v>2.0214158085E-3</v>
      </c>
      <c r="B4865">
        <v>-6.2430357028623994E-3</v>
      </c>
    </row>
    <row r="4866" spans="1:2" x14ac:dyDescent="0.55000000000000004">
      <c r="A4866">
        <v>1.2257319640499994E-3</v>
      </c>
      <c r="B4866">
        <v>-6.9306596075919998E-3</v>
      </c>
    </row>
    <row r="4867" spans="1:2" x14ac:dyDescent="0.55000000000000004">
      <c r="A4867">
        <v>7.0437905504999992E-4</v>
      </c>
      <c r="B4867">
        <v>-7.2089246769519999E-3</v>
      </c>
    </row>
    <row r="4868" spans="1:2" x14ac:dyDescent="0.55000000000000004">
      <c r="A4868">
        <v>4.0273915769999981E-4</v>
      </c>
      <c r="B4868">
        <v>-7.520581554635199E-3</v>
      </c>
    </row>
    <row r="4869" spans="1:2" x14ac:dyDescent="0.55000000000000004">
      <c r="A4869">
        <v>1.4206270320000006E-4</v>
      </c>
      <c r="B4869">
        <v>-7.9212832545135989E-3</v>
      </c>
    </row>
    <row r="4870" spans="1:2" x14ac:dyDescent="0.55000000000000004">
      <c r="A4870">
        <v>-9.6270055200000683E-5</v>
      </c>
      <c r="B4870">
        <v>-8.445658318551999E-3</v>
      </c>
    </row>
    <row r="4871" spans="1:2" x14ac:dyDescent="0.55000000000000004">
      <c r="A4871">
        <v>-5.2700686335E-4</v>
      </c>
      <c r="B4871">
        <v>-8.6237479629423987E-3</v>
      </c>
    </row>
    <row r="4872" spans="1:2" x14ac:dyDescent="0.55000000000000004">
      <c r="A4872">
        <v>-8.9319521610000015E-4</v>
      </c>
      <c r="B4872">
        <v>-8.6905315795887984E-3</v>
      </c>
    </row>
    <row r="4873" spans="1:2" x14ac:dyDescent="0.55000000000000004">
      <c r="A4873">
        <v>-1.17497405025E-3</v>
      </c>
      <c r="B4873">
        <v>-8.9279844387759998E-3</v>
      </c>
    </row>
    <row r="4874" spans="1:2" x14ac:dyDescent="0.55000000000000004">
      <c r="A4874">
        <v>-1.7174293389000004E-3</v>
      </c>
      <c r="B4874">
        <v>-9.1110210177327983E-3</v>
      </c>
    </row>
    <row r="4875" spans="1:2" x14ac:dyDescent="0.55000000000000004">
      <c r="A4875">
        <v>-2.2586433111000002E-3</v>
      </c>
      <c r="B4875">
        <v>-9.315082068596799E-3</v>
      </c>
    </row>
    <row r="4876" spans="1:2" x14ac:dyDescent="0.55000000000000004">
      <c r="A4876">
        <v>-2.6744843218500002E-3</v>
      </c>
      <c r="B4876">
        <v>-9.5673757314831982E-3</v>
      </c>
    </row>
    <row r="4877" spans="1:2" x14ac:dyDescent="0.55000000000000004">
      <c r="A4877">
        <v>-3.0369487252500005E-3</v>
      </c>
      <c r="B4877">
        <v>-9.6712613573775984E-3</v>
      </c>
    </row>
    <row r="4878" spans="1:2" x14ac:dyDescent="0.55000000000000004">
      <c r="A4878">
        <v>-3.4217568247500003E-3</v>
      </c>
      <c r="B4878">
        <v>-1.0149877276676799E-2</v>
      </c>
    </row>
    <row r="4879" spans="1:2" x14ac:dyDescent="0.55000000000000004">
      <c r="A4879">
        <v>-3.6638135325000004E-3</v>
      </c>
      <c r="B4879">
        <v>-1.0367542397598399E-2</v>
      </c>
    </row>
    <row r="4880" spans="1:2" x14ac:dyDescent="0.55000000000000004">
      <c r="A4880">
        <v>-3.9704186956500001E-3</v>
      </c>
      <c r="B4880">
        <v>-1.0656938069732799E-2</v>
      </c>
    </row>
    <row r="4881" spans="1:2" x14ac:dyDescent="0.55000000000000004">
      <c r="A4881">
        <v>-4.5650092752E-3</v>
      </c>
      <c r="B4881">
        <v>-1.1074954040593599E-2</v>
      </c>
    </row>
    <row r="4882" spans="1:2" x14ac:dyDescent="0.55000000000000004">
      <c r="A4882">
        <v>-5.0193310959000008E-3</v>
      </c>
      <c r="B4882">
        <v>-1.1340851773537599E-2</v>
      </c>
    </row>
    <row r="4883" spans="1:2" x14ac:dyDescent="0.55000000000000004">
      <c r="A4883">
        <v>-5.6561264347500008E-3</v>
      </c>
      <c r="B4883">
        <v>-1.1833071762894399E-2</v>
      </c>
    </row>
    <row r="4884" spans="1:2" x14ac:dyDescent="0.55000000000000004">
      <c r="A4884">
        <v>-6.1303093186500009E-3</v>
      </c>
      <c r="B4884">
        <v>-1.2184304117108798E-2</v>
      </c>
    </row>
    <row r="4885" spans="1:2" x14ac:dyDescent="0.55000000000000004">
      <c r="A4885">
        <v>-6.3351265329000001E-3</v>
      </c>
      <c r="B4885">
        <v>-1.26357118962928E-2</v>
      </c>
    </row>
    <row r="4886" spans="1:2" x14ac:dyDescent="0.55000000000000004">
      <c r="A4886">
        <v>-6.7298651640000009E-3</v>
      </c>
      <c r="B4886">
        <v>-1.33146786655312E-2</v>
      </c>
    </row>
    <row r="4887" spans="1:2" x14ac:dyDescent="0.55000000000000004">
      <c r="A4887">
        <v>-6.8366183787000002E-3</v>
      </c>
      <c r="B4887">
        <v>-1.3863788402401598E-2</v>
      </c>
    </row>
    <row r="4888" spans="1:2" x14ac:dyDescent="0.55000000000000004">
      <c r="A4888">
        <v>-6.9607500237000002E-3</v>
      </c>
      <c r="B4888">
        <v>-1.4393110401006399E-2</v>
      </c>
    </row>
    <row r="4889" spans="1:2" x14ac:dyDescent="0.55000000000000004">
      <c r="A4889">
        <v>-7.0277811120000007E-3</v>
      </c>
      <c r="B4889">
        <v>-1.48049427036592E-2</v>
      </c>
    </row>
    <row r="4890" spans="1:2" x14ac:dyDescent="0.55000000000000004">
      <c r="A4890">
        <v>-7.0774337700000006E-3</v>
      </c>
      <c r="B4890">
        <v>-1.5308293295790398E-2</v>
      </c>
    </row>
    <row r="4891" spans="1:2" x14ac:dyDescent="0.55000000000000004">
      <c r="A4891">
        <v>-7.4771376669000005E-3</v>
      </c>
      <c r="B4891">
        <v>-1.61913211158928E-2</v>
      </c>
    </row>
    <row r="4892" spans="1:2" x14ac:dyDescent="0.55000000000000004">
      <c r="A4892">
        <v>-7.8693936650999999E-3</v>
      </c>
      <c r="B4892">
        <v>-1.6757745123745602E-2</v>
      </c>
    </row>
    <row r="4893" spans="1:2" x14ac:dyDescent="0.55000000000000004">
      <c r="A4893">
        <v>-8.3870226247500009E-3</v>
      </c>
      <c r="B4893">
        <v>-1.7300671192407999E-2</v>
      </c>
    </row>
    <row r="4894" spans="1:2" x14ac:dyDescent="0.55000000000000004">
      <c r="A4894">
        <v>-8.5868745732000009E-3</v>
      </c>
      <c r="B4894">
        <v>-1.7883172737601601E-2</v>
      </c>
    </row>
    <row r="4895" spans="1:2" x14ac:dyDescent="0.55000000000000004">
      <c r="A4895">
        <v>-8.8202420657999998E-3</v>
      </c>
      <c r="B4895">
        <v>-1.8403837600715199E-2</v>
      </c>
    </row>
    <row r="4896" spans="1:2" x14ac:dyDescent="0.55000000000000004">
      <c r="A4896">
        <v>-9.1938783172499997E-3</v>
      </c>
      <c r="B4896">
        <v>-1.9123616580126401E-2</v>
      </c>
    </row>
    <row r="4897" spans="1:2" x14ac:dyDescent="0.55000000000000004">
      <c r="A4897">
        <v>-9.244772291700001E-3</v>
      </c>
      <c r="B4897">
        <v>-1.9471138733416E-2</v>
      </c>
    </row>
    <row r="4898" spans="1:2" x14ac:dyDescent="0.55000000000000004">
      <c r="A4898">
        <v>-9.4756571514000004E-3</v>
      </c>
      <c r="B4898">
        <v>-2.01377381662384E-2</v>
      </c>
    </row>
    <row r="4899" spans="1:2" x14ac:dyDescent="0.55000000000000004">
      <c r="A4899">
        <v>-9.3540081393000008E-3</v>
      </c>
      <c r="B4899">
        <v>-2.0701688706808E-2</v>
      </c>
    </row>
    <row r="4900" spans="1:2" x14ac:dyDescent="0.55000000000000004">
      <c r="A4900">
        <v>-9.6270977583000003E-3</v>
      </c>
      <c r="B4900">
        <v>-2.1243378041828801E-2</v>
      </c>
    </row>
    <row r="4901" spans="1:2" x14ac:dyDescent="0.55000000000000004">
      <c r="A4901">
        <v>-9.7599186184500007E-3</v>
      </c>
      <c r="B4901">
        <v>-2.1751675568526401E-2</v>
      </c>
    </row>
    <row r="4902" spans="1:2" x14ac:dyDescent="0.55000000000000004">
      <c r="A4902">
        <v>-1.020679254045E-2</v>
      </c>
      <c r="B4902">
        <v>-2.21931894785776E-2</v>
      </c>
    </row>
    <row r="4903" spans="1:2" x14ac:dyDescent="0.55000000000000004">
      <c r="A4903">
        <v>-1.0510915070700001E-2</v>
      </c>
      <c r="B4903">
        <v>-2.25184504263184E-2</v>
      </c>
    </row>
    <row r="4904" spans="1:2" x14ac:dyDescent="0.55000000000000004">
      <c r="A4904">
        <v>-1.1031026663249999E-2</v>
      </c>
      <c r="B4904">
        <v>-2.2959964336369602E-2</v>
      </c>
    </row>
    <row r="4905" spans="1:2" x14ac:dyDescent="0.55000000000000004">
      <c r="A4905">
        <v>-1.125198099135E-2</v>
      </c>
      <c r="B4905">
        <v>-2.3438580255668799E-2</v>
      </c>
    </row>
    <row r="4906" spans="1:2" x14ac:dyDescent="0.55000000000000004">
      <c r="A4906">
        <v>-1.1537483774850001E-2</v>
      </c>
      <c r="B4906">
        <v>-2.38380452219056E-2</v>
      </c>
    </row>
    <row r="4907" spans="1:2" x14ac:dyDescent="0.55000000000000004">
      <c r="A4907">
        <v>-1.1878845798600001E-2</v>
      </c>
      <c r="B4907">
        <v>-2.39876899925392E-2</v>
      </c>
    </row>
    <row r="4908" spans="1:2" x14ac:dyDescent="0.55000000000000004">
      <c r="A4908">
        <v>-1.2155659366950001E-2</v>
      </c>
      <c r="B4908">
        <v>-2.4350052949527998E-2</v>
      </c>
    </row>
    <row r="4909" spans="1:2" x14ac:dyDescent="0.55000000000000004">
      <c r="A4909">
        <v>-1.2464747163000001E-2</v>
      </c>
      <c r="B4909">
        <v>-2.4657999626286401E-2</v>
      </c>
    </row>
    <row r="4910" spans="1:2" x14ac:dyDescent="0.55000000000000004">
      <c r="A4910">
        <v>-1.28445899967E-2</v>
      </c>
      <c r="B4910">
        <v>-2.47742525885968E-2</v>
      </c>
    </row>
    <row r="4911" spans="1:2" x14ac:dyDescent="0.55000000000000004">
      <c r="A4911">
        <v>-1.3099059868950002E-2</v>
      </c>
      <c r="B4911">
        <v>-2.5017889115991999E-2</v>
      </c>
    </row>
    <row r="4912" spans="1:2" x14ac:dyDescent="0.55000000000000004">
      <c r="A4912">
        <v>-1.3368425538600001E-2</v>
      </c>
      <c r="B4912">
        <v>-2.5158876751134401E-2</v>
      </c>
    </row>
    <row r="4913" spans="1:2" x14ac:dyDescent="0.55000000000000004">
      <c r="A4913">
        <v>-1.3701098347200001E-2</v>
      </c>
      <c r="B4913">
        <v>-2.55200029744816E-2</v>
      </c>
    </row>
    <row r="4914" spans="1:2" x14ac:dyDescent="0.55000000000000004">
      <c r="A4914">
        <v>-1.3845091055400001E-2</v>
      </c>
      <c r="B4914">
        <v>-2.5628835534942399E-2</v>
      </c>
    </row>
    <row r="4915" spans="1:2" x14ac:dyDescent="0.55000000000000004">
      <c r="A4915">
        <v>-1.3858745536350001E-2</v>
      </c>
      <c r="B4915">
        <v>-2.5939255678983999E-2</v>
      </c>
    </row>
    <row r="4916" spans="1:2" x14ac:dyDescent="0.55000000000000004">
      <c r="A4916">
        <v>-1.41727985982E-2</v>
      </c>
      <c r="B4916">
        <v>-2.60678759777104E-2</v>
      </c>
    </row>
    <row r="4917" spans="1:2" x14ac:dyDescent="0.55000000000000004">
      <c r="A4917">
        <v>-1.4678014393350002E-2</v>
      </c>
      <c r="B4917">
        <v>-2.6266990094008E-2</v>
      </c>
    </row>
    <row r="4918" spans="1:2" x14ac:dyDescent="0.55000000000000004">
      <c r="A4918">
        <v>-1.4815800519300001E-2</v>
      </c>
      <c r="B4918">
        <v>-2.6316459439672001E-2</v>
      </c>
    </row>
    <row r="4919" spans="1:2" x14ac:dyDescent="0.55000000000000004">
      <c r="A4919">
        <v>-1.506530512575E-2</v>
      </c>
      <c r="B4919">
        <v>-2.6462394009380798E-2</v>
      </c>
    </row>
    <row r="4920" spans="1:2" x14ac:dyDescent="0.55000000000000004">
      <c r="A4920">
        <v>-1.54265282127E-2</v>
      </c>
      <c r="B4920">
        <v>-2.67604468170064E-2</v>
      </c>
    </row>
    <row r="4921" spans="1:2" x14ac:dyDescent="0.55000000000000004">
      <c r="A4921">
        <v>-1.586223028665E-2</v>
      </c>
      <c r="B4921">
        <v>-2.6678822396660799E-2</v>
      </c>
    </row>
    <row r="4922" spans="1:2" x14ac:dyDescent="0.55000000000000004">
      <c r="A4922">
        <v>-1.60869085641E-2</v>
      </c>
      <c r="B4922">
        <v>-2.6802495760820801E-2</v>
      </c>
    </row>
    <row r="4923" spans="1:2" x14ac:dyDescent="0.55000000000000004">
      <c r="A4923">
        <v>-1.6434477170099999E-2</v>
      </c>
      <c r="B4923">
        <v>-2.691009158764E-2</v>
      </c>
    </row>
    <row r="4924" spans="1:2" x14ac:dyDescent="0.55000000000000004">
      <c r="A4924">
        <v>-1.62929670948E-2</v>
      </c>
      <c r="B4924">
        <v>-2.6964507867870399E-2</v>
      </c>
    </row>
    <row r="4925" spans="1:2" x14ac:dyDescent="0.55000000000000004">
      <c r="A4925">
        <v>-1.664177701725E-2</v>
      </c>
      <c r="B4925">
        <v>-2.73701565023152E-2</v>
      </c>
    </row>
    <row r="4926" spans="1:2" x14ac:dyDescent="0.55000000000000004">
      <c r="A4926">
        <v>-1.655240223285E-2</v>
      </c>
      <c r="B4926">
        <v>-2.7302136152027201E-2</v>
      </c>
    </row>
    <row r="4927" spans="1:2" x14ac:dyDescent="0.55000000000000004">
      <c r="A4927">
        <v>-1.6862731345350001E-2</v>
      </c>
      <c r="B4927">
        <v>-2.7224221932606398E-2</v>
      </c>
    </row>
    <row r="4928" spans="1:2" x14ac:dyDescent="0.55000000000000004">
      <c r="A4928">
        <v>-1.6795700257050003E-2</v>
      </c>
      <c r="B4928">
        <v>-2.7409731978846399E-2</v>
      </c>
    </row>
    <row r="4929" spans="1:2" x14ac:dyDescent="0.55000000000000004">
      <c r="A4929">
        <v>-1.6948382180399998E-2</v>
      </c>
      <c r="B4929">
        <v>-2.75309318757232E-2</v>
      </c>
    </row>
    <row r="4930" spans="1:2" x14ac:dyDescent="0.55000000000000004">
      <c r="A4930">
        <v>-1.7057618028000002E-2</v>
      </c>
      <c r="B4930">
        <v>-2.77683847349104E-2</v>
      </c>
    </row>
    <row r="4931" spans="1:2" x14ac:dyDescent="0.55000000000000004">
      <c r="A4931">
        <v>-1.7494561418400001E-2</v>
      </c>
      <c r="B4931">
        <v>-2.7756017398494398E-2</v>
      </c>
    </row>
    <row r="4932" spans="1:2" x14ac:dyDescent="0.55000000000000004">
      <c r="A4932">
        <v>-1.7365464507600001E-2</v>
      </c>
      <c r="B4932">
        <v>-2.7717678655604799E-2</v>
      </c>
    </row>
    <row r="4933" spans="1:2" x14ac:dyDescent="0.55000000000000004">
      <c r="A4933">
        <v>-1.7549179342200003E-2</v>
      </c>
      <c r="B4933">
        <v>-2.7828984683348799E-2</v>
      </c>
    </row>
    <row r="4934" spans="1:2" x14ac:dyDescent="0.55000000000000004">
      <c r="A4934">
        <v>-1.7593866734399999E-2</v>
      </c>
      <c r="B4934">
        <v>-2.8076331411668799E-2</v>
      </c>
    </row>
    <row r="4935" spans="1:2" x14ac:dyDescent="0.55000000000000004">
      <c r="A4935">
        <v>-1.7372912406300001E-2</v>
      </c>
      <c r="B4935">
        <v>-2.8164139500222399E-2</v>
      </c>
    </row>
    <row r="4936" spans="1:2" x14ac:dyDescent="0.55000000000000004">
      <c r="A4936">
        <v>-1.727981367255E-2</v>
      </c>
      <c r="B4936">
        <v>-2.81802170375632E-2</v>
      </c>
    </row>
    <row r="4937" spans="1:2" x14ac:dyDescent="0.55000000000000004">
      <c r="A4937">
        <v>-1.7053894078650003E-2</v>
      </c>
      <c r="B4937">
        <v>-2.8106013019067198E-2</v>
      </c>
    </row>
    <row r="4938" spans="1:2" x14ac:dyDescent="0.55000000000000004">
      <c r="A4938">
        <v>-1.7282296305450001E-2</v>
      </c>
      <c r="B4938">
        <v>-2.7812907146007999E-2</v>
      </c>
    </row>
    <row r="4939" spans="1:2" x14ac:dyDescent="0.55000000000000004">
      <c r="A4939">
        <v>-1.6923555851399999E-2</v>
      </c>
      <c r="B4939">
        <v>-2.7627397099768001E-2</v>
      </c>
    </row>
    <row r="4940" spans="1:2" x14ac:dyDescent="0.55000000000000004">
      <c r="A4940">
        <v>-1.7322018431850002E-2</v>
      </c>
      <c r="B4940">
        <v>-2.7417152380695999E-2</v>
      </c>
    </row>
    <row r="4941" spans="1:2" x14ac:dyDescent="0.55000000000000004">
      <c r="A4941">
        <v>-1.7195404153950003E-2</v>
      </c>
      <c r="B4941">
        <v>-2.72118545961904E-2</v>
      </c>
    </row>
    <row r="4942" spans="1:2" x14ac:dyDescent="0.55000000000000004">
      <c r="A4942">
        <v>-1.7516905114499999E-2</v>
      </c>
      <c r="B4942">
        <v>-2.6968218068795201E-2</v>
      </c>
    </row>
    <row r="4943" spans="1:2" x14ac:dyDescent="0.55000000000000004">
      <c r="A4943">
        <v>-1.7197886786850001E-2</v>
      </c>
      <c r="B4943">
        <v>-2.6767867218856E-2</v>
      </c>
    </row>
    <row r="4944" spans="1:2" x14ac:dyDescent="0.55000000000000004">
      <c r="A4944">
        <v>-1.7189197571700003E-2</v>
      </c>
      <c r="B4944">
        <v>-2.6692426466718398E-2</v>
      </c>
    </row>
    <row r="4945" spans="1:2" x14ac:dyDescent="0.55000000000000004">
      <c r="A4945">
        <v>-1.7010448002900001E-2</v>
      </c>
      <c r="B4945">
        <v>-2.6326353308804801E-2</v>
      </c>
    </row>
    <row r="4946" spans="1:2" x14ac:dyDescent="0.55000000000000004">
      <c r="A4946">
        <v>-1.6711290738449999E-2</v>
      </c>
      <c r="B4946">
        <v>-2.5914521006151998E-2</v>
      </c>
    </row>
    <row r="4947" spans="1:2" x14ac:dyDescent="0.55000000000000004">
      <c r="A4947">
        <v>-1.6618192004700001E-2</v>
      </c>
      <c r="B4947">
        <v>-2.5613994731243199E-2</v>
      </c>
    </row>
    <row r="4948" spans="1:2" x14ac:dyDescent="0.55000000000000004">
      <c r="A4948">
        <v>-1.6575987245399999E-2</v>
      </c>
      <c r="B4948">
        <v>-2.5302337853559998E-2</v>
      </c>
    </row>
    <row r="4949" spans="1:2" x14ac:dyDescent="0.55000000000000004">
      <c r="A4949">
        <v>-1.6511438789999999E-2</v>
      </c>
      <c r="B4949">
        <v>-2.5063648260731201E-2</v>
      </c>
    </row>
    <row r="4950" spans="1:2" x14ac:dyDescent="0.55000000000000004">
      <c r="A4950">
        <v>-1.6276829980950001E-2</v>
      </c>
      <c r="B4950">
        <v>-2.4744570981198401E-2</v>
      </c>
    </row>
    <row r="4951" spans="1:2" x14ac:dyDescent="0.55000000000000004">
      <c r="A4951">
        <v>-1.5909400311750001E-2</v>
      </c>
      <c r="B4951">
        <v>-2.4420546767099201E-2</v>
      </c>
    </row>
    <row r="4952" spans="1:2" x14ac:dyDescent="0.55000000000000004">
      <c r="A4952">
        <v>-1.5682239401400001E-2</v>
      </c>
      <c r="B4952">
        <v>-2.4136098029531199E-2</v>
      </c>
    </row>
    <row r="4953" spans="1:2" x14ac:dyDescent="0.55000000000000004">
      <c r="A4953">
        <v>-1.546252638975E-2</v>
      </c>
      <c r="B4953">
        <v>-2.3626563769192001E-2</v>
      </c>
    </row>
    <row r="4954" spans="1:2" x14ac:dyDescent="0.55000000000000004">
      <c r="A4954">
        <v>-1.5077718290250001E-2</v>
      </c>
      <c r="B4954">
        <v>-2.3334694629774399E-2</v>
      </c>
    </row>
    <row r="4955" spans="1:2" x14ac:dyDescent="0.55000000000000004">
      <c r="A4955">
        <v>-1.478476760805E-2</v>
      </c>
      <c r="B4955">
        <v>-2.2997066345617601E-2</v>
      </c>
    </row>
    <row r="4956" spans="1:2" x14ac:dyDescent="0.55000000000000004">
      <c r="A4956">
        <v>-1.4286999711600001E-2</v>
      </c>
      <c r="B4956">
        <v>-2.2696540070708801E-2</v>
      </c>
    </row>
    <row r="4957" spans="1:2" x14ac:dyDescent="0.55000000000000004">
      <c r="A4957">
        <v>-1.4073493282200001E-2</v>
      </c>
      <c r="B4957">
        <v>-2.2396013795800002E-2</v>
      </c>
    </row>
    <row r="4958" spans="1:2" x14ac:dyDescent="0.55000000000000004">
      <c r="A4958">
        <v>-1.383391920735E-2</v>
      </c>
      <c r="B4958">
        <v>-2.1953263152107199E-2</v>
      </c>
    </row>
    <row r="4959" spans="1:2" x14ac:dyDescent="0.55000000000000004">
      <c r="A4959">
        <v>-1.3503729031650001E-2</v>
      </c>
      <c r="B4959">
        <v>-2.15513247185872E-2</v>
      </c>
    </row>
    <row r="4960" spans="1:2" x14ac:dyDescent="0.55000000000000004">
      <c r="A4960">
        <v>-1.302209824905E-2</v>
      </c>
      <c r="B4960">
        <v>-2.1128361813159999E-2</v>
      </c>
    </row>
    <row r="4961" spans="1:2" x14ac:dyDescent="0.55000000000000004">
      <c r="A4961">
        <v>-1.2335650252200001E-2</v>
      </c>
      <c r="B4961">
        <v>-2.0552043936174401E-2</v>
      </c>
    </row>
    <row r="4962" spans="1:2" x14ac:dyDescent="0.55000000000000004">
      <c r="A4962">
        <v>-1.1957048734950002E-2</v>
      </c>
      <c r="B4962">
        <v>-2.0205758516526399E-2</v>
      </c>
    </row>
    <row r="4963" spans="1:2" x14ac:dyDescent="0.55000000000000004">
      <c r="A4963">
        <v>-1.124453309265E-2</v>
      </c>
      <c r="B4963">
        <v>-1.9842158825896E-2</v>
      </c>
    </row>
    <row r="4964" spans="1:2" x14ac:dyDescent="0.55000000000000004">
      <c r="A4964">
        <v>-1.079269390485E-2</v>
      </c>
      <c r="B4964">
        <v>-1.9416722453185601E-2</v>
      </c>
    </row>
    <row r="4965" spans="1:2" x14ac:dyDescent="0.55000000000000004">
      <c r="A4965">
        <v>-1.00193537565E-2</v>
      </c>
      <c r="B4965">
        <v>-1.8988812613192001E-2</v>
      </c>
    </row>
    <row r="4966" spans="1:2" x14ac:dyDescent="0.55000000000000004">
      <c r="A4966">
        <v>-9.4173152782500002E-3</v>
      </c>
      <c r="B4966">
        <v>-1.8609135385220799E-2</v>
      </c>
    </row>
    <row r="4967" spans="1:2" x14ac:dyDescent="0.55000000000000004">
      <c r="A4967">
        <v>-9.1342951276500006E-3</v>
      </c>
      <c r="B4967">
        <v>-1.8074866452049601E-2</v>
      </c>
    </row>
    <row r="4968" spans="1:2" x14ac:dyDescent="0.55000000000000004">
      <c r="A4968">
        <v>-8.7494870281499999E-3</v>
      </c>
      <c r="B4968">
        <v>-1.7241307977611201E-2</v>
      </c>
    </row>
    <row r="4969" spans="1:2" x14ac:dyDescent="0.55000000000000004">
      <c r="A4969">
        <v>-8.4230208018000012E-3</v>
      </c>
      <c r="B4969">
        <v>-1.6899969492529601E-2</v>
      </c>
    </row>
    <row r="4970" spans="1:2" x14ac:dyDescent="0.55000000000000004">
      <c r="A4970">
        <v>-7.6049932612499999E-3</v>
      </c>
      <c r="B4970">
        <v>-1.6423827040513601E-2</v>
      </c>
    </row>
    <row r="4971" spans="1:2" x14ac:dyDescent="0.55000000000000004">
      <c r="A4971">
        <v>-7.2189438453000004E-3</v>
      </c>
      <c r="B4971">
        <v>-1.5952631523064E-2</v>
      </c>
    </row>
    <row r="4972" spans="1:2" x14ac:dyDescent="0.55000000000000004">
      <c r="A4972">
        <v>-6.6156640506000002E-3</v>
      </c>
      <c r="B4972">
        <v>-1.53293177676976E-2</v>
      </c>
    </row>
    <row r="4973" spans="1:2" x14ac:dyDescent="0.55000000000000004">
      <c r="A4973">
        <v>-6.2370625333500003E-3</v>
      </c>
      <c r="B4973">
        <v>-1.48123631055088E-2</v>
      </c>
    </row>
    <row r="4974" spans="1:2" x14ac:dyDescent="0.55000000000000004">
      <c r="A4974">
        <v>-5.5046858278500008E-3</v>
      </c>
      <c r="B4974">
        <v>-1.4287988041470398E-2</v>
      </c>
    </row>
    <row r="4975" spans="1:2" x14ac:dyDescent="0.55000000000000004">
      <c r="A4975">
        <v>-5.0727077032500009E-3</v>
      </c>
      <c r="B4975">
        <v>-1.3845237397777599E-2</v>
      </c>
    </row>
    <row r="4976" spans="1:2" x14ac:dyDescent="0.55000000000000004">
      <c r="A4976">
        <v>-4.3887423393000006E-3</v>
      </c>
      <c r="B4976">
        <v>-1.3371568413044798E-2</v>
      </c>
    </row>
    <row r="4977" spans="1:2" x14ac:dyDescent="0.55000000000000004">
      <c r="A4977">
        <v>-4.1715119605499999E-3</v>
      </c>
      <c r="B4977">
        <v>-1.2883058624612798E-2</v>
      </c>
    </row>
    <row r="4978" spans="1:2" x14ac:dyDescent="0.55000000000000004">
      <c r="A4978">
        <v>-3.4031370780000002E-3</v>
      </c>
      <c r="B4978">
        <v>-1.2458858985543999E-2</v>
      </c>
    </row>
    <row r="4979" spans="1:2" x14ac:dyDescent="0.55000000000000004">
      <c r="A4979">
        <v>-3.1126690287000005E-3</v>
      </c>
      <c r="B4979">
        <v>-1.1962928795262399E-2</v>
      </c>
    </row>
    <row r="4980" spans="1:2" x14ac:dyDescent="0.55000000000000004">
      <c r="A4980">
        <v>-2.3740857409500003E-3</v>
      </c>
      <c r="B4980">
        <v>-1.1511521016078399E-2</v>
      </c>
    </row>
    <row r="4981" spans="1:2" x14ac:dyDescent="0.55000000000000004">
      <c r="A4981">
        <v>-1.9023854899500002E-3</v>
      </c>
      <c r="B4981">
        <v>-1.0827607312273599E-2</v>
      </c>
    </row>
    <row r="4982" spans="1:2" x14ac:dyDescent="0.55000000000000004">
      <c r="A4982">
        <v>-1.3996523277000003E-3</v>
      </c>
      <c r="B4982">
        <v>-1.0342807724766399E-2</v>
      </c>
    </row>
    <row r="4983" spans="1:2" x14ac:dyDescent="0.55000000000000004">
      <c r="A4983">
        <v>-4.2149496510000047E-4</v>
      </c>
      <c r="B4983">
        <v>-9.6131348762223991E-3</v>
      </c>
    </row>
    <row r="4984" spans="1:2" x14ac:dyDescent="0.55000000000000004">
      <c r="A4984">
        <v>-2.2909091535000016E-4</v>
      </c>
      <c r="B4984">
        <v>-9.1740944334543998E-3</v>
      </c>
    </row>
    <row r="4985" spans="1:2" x14ac:dyDescent="0.55000000000000004">
      <c r="A4985">
        <v>3.6053439839999965E-4</v>
      </c>
      <c r="B4985">
        <v>-8.5804622854863989E-3</v>
      </c>
    </row>
    <row r="4986" spans="1:2" x14ac:dyDescent="0.55000000000000004">
      <c r="A4986">
        <v>6.2865875159999994E-4</v>
      </c>
      <c r="B4986">
        <v>-8.1748136510415986E-3</v>
      </c>
    </row>
    <row r="4987" spans="1:2" x14ac:dyDescent="0.55000000000000004">
      <c r="A4987">
        <v>9.6629682599999947E-4</v>
      </c>
      <c r="B4987">
        <v>-7.5131611527855992E-3</v>
      </c>
    </row>
    <row r="4988" spans="1:2" x14ac:dyDescent="0.55000000000000004">
      <c r="A4988">
        <v>1.0581542432999995E-3</v>
      </c>
      <c r="B4988">
        <v>-6.8230637807727996E-3</v>
      </c>
    </row>
    <row r="4989" spans="1:2" x14ac:dyDescent="0.55000000000000004">
      <c r="A4989">
        <v>1.8389422903499998E-3</v>
      </c>
      <c r="B4989">
        <v>-6.408758010836799E-3</v>
      </c>
    </row>
    <row r="4990" spans="1:2" x14ac:dyDescent="0.55000000000000004">
      <c r="A4990">
        <v>2.0561726690999996E-3</v>
      </c>
      <c r="B4990">
        <v>-5.8856196804399994E-3</v>
      </c>
    </row>
    <row r="4991" spans="1:2" x14ac:dyDescent="0.55000000000000004">
      <c r="A4991">
        <v>2.7326901343499993E-3</v>
      </c>
      <c r="B4991">
        <v>-5.4243180321231991E-3</v>
      </c>
    </row>
    <row r="4992" spans="1:2" x14ac:dyDescent="0.55000000000000004">
      <c r="A4992">
        <v>3.1696335247500002E-3</v>
      </c>
      <c r="B4992">
        <v>-5.1373958272719995E-3</v>
      </c>
    </row>
    <row r="4993" spans="1:2" x14ac:dyDescent="0.55000000000000004">
      <c r="A4993">
        <v>3.4576189411499991E-3</v>
      </c>
      <c r="B4993">
        <v>-4.7329839264687989E-3</v>
      </c>
    </row>
    <row r="4994" spans="1:2" x14ac:dyDescent="0.55000000000000004">
      <c r="A4994">
        <v>3.5544416242499991E-3</v>
      </c>
      <c r="B4994">
        <v>-4.6266248332911993E-3</v>
      </c>
    </row>
    <row r="4995" spans="1:2" x14ac:dyDescent="0.55000000000000004">
      <c r="A4995">
        <v>3.6947103831E-3</v>
      </c>
      <c r="B4995">
        <v>-4.5017147354895993E-3</v>
      </c>
    </row>
    <row r="4996" spans="1:2" x14ac:dyDescent="0.55000000000000004">
      <c r="A4996">
        <v>3.9255952427999993E-3</v>
      </c>
      <c r="B4996">
        <v>-3.9996008769999994E-3</v>
      </c>
    </row>
    <row r="4997" spans="1:2" x14ac:dyDescent="0.55000000000000004">
      <c r="A4997">
        <v>4.257026734949999E-3</v>
      </c>
      <c r="B4997">
        <v>-3.5185114904175991E-3</v>
      </c>
    </row>
    <row r="4998" spans="1:2" x14ac:dyDescent="0.55000000000000004">
      <c r="A4998">
        <v>5.2984912364999991E-3</v>
      </c>
      <c r="B4998">
        <v>-3.1487281315791997E-3</v>
      </c>
    </row>
    <row r="4999" spans="1:2" x14ac:dyDescent="0.55000000000000004">
      <c r="A4999">
        <v>5.2910433378000003E-3</v>
      </c>
      <c r="B4999">
        <v>-3.2550872247567994E-3</v>
      </c>
    </row>
    <row r="5000" spans="1:2" x14ac:dyDescent="0.55000000000000004">
      <c r="A5000">
        <v>6.3846431302500006E-3</v>
      </c>
      <c r="B5000">
        <v>-3.2167484818671991E-3</v>
      </c>
    </row>
    <row r="5001" spans="1:2" x14ac:dyDescent="0.55000000000000004">
      <c r="A5001">
        <v>6.6403543189499994E-3</v>
      </c>
      <c r="B5001">
        <v>-3.0386588374767994E-3</v>
      </c>
    </row>
    <row r="5002" spans="1:2" x14ac:dyDescent="0.55000000000000004">
      <c r="A5002">
        <v>7.2399101642999994E-3</v>
      </c>
      <c r="B5002">
        <v>-2.7925488427983994E-3</v>
      </c>
    </row>
    <row r="5003" spans="1:2" x14ac:dyDescent="0.55000000000000004">
      <c r="A5003">
        <v>7.6172703650999995E-3</v>
      </c>
      <c r="B5003">
        <v>-2.5785939228015996E-3</v>
      </c>
    </row>
    <row r="5004" spans="1:2" x14ac:dyDescent="0.55000000000000004">
      <c r="A5004">
        <v>7.8593270728499996E-3</v>
      </c>
      <c r="B5004">
        <v>-2.2990921197999998E-3</v>
      </c>
    </row>
    <row r="5005" spans="1:2" x14ac:dyDescent="0.55000000000000004">
      <c r="A5005">
        <v>8.1212448438E-3</v>
      </c>
      <c r="B5005">
        <v>-1.8649986115983998E-3</v>
      </c>
    </row>
    <row r="5006" spans="1:2" x14ac:dyDescent="0.55000000000000004">
      <c r="A5006">
        <v>8.5594295506499999E-3</v>
      </c>
      <c r="B5006">
        <v>-1.4333785706799999E-3</v>
      </c>
    </row>
    <row r="5007" spans="1:2" x14ac:dyDescent="0.55000000000000004">
      <c r="A5007">
        <v>8.9020328908500004E-3</v>
      </c>
      <c r="B5007">
        <v>-1.1254318939215998E-3</v>
      </c>
    </row>
    <row r="5008" spans="1:2" x14ac:dyDescent="0.55000000000000004">
      <c r="A5008">
        <v>9.4618666097999998E-3</v>
      </c>
      <c r="B5008">
        <v>-6.6165677832159971E-4</v>
      </c>
    </row>
    <row r="5009" spans="1:2" x14ac:dyDescent="0.55000000000000004">
      <c r="A5009">
        <v>1.0288583365500001E-2</v>
      </c>
      <c r="B5009">
        <v>-3.0547748954079979E-4</v>
      </c>
    </row>
    <row r="5010" spans="1:2" x14ac:dyDescent="0.55000000000000004">
      <c r="A5010">
        <v>1.0515744275850001E-2</v>
      </c>
      <c r="B5010">
        <v>3.7967294790560021E-4</v>
      </c>
    </row>
    <row r="5011" spans="1:2" x14ac:dyDescent="0.55000000000000004">
      <c r="A5011">
        <v>1.1219570702999998E-2</v>
      </c>
      <c r="B5011">
        <v>1.0734805208432001E-3</v>
      </c>
    </row>
    <row r="5012" spans="1:2" x14ac:dyDescent="0.55000000000000004">
      <c r="A5012">
        <v>1.1315152069650001E-2</v>
      </c>
      <c r="B5012">
        <v>1.7821288974800001E-3</v>
      </c>
    </row>
    <row r="5013" spans="1:2" x14ac:dyDescent="0.55000000000000004">
      <c r="A5013">
        <v>1.181664391545E-2</v>
      </c>
      <c r="B5013">
        <v>2.505618077816E-3</v>
      </c>
    </row>
    <row r="5014" spans="1:2" x14ac:dyDescent="0.55000000000000004">
      <c r="A5014">
        <v>1.2031391661300002E-2</v>
      </c>
      <c r="B5014">
        <v>3.2958908747983996E-3</v>
      </c>
    </row>
    <row r="5015" spans="1:2" x14ac:dyDescent="0.55000000000000004">
      <c r="A5015">
        <v>1.2587501430899999E-2</v>
      </c>
      <c r="B5015">
        <v>4.0156698542096001E-3</v>
      </c>
    </row>
    <row r="5016" spans="1:2" x14ac:dyDescent="0.55000000000000004">
      <c r="A5016">
        <v>1.274514862005E-2</v>
      </c>
      <c r="B5016">
        <v>4.6612448151248003E-3</v>
      </c>
    </row>
    <row r="5017" spans="1:2" x14ac:dyDescent="0.55000000000000004">
      <c r="A5017">
        <v>1.3316154187049999E-2</v>
      </c>
      <c r="B5017">
        <v>5.5887950463248005E-3</v>
      </c>
    </row>
    <row r="5018" spans="1:2" x14ac:dyDescent="0.55000000000000004">
      <c r="A5018">
        <v>1.3746890995200002E-2</v>
      </c>
      <c r="B5018">
        <v>6.2652883482800003E-3</v>
      </c>
    </row>
    <row r="5019" spans="1:2" x14ac:dyDescent="0.55000000000000004">
      <c r="A5019">
        <v>1.421486729685E-2</v>
      </c>
      <c r="B5019">
        <v>6.9479653184432002E-3</v>
      </c>
    </row>
    <row r="5020" spans="1:2" x14ac:dyDescent="0.55000000000000004">
      <c r="A5020">
        <v>1.43824450176E-2</v>
      </c>
      <c r="B5020">
        <v>7.7135034425935998E-3</v>
      </c>
    </row>
    <row r="5021" spans="1:2" x14ac:dyDescent="0.55000000000000004">
      <c r="A5021">
        <v>1.4938554787200001E-2</v>
      </c>
      <c r="B5021">
        <v>8.3157927260528001E-3</v>
      </c>
    </row>
    <row r="5022" spans="1:2" x14ac:dyDescent="0.55000000000000004">
      <c r="A5022">
        <v>1.5402807139500001E-2</v>
      </c>
      <c r="B5022">
        <v>9.0689635137871996E-3</v>
      </c>
    </row>
    <row r="5023" spans="1:2" x14ac:dyDescent="0.55000000000000004">
      <c r="A5023">
        <v>1.5557971695750001E-2</v>
      </c>
      <c r="B5023">
        <v>9.7231956101935992E-3</v>
      </c>
    </row>
    <row r="5024" spans="1:2" x14ac:dyDescent="0.55000000000000004">
      <c r="A5024">
        <v>1.6095461718599997E-2</v>
      </c>
      <c r="B5024">
        <v>1.03761909729584E-2</v>
      </c>
    </row>
    <row r="5025" spans="1:2" x14ac:dyDescent="0.55000000000000004">
      <c r="A5025">
        <v>1.6483993767450002E-2</v>
      </c>
      <c r="B5025">
        <v>1.08016273456688E-2</v>
      </c>
    </row>
    <row r="5026" spans="1:2" x14ac:dyDescent="0.55000000000000004">
      <c r="A5026">
        <v>1.7064929866050002E-2</v>
      </c>
      <c r="B5026">
        <v>1.1307451405083199E-2</v>
      </c>
    </row>
    <row r="5027" spans="1:2" x14ac:dyDescent="0.55000000000000004">
      <c r="A5027">
        <v>1.7419946370749999E-2</v>
      </c>
      <c r="B5027">
        <v>1.17662795861168E-2</v>
      </c>
    </row>
    <row r="5028" spans="1:2" x14ac:dyDescent="0.55000000000000004">
      <c r="A5028">
        <v>1.8239215227750002E-2</v>
      </c>
      <c r="B5028">
        <v>1.2263446510040001E-2</v>
      </c>
    </row>
    <row r="5029" spans="1:2" x14ac:dyDescent="0.55000000000000004">
      <c r="A5029">
        <v>1.84216887459E-2</v>
      </c>
      <c r="B5029">
        <v>1.2753193032113599E-2</v>
      </c>
    </row>
    <row r="5030" spans="1:2" x14ac:dyDescent="0.55000000000000004">
      <c r="A5030">
        <v>1.8805255528950002E-2</v>
      </c>
      <c r="B5030">
        <v>1.3169972269332799E-2</v>
      </c>
    </row>
    <row r="5031" spans="1:2" x14ac:dyDescent="0.55000000000000004">
      <c r="A5031">
        <v>1.8924421908150003E-2</v>
      </c>
      <c r="B5031">
        <v>1.3370323119272E-2</v>
      </c>
    </row>
    <row r="5032" spans="1:2" x14ac:dyDescent="0.55000000000000004">
      <c r="A5032">
        <v>1.9145376236249997E-2</v>
      </c>
      <c r="B5032">
        <v>1.34655516096752E-2</v>
      </c>
    </row>
    <row r="5033" spans="1:2" x14ac:dyDescent="0.55000000000000004">
      <c r="A5033">
        <v>1.9605904639199999E-2</v>
      </c>
      <c r="B5033">
        <v>1.4077734762267199E-2</v>
      </c>
    </row>
    <row r="5034" spans="1:2" x14ac:dyDescent="0.55000000000000004">
      <c r="A5034">
        <v>1.9965886409699998E-2</v>
      </c>
      <c r="B5034">
        <v>1.4224906065617599E-2</v>
      </c>
    </row>
    <row r="5035" spans="1:2" x14ac:dyDescent="0.55000000000000004">
      <c r="A5035">
        <v>2.0529444078000003E-2</v>
      </c>
      <c r="B5035">
        <v>1.4563771083415999E-2</v>
      </c>
    </row>
    <row r="5036" spans="1:2" x14ac:dyDescent="0.55000000000000004">
      <c r="A5036">
        <v>2.0883219266250003E-2</v>
      </c>
      <c r="B5036">
        <v>1.5039913535431999E-2</v>
      </c>
    </row>
    <row r="5037" spans="1:2" x14ac:dyDescent="0.55000000000000004">
      <c r="A5037">
        <v>2.1371056631099998E-2</v>
      </c>
      <c r="B5037">
        <v>1.5146272628609599E-2</v>
      </c>
    </row>
    <row r="5038" spans="1:2" x14ac:dyDescent="0.55000000000000004">
      <c r="A5038">
        <v>2.1965647210650002E-2</v>
      </c>
      <c r="B5038">
        <v>1.54059866933456E-2</v>
      </c>
    </row>
    <row r="5039" spans="1:2" x14ac:dyDescent="0.55000000000000004">
      <c r="A5039">
        <v>2.21878428552E-2</v>
      </c>
      <c r="B5039">
        <v>1.5631072216116797E-2</v>
      </c>
    </row>
    <row r="5040" spans="1:2" x14ac:dyDescent="0.55000000000000004">
      <c r="A5040">
        <v>2.2288389487650002E-2</v>
      </c>
      <c r="B5040">
        <v>1.5896969949060799E-2</v>
      </c>
    </row>
    <row r="5041" spans="1:2" x14ac:dyDescent="0.55000000000000004">
      <c r="A5041">
        <v>2.2407555866849997E-2</v>
      </c>
      <c r="B5041">
        <v>1.61294758736816E-2</v>
      </c>
    </row>
    <row r="5042" spans="1:2" x14ac:dyDescent="0.55000000000000004">
      <c r="A5042">
        <v>2.2807259763749997E-2</v>
      </c>
      <c r="B5042">
        <v>1.6290251247089597E-2</v>
      </c>
    </row>
    <row r="5043" spans="1:2" x14ac:dyDescent="0.55000000000000004">
      <c r="A5043">
        <v>2.2571409638250002E-2</v>
      </c>
      <c r="B5043">
        <v>1.64065042094E-2</v>
      </c>
    </row>
    <row r="5044" spans="1:2" x14ac:dyDescent="0.55000000000000004">
      <c r="A5044">
        <v>2.3033179357650001E-2</v>
      </c>
      <c r="B5044">
        <v>1.66773488769104E-2</v>
      </c>
    </row>
    <row r="5045" spans="1:2" x14ac:dyDescent="0.55000000000000004">
      <c r="A5045">
        <v>2.3364610849800002E-2</v>
      </c>
      <c r="B5045">
        <v>1.6849254853092799E-2</v>
      </c>
    </row>
    <row r="5046" spans="1:2" x14ac:dyDescent="0.55000000000000004">
      <c r="A5046">
        <v>2.3467640115149999E-2</v>
      </c>
      <c r="B5046">
        <v>1.6908618067889597E-2</v>
      </c>
    </row>
    <row r="5047" spans="1:2" x14ac:dyDescent="0.55000000000000004">
      <c r="A5047">
        <v>2.3719627354499999E-2</v>
      </c>
      <c r="B5047">
        <v>1.7200487207307196E-2</v>
      </c>
    </row>
    <row r="5048" spans="1:2" x14ac:dyDescent="0.55000000000000004">
      <c r="A5048">
        <v>2.3733281835450003E-2</v>
      </c>
      <c r="B5048">
        <v>1.7320450370542397E-2</v>
      </c>
    </row>
    <row r="5049" spans="1:2" x14ac:dyDescent="0.55000000000000004">
      <c r="A5049">
        <v>2.3854930847549999E-2</v>
      </c>
      <c r="B5049">
        <v>1.7524511421406399E-2</v>
      </c>
    </row>
    <row r="5050" spans="1:2" x14ac:dyDescent="0.55000000000000004">
      <c r="A5050">
        <v>2.4053541479550002E-2</v>
      </c>
      <c r="B5050">
        <v>1.7666735790190399E-2</v>
      </c>
    </row>
    <row r="5051" spans="1:2" x14ac:dyDescent="0.55000000000000004">
      <c r="A5051">
        <v>2.407588517565E-2</v>
      </c>
      <c r="B5051">
        <v>1.7685286794814396E-2</v>
      </c>
    </row>
    <row r="5052" spans="1:2" x14ac:dyDescent="0.55000000000000004">
      <c r="A5052">
        <v>2.3723351303849997E-2</v>
      </c>
      <c r="B5052">
        <v>1.7755780612385599E-2</v>
      </c>
    </row>
    <row r="5053" spans="1:2" x14ac:dyDescent="0.55000000000000004">
      <c r="A5053">
        <v>2.3996440922849999E-2</v>
      </c>
      <c r="B5053">
        <v>1.7834931565447999E-2</v>
      </c>
    </row>
    <row r="5054" spans="1:2" x14ac:dyDescent="0.55000000000000004">
      <c r="A5054">
        <v>2.3995199606400001E-2</v>
      </c>
      <c r="B5054">
        <v>1.7754543878743999E-2</v>
      </c>
    </row>
    <row r="5055" spans="1:2" x14ac:dyDescent="0.55000000000000004">
      <c r="A5055">
        <v>2.3873550594299998E-2</v>
      </c>
      <c r="B5055">
        <v>1.7797829556199997E-2</v>
      </c>
    </row>
    <row r="5056" spans="1:2" x14ac:dyDescent="0.55000000000000004">
      <c r="A5056">
        <v>2.3674939962300003E-2</v>
      </c>
      <c r="B5056">
        <v>1.7881927443828799E-2</v>
      </c>
    </row>
    <row r="5057" spans="1:2" x14ac:dyDescent="0.55000000000000004">
      <c r="A5057">
        <v>2.3635217835900002E-2</v>
      </c>
      <c r="B5057">
        <v>1.7732282673195196E-2</v>
      </c>
    </row>
    <row r="5058" spans="1:2" x14ac:dyDescent="0.55000000000000004">
      <c r="A5058">
        <v>2.3157311002649998E-2</v>
      </c>
      <c r="B5058">
        <v>1.7565323631579196E-2</v>
      </c>
    </row>
    <row r="5059" spans="1:2" x14ac:dyDescent="0.55000000000000004">
      <c r="A5059">
        <v>2.3354680318200004E-2</v>
      </c>
      <c r="B5059">
        <v>1.7227695347422398E-2</v>
      </c>
    </row>
    <row r="5060" spans="1:2" x14ac:dyDescent="0.55000000000000004">
      <c r="A5060">
        <v>2.3255375002199999E-2</v>
      </c>
      <c r="B5060">
        <v>1.7175752534475199E-2</v>
      </c>
    </row>
    <row r="5061" spans="1:2" x14ac:dyDescent="0.55000000000000004">
      <c r="A5061">
        <v>2.3214411559350001E-2</v>
      </c>
      <c r="B5061">
        <v>1.6982822086385598E-2</v>
      </c>
    </row>
    <row r="5062" spans="1:2" x14ac:dyDescent="0.55000000000000004">
      <c r="A5062">
        <v>2.3130002040749997E-2</v>
      </c>
      <c r="B5062">
        <v>1.6674875409627199E-2</v>
      </c>
    </row>
    <row r="5063" spans="1:2" x14ac:dyDescent="0.55000000000000004">
      <c r="A5063">
        <v>2.3281442647650002E-2</v>
      </c>
      <c r="B5063">
        <v>1.6469577625121599E-2</v>
      </c>
    </row>
    <row r="5064" spans="1:2" x14ac:dyDescent="0.55000000000000004">
      <c r="A5064">
        <v>2.314738047105E-2</v>
      </c>
      <c r="B5064">
        <v>1.6030537182353598E-2</v>
      </c>
    </row>
    <row r="5065" spans="1:2" x14ac:dyDescent="0.55000000000000004">
      <c r="A5065">
        <v>2.2865601636899997E-2</v>
      </c>
      <c r="B5065">
        <v>1.5543264127563199E-2</v>
      </c>
    </row>
    <row r="5066" spans="1:2" x14ac:dyDescent="0.55000000000000004">
      <c r="A5066">
        <v>2.291649561135E-2</v>
      </c>
      <c r="B5066">
        <v>1.5162350165950399E-2</v>
      </c>
    </row>
    <row r="5067" spans="1:2" x14ac:dyDescent="0.55000000000000004">
      <c r="A5067">
        <v>2.23293529305E-2</v>
      </c>
      <c r="B5067">
        <v>1.48952156993648E-2</v>
      </c>
    </row>
    <row r="5068" spans="1:2" x14ac:dyDescent="0.55000000000000004">
      <c r="A5068">
        <v>2.2349213993699997E-2</v>
      </c>
      <c r="B5068">
        <v>1.44945139994864E-2</v>
      </c>
    </row>
    <row r="5069" spans="1:2" x14ac:dyDescent="0.55000000000000004">
      <c r="A5069">
        <v>2.17360036674E-2</v>
      </c>
      <c r="B5069">
        <v>1.4002294010129599E-2</v>
      </c>
    </row>
    <row r="5070" spans="1:2" x14ac:dyDescent="0.55000000000000004">
      <c r="A5070">
        <v>2.1460431415499998E-2</v>
      </c>
      <c r="B5070">
        <v>1.37982329592656E-2</v>
      </c>
    </row>
    <row r="5071" spans="1:2" x14ac:dyDescent="0.55000000000000004">
      <c r="A5071">
        <v>2.0926665342000002E-2</v>
      </c>
      <c r="B5071">
        <v>1.3594171908401599E-2</v>
      </c>
    </row>
    <row r="5072" spans="1:2" x14ac:dyDescent="0.55000000000000004">
      <c r="A5072">
        <v>2.094280245585E-2</v>
      </c>
      <c r="B5072">
        <v>1.30834009144208E-2</v>
      </c>
    </row>
    <row r="5073" spans="1:2" x14ac:dyDescent="0.55000000000000004">
      <c r="A5073">
        <v>2.0633714659800004E-2</v>
      </c>
      <c r="B5073">
        <v>1.28249235833264E-2</v>
      </c>
    </row>
    <row r="5074" spans="1:2" x14ac:dyDescent="0.55000000000000004">
      <c r="A5074">
        <v>2.0679643368449997E-2</v>
      </c>
      <c r="B5074">
        <v>1.2534291177550399E-2</v>
      </c>
    </row>
    <row r="5075" spans="1:2" x14ac:dyDescent="0.55000000000000004">
      <c r="A5075">
        <v>2.0279939471549997E-2</v>
      </c>
      <c r="B5075">
        <v>1.2112565005764801E-2</v>
      </c>
    </row>
    <row r="5076" spans="1:2" x14ac:dyDescent="0.55000000000000004">
      <c r="A5076">
        <v>1.9725071018400001E-2</v>
      </c>
      <c r="B5076">
        <v>1.16228184836912E-2</v>
      </c>
    </row>
    <row r="5077" spans="1:2" x14ac:dyDescent="0.55000000000000004">
      <c r="A5077">
        <v>1.9418465855249999E-2</v>
      </c>
      <c r="B5077">
        <v>1.1232010652945599E-2</v>
      </c>
    </row>
    <row r="5078" spans="1:2" x14ac:dyDescent="0.55000000000000004">
      <c r="A5078">
        <v>1.8717122060999999E-2</v>
      </c>
      <c r="B5078">
        <v>1.0957455784510399E-2</v>
      </c>
    </row>
    <row r="5079" spans="1:2" x14ac:dyDescent="0.55000000000000004">
      <c r="A5079">
        <v>1.837576003725E-2</v>
      </c>
      <c r="B5079">
        <v>1.04751296642864E-2</v>
      </c>
    </row>
    <row r="5080" spans="1:2" x14ac:dyDescent="0.55000000000000004">
      <c r="A5080">
        <v>1.7501873256450001E-2</v>
      </c>
      <c r="B5080">
        <v>1.00781381653328E-2</v>
      </c>
    </row>
    <row r="5081" spans="1:2" x14ac:dyDescent="0.55000000000000004">
      <c r="A5081">
        <v>1.7217611789399997E-2</v>
      </c>
      <c r="B5081">
        <v>9.4140121997935994E-3</v>
      </c>
    </row>
    <row r="5082" spans="1:2" x14ac:dyDescent="0.55000000000000004">
      <c r="A5082">
        <v>1.6884938980799999E-2</v>
      </c>
      <c r="B5082">
        <v>9.0330982381807996E-3</v>
      </c>
    </row>
    <row r="5083" spans="1:2" x14ac:dyDescent="0.55000000000000004">
      <c r="A5083">
        <v>1.6445512957499998E-2</v>
      </c>
      <c r="B5083">
        <v>8.6633148793423993E-3</v>
      </c>
    </row>
    <row r="5084" spans="1:2" x14ac:dyDescent="0.55000000000000004">
      <c r="A5084">
        <v>1.6253108907750002E-2</v>
      </c>
      <c r="B5084">
        <v>8.0078460492943992E-3</v>
      </c>
    </row>
    <row r="5085" spans="1:2" x14ac:dyDescent="0.55000000000000004">
      <c r="A5085">
        <v>1.5764030226450003E-2</v>
      </c>
      <c r="B5085">
        <v>7.4587363124240004E-3</v>
      </c>
    </row>
    <row r="5086" spans="1:2" x14ac:dyDescent="0.55000000000000004">
      <c r="A5086">
        <v>1.52141270391E-2</v>
      </c>
      <c r="B5086">
        <v>6.8601572298896E-3</v>
      </c>
    </row>
    <row r="5087" spans="1:2" x14ac:dyDescent="0.55000000000000004">
      <c r="A5087">
        <v>1.4792079446099999E-2</v>
      </c>
      <c r="B5087">
        <v>6.197267997992E-3</v>
      </c>
    </row>
    <row r="5088" spans="1:2" x14ac:dyDescent="0.55000000000000004">
      <c r="A5088">
        <v>1.410563144925E-2</v>
      </c>
      <c r="B5088">
        <v>5.7668846907152002E-3</v>
      </c>
    </row>
    <row r="5089" spans="1:2" x14ac:dyDescent="0.55000000000000004">
      <c r="A5089">
        <v>1.364137909695E-2</v>
      </c>
      <c r="B5089">
        <v>5.2956891732655999E-3</v>
      </c>
    </row>
    <row r="5090" spans="1:2" x14ac:dyDescent="0.55000000000000004">
      <c r="A5090">
        <v>1.298844664425E-2</v>
      </c>
      <c r="B5090">
        <v>4.5103633108496003E-3</v>
      </c>
    </row>
    <row r="5091" spans="1:2" x14ac:dyDescent="0.55000000000000004">
      <c r="A5091">
        <v>1.26148103928E-2</v>
      </c>
      <c r="B5091">
        <v>3.8684985508592E-3</v>
      </c>
    </row>
    <row r="5092" spans="1:2" x14ac:dyDescent="0.55000000000000004">
      <c r="A5092">
        <v>1.2289585482900002E-2</v>
      </c>
      <c r="B5092">
        <v>3.3354663513296004E-3</v>
      </c>
    </row>
    <row r="5093" spans="1:2" x14ac:dyDescent="0.55000000000000004">
      <c r="A5093">
        <v>1.1778163105500001E-2</v>
      </c>
      <c r="B5093">
        <v>2.7900668153839998E-3</v>
      </c>
    </row>
    <row r="5094" spans="1:2" x14ac:dyDescent="0.55000000000000004">
      <c r="A5094">
        <v>1.11848138424E-2</v>
      </c>
      <c r="B5094">
        <v>2.3077406951599998E-3</v>
      </c>
    </row>
    <row r="5095" spans="1:2" x14ac:dyDescent="0.55000000000000004">
      <c r="A5095">
        <v>1.0612566958950001E-2</v>
      </c>
      <c r="B5095">
        <v>1.8934349252240001E-3</v>
      </c>
    </row>
    <row r="5096" spans="1:2" x14ac:dyDescent="0.55000000000000004">
      <c r="A5096">
        <v>1.0108592480250001E-2</v>
      </c>
      <c r="B5096">
        <v>1.5397291037264002E-3</v>
      </c>
    </row>
    <row r="5097" spans="1:2" x14ac:dyDescent="0.55000000000000004">
      <c r="A5097">
        <v>9.6443401279500008E-3</v>
      </c>
      <c r="B5097">
        <v>9.3125615205920018E-4</v>
      </c>
    </row>
    <row r="5098" spans="1:2" x14ac:dyDescent="0.55000000000000004">
      <c r="A5098">
        <v>9.24960149685E-3</v>
      </c>
      <c r="B5098">
        <v>5.5652585865440017E-4</v>
      </c>
    </row>
    <row r="5099" spans="1:2" x14ac:dyDescent="0.55000000000000004">
      <c r="A5099">
        <v>8.68852646145E-3</v>
      </c>
      <c r="B5099">
        <v>1.0264461218720028E-4</v>
      </c>
    </row>
    <row r="5100" spans="1:2" x14ac:dyDescent="0.55000000000000004">
      <c r="A5100">
        <v>8.4154368424500005E-3</v>
      </c>
      <c r="B5100">
        <v>-2.5477141023519975E-4</v>
      </c>
    </row>
    <row r="5101" spans="1:2" x14ac:dyDescent="0.55000000000000004">
      <c r="A5101">
        <v>7.8295354780499992E-3</v>
      </c>
      <c r="B5101">
        <v>-5.4787728329439966E-4</v>
      </c>
    </row>
    <row r="5102" spans="1:2" x14ac:dyDescent="0.55000000000000004">
      <c r="A5102">
        <v>7.3565939105999997E-3</v>
      </c>
      <c r="B5102">
        <v>-1.1711910386607999E-3</v>
      </c>
    </row>
    <row r="5103" spans="1:2" x14ac:dyDescent="0.55000000000000004">
      <c r="A5103">
        <v>7.1555006456999991E-3</v>
      </c>
      <c r="B5103">
        <v>-1.5496315329903995E-3</v>
      </c>
    </row>
    <row r="5104" spans="1:2" x14ac:dyDescent="0.55000000000000004">
      <c r="A5104">
        <v>6.9233744695499991E-3</v>
      </c>
      <c r="B5104">
        <v>-1.8563414761071995E-3</v>
      </c>
    </row>
    <row r="5105" spans="1:2" x14ac:dyDescent="0.55000000000000004">
      <c r="A5105">
        <v>6.2766485990999998E-3</v>
      </c>
      <c r="B5105">
        <v>-2.2558064423439999E-3</v>
      </c>
    </row>
    <row r="5106" spans="1:2" x14ac:dyDescent="0.55000000000000004">
      <c r="A5106">
        <v>5.6435772095999991E-3</v>
      </c>
      <c r="B5106">
        <v>-2.7603937681167992E-3</v>
      </c>
    </row>
    <row r="5107" spans="1:2" x14ac:dyDescent="0.55000000000000004">
      <c r="A5107">
        <v>5.0129884529999998E-3</v>
      </c>
      <c r="B5107">
        <v>-3.049789440251199E-3</v>
      </c>
    </row>
    <row r="5108" spans="1:2" x14ac:dyDescent="0.55000000000000004">
      <c r="A5108">
        <v>4.3886062786500004E-3</v>
      </c>
      <c r="B5108">
        <v>-3.5110910885679993E-3</v>
      </c>
    </row>
    <row r="5109" spans="1:2" x14ac:dyDescent="0.55000000000000004">
      <c r="A5109">
        <v>4.2148219756500006E-3</v>
      </c>
      <c r="B5109">
        <v>-3.9043723865967994E-3</v>
      </c>
    </row>
    <row r="5110" spans="1:2" x14ac:dyDescent="0.55000000000000004">
      <c r="A5110">
        <v>4.0385550397499994E-3</v>
      </c>
      <c r="B5110">
        <v>-4.1368783112175995E-3</v>
      </c>
    </row>
    <row r="5111" spans="1:2" x14ac:dyDescent="0.55000000000000004">
      <c r="A5111">
        <v>3.5457524090999996E-3</v>
      </c>
      <c r="B5111">
        <v>-4.7676124684335993E-3</v>
      </c>
    </row>
    <row r="5112" spans="1:2" x14ac:dyDescent="0.55000000000000004">
      <c r="A5112">
        <v>3.1634269425000004E-3</v>
      </c>
      <c r="B5112">
        <v>-5.1089509535151992E-3</v>
      </c>
    </row>
    <row r="5113" spans="1:2" x14ac:dyDescent="0.55000000000000004">
      <c r="A5113">
        <v>2.6842787927999993E-3</v>
      </c>
      <c r="B5113">
        <v>-5.5455179289999991E-3</v>
      </c>
    </row>
    <row r="5114" spans="1:2" x14ac:dyDescent="0.55000000000000004">
      <c r="A5114">
        <v>2.4372568192499999E-3</v>
      </c>
      <c r="B5114">
        <v>-5.9833216381263996E-3</v>
      </c>
    </row>
    <row r="5115" spans="1:2" x14ac:dyDescent="0.55000000000000004">
      <c r="A5115">
        <v>1.9208691760499996E-3</v>
      </c>
      <c r="B5115">
        <v>-6.2046969599727992E-3</v>
      </c>
    </row>
    <row r="5116" spans="1:2" x14ac:dyDescent="0.55000000000000004">
      <c r="A5116">
        <v>1.0370518636499994E-3</v>
      </c>
      <c r="B5116">
        <v>-6.6078721271343992E-3</v>
      </c>
    </row>
    <row r="5117" spans="1:2" x14ac:dyDescent="0.55000000000000004">
      <c r="A5117">
        <v>7.254814347E-4</v>
      </c>
      <c r="B5117">
        <v>-7.0592799063183987E-3</v>
      </c>
    </row>
    <row r="5118" spans="1:2" x14ac:dyDescent="0.55000000000000004">
      <c r="A5118">
        <v>5.3059475205000008E-4</v>
      </c>
      <c r="B5118">
        <v>-7.3981449241167993E-3</v>
      </c>
    </row>
    <row r="5119" spans="1:2" x14ac:dyDescent="0.55000000000000004">
      <c r="A5119">
        <v>2.3392012050000004E-4</v>
      </c>
      <c r="B5119">
        <v>-7.5230550219183984E-3</v>
      </c>
    </row>
    <row r="5120" spans="1:2" x14ac:dyDescent="0.55000000000000004">
      <c r="A5120">
        <v>2.1655007549999453E-5</v>
      </c>
      <c r="B5120">
        <v>-8.1117402353199988E-3</v>
      </c>
    </row>
    <row r="5121" spans="1:2" x14ac:dyDescent="0.55000000000000004">
      <c r="A5121">
        <v>-3.8425547160000038E-4</v>
      </c>
      <c r="B5121">
        <v>-8.3009604824847982E-3</v>
      </c>
    </row>
    <row r="5122" spans="1:2" x14ac:dyDescent="0.55000000000000004">
      <c r="A5122">
        <v>-7.6409830530000007E-4</v>
      </c>
      <c r="B5122">
        <v>-8.6336418320751996E-3</v>
      </c>
    </row>
    <row r="5123" spans="1:2" x14ac:dyDescent="0.55000000000000004">
      <c r="A5123">
        <v>-1.1079429619500003E-3</v>
      </c>
      <c r="B5123">
        <v>-9.0355802655951983E-3</v>
      </c>
    </row>
    <row r="5124" spans="1:2" x14ac:dyDescent="0.55000000000000004">
      <c r="A5124">
        <v>-1.7261185540500003E-3</v>
      </c>
      <c r="B5124">
        <v>-8.9675599153071998E-3</v>
      </c>
    </row>
    <row r="5125" spans="1:2" x14ac:dyDescent="0.55000000000000004">
      <c r="A5125">
        <v>-2.3567073106500005E-3</v>
      </c>
      <c r="B5125">
        <v>-9.2854004611983999E-3</v>
      </c>
    </row>
    <row r="5126" spans="1:2" x14ac:dyDescent="0.55000000000000004">
      <c r="A5126">
        <v>-2.7055172331000004E-3</v>
      </c>
      <c r="B5126">
        <v>-9.5080125166863982E-3</v>
      </c>
    </row>
    <row r="5127" spans="1:2" x14ac:dyDescent="0.55000000000000004">
      <c r="A5127">
        <v>-2.7911680681500005E-3</v>
      </c>
      <c r="B5127">
        <v>-9.7454653758735996E-3</v>
      </c>
    </row>
    <row r="5128" spans="1:2" x14ac:dyDescent="0.55000000000000004">
      <c r="A5128">
        <v>-3.1635630031500005E-3</v>
      </c>
      <c r="B5128">
        <v>-1.0097934463729599E-2</v>
      </c>
    </row>
    <row r="5129" spans="1:2" x14ac:dyDescent="0.55000000000000004">
      <c r="A5129">
        <v>-3.6451937857500004E-3</v>
      </c>
      <c r="B5129">
        <v>-1.0303232248235199E-2</v>
      </c>
    </row>
    <row r="5130" spans="1:2" x14ac:dyDescent="0.55000000000000004">
      <c r="A5130">
        <v>-3.9071115566999999E-3</v>
      </c>
      <c r="B5130">
        <v>-1.0658174803374399E-2</v>
      </c>
    </row>
    <row r="5131" spans="1:2" x14ac:dyDescent="0.55000000000000004">
      <c r="A5131">
        <v>-4.4992195033500002E-3</v>
      </c>
      <c r="B5131">
        <v>-1.1025484694929599E-2</v>
      </c>
    </row>
    <row r="5132" spans="1:2" x14ac:dyDescent="0.55000000000000004">
      <c r="A5132">
        <v>-5.0416747920000006E-3</v>
      </c>
      <c r="B5132">
        <v>-1.1438553731223999E-2</v>
      </c>
    </row>
    <row r="5133" spans="1:2" x14ac:dyDescent="0.55000000000000004">
      <c r="A5133">
        <v>-5.4811008153000003E-3</v>
      </c>
      <c r="B5133">
        <v>-1.1752684076190399E-2</v>
      </c>
    </row>
    <row r="5134" spans="1:2" x14ac:dyDescent="0.55000000000000004">
      <c r="A5134">
        <v>-5.9254921044000009E-3</v>
      </c>
      <c r="B5134">
        <v>-1.2195434719883198E-2</v>
      </c>
    </row>
    <row r="5135" spans="1:2" x14ac:dyDescent="0.55000000000000004">
      <c r="A5135">
        <v>-6.40588157055E-3</v>
      </c>
      <c r="B5135">
        <v>-1.2703732246580798E-2</v>
      </c>
    </row>
    <row r="5136" spans="1:2" x14ac:dyDescent="0.55000000000000004">
      <c r="A5136">
        <v>-6.3562289125500002E-3</v>
      </c>
      <c r="B5136">
        <v>-1.3031466661604799E-2</v>
      </c>
    </row>
    <row r="5137" spans="1:2" x14ac:dyDescent="0.55000000000000004">
      <c r="A5137">
        <v>-6.6479382783000002E-3</v>
      </c>
      <c r="B5137">
        <v>-1.3772270112923198E-2</v>
      </c>
    </row>
    <row r="5138" spans="1:2" x14ac:dyDescent="0.55000000000000004">
      <c r="A5138">
        <v>-6.7025562021000001E-3</v>
      </c>
      <c r="B5138">
        <v>-1.4160604476385598E-2</v>
      </c>
    </row>
    <row r="5139" spans="1:2" x14ac:dyDescent="0.55000000000000004">
      <c r="A5139">
        <v>-6.9098560492500006E-3</v>
      </c>
      <c r="B5139">
        <v>-1.46862162740656E-2</v>
      </c>
    </row>
    <row r="5140" spans="1:2" x14ac:dyDescent="0.55000000000000004">
      <c r="A5140">
        <v>-7.0886056180500005E-3</v>
      </c>
      <c r="B5140">
        <v>-1.53132402303568E-2</v>
      </c>
    </row>
    <row r="5141" spans="1:2" x14ac:dyDescent="0.55000000000000004">
      <c r="A5141">
        <v>-7.2847336171500011E-3</v>
      </c>
      <c r="B5141">
        <v>-1.58809009718512E-2</v>
      </c>
    </row>
    <row r="5142" spans="1:2" x14ac:dyDescent="0.55000000000000004">
      <c r="A5142">
        <v>-7.5354795400500007E-3</v>
      </c>
      <c r="B5142">
        <v>-1.6559867741089602E-2</v>
      </c>
    </row>
    <row r="5143" spans="1:2" x14ac:dyDescent="0.55000000000000004">
      <c r="A5143">
        <v>-8.01462768975E-3</v>
      </c>
      <c r="B5143">
        <v>-1.71918386319472E-2</v>
      </c>
    </row>
    <row r="5144" spans="1:2" x14ac:dyDescent="0.55000000000000004">
      <c r="A5144">
        <v>-8.3907465741000012E-3</v>
      </c>
      <c r="B5144">
        <v>-1.7827519723729601E-2</v>
      </c>
    </row>
    <row r="5145" spans="1:2" x14ac:dyDescent="0.55000000000000004">
      <c r="A5145">
        <v>-8.4987411052500003E-3</v>
      </c>
      <c r="B5145">
        <v>-1.8457017147304002E-2</v>
      </c>
    </row>
    <row r="5146" spans="1:2" x14ac:dyDescent="0.55000000000000004">
      <c r="A5146">
        <v>-8.8674120909000009E-3</v>
      </c>
      <c r="B5146">
        <v>-1.91199063792016E-2</v>
      </c>
    </row>
    <row r="5147" spans="1:2" x14ac:dyDescent="0.55000000000000004">
      <c r="A5147">
        <v>-8.7817612558499999E-3</v>
      </c>
      <c r="B5147">
        <v>-1.9639334508673601E-2</v>
      </c>
    </row>
    <row r="5148" spans="1:2" x14ac:dyDescent="0.55000000000000004">
      <c r="A5148">
        <v>-9.4483481895000013E-3</v>
      </c>
      <c r="B5148">
        <v>-2.0187207511902401E-2</v>
      </c>
    </row>
    <row r="5149" spans="1:2" x14ac:dyDescent="0.55000000000000004">
      <c r="A5149">
        <v>-9.3192512787000012E-3</v>
      </c>
      <c r="B5149">
        <v>-2.07956804635696E-2</v>
      </c>
    </row>
    <row r="5150" spans="1:2" x14ac:dyDescent="0.55000000000000004">
      <c r="A5150">
        <v>-9.5923408977000007E-3</v>
      </c>
      <c r="B5150">
        <v>-2.1208749499864E-2</v>
      </c>
    </row>
    <row r="5151" spans="1:2" x14ac:dyDescent="0.55000000000000004">
      <c r="A5151">
        <v>-9.40738474665E-3</v>
      </c>
      <c r="B5151">
        <v>-2.1655210344481601E-2</v>
      </c>
    </row>
    <row r="5152" spans="1:2" x14ac:dyDescent="0.55000000000000004">
      <c r="A5152">
        <v>-1.0170794363400001E-2</v>
      </c>
      <c r="B5152">
        <v>-2.2156087469329601E-2</v>
      </c>
    </row>
    <row r="5153" spans="1:2" x14ac:dyDescent="0.55000000000000004">
      <c r="A5153">
        <v>-1.0596565905750002E-2</v>
      </c>
      <c r="B5153">
        <v>-2.2548132033716799E-2</v>
      </c>
    </row>
    <row r="5154" spans="1:2" x14ac:dyDescent="0.55000000000000004">
      <c r="A5154">
        <v>-1.10198548152E-2</v>
      </c>
      <c r="B5154">
        <v>-2.3124449910702401E-2</v>
      </c>
    </row>
    <row r="5155" spans="1:2" x14ac:dyDescent="0.55000000000000004">
      <c r="A5155">
        <v>-1.100620033425E-2</v>
      </c>
      <c r="B5155">
        <v>-2.35127842741648E-2</v>
      </c>
    </row>
    <row r="5156" spans="1:2" x14ac:dyDescent="0.55000000000000004">
      <c r="A5156">
        <v>-1.1430730560150001E-2</v>
      </c>
      <c r="B5156">
        <v>-2.3872673763870401E-2</v>
      </c>
    </row>
    <row r="5157" spans="1:2" x14ac:dyDescent="0.55000000000000004">
      <c r="A5157">
        <v>-1.1763403368750001E-2</v>
      </c>
      <c r="B5157">
        <v>-2.42177224498768E-2</v>
      </c>
    </row>
    <row r="5158" spans="1:2" x14ac:dyDescent="0.55000000000000004">
      <c r="A5158">
        <v>-1.2060078000300001E-2</v>
      </c>
      <c r="B5158">
        <v>-2.44007590288336E-2</v>
      </c>
    </row>
    <row r="5159" spans="1:2" x14ac:dyDescent="0.55000000000000004">
      <c r="A5159">
        <v>-1.1923533190800001E-2</v>
      </c>
      <c r="B5159">
        <v>-2.4713652640158401E-2</v>
      </c>
    </row>
    <row r="5160" spans="1:2" x14ac:dyDescent="0.55000000000000004">
      <c r="A5160">
        <v>-1.240640528985E-2</v>
      </c>
      <c r="B5160">
        <v>-2.49647095694032E-2</v>
      </c>
    </row>
    <row r="5161" spans="1:2" x14ac:dyDescent="0.55000000000000004">
      <c r="A5161">
        <v>-1.296003242655E-2</v>
      </c>
      <c r="B5161">
        <v>-2.5286260316219202E-2</v>
      </c>
    </row>
    <row r="5162" spans="1:2" x14ac:dyDescent="0.55000000000000004">
      <c r="A5162">
        <v>-1.308912933735E-2</v>
      </c>
      <c r="B5162">
        <v>-2.5400039811246399E-2</v>
      </c>
    </row>
    <row r="5163" spans="1:2" x14ac:dyDescent="0.55000000000000004">
      <c r="A5163">
        <v>-1.3246776526500002E-2</v>
      </c>
      <c r="B5163">
        <v>-2.54655866942512E-2</v>
      </c>
    </row>
    <row r="5164" spans="1:2" x14ac:dyDescent="0.55000000000000004">
      <c r="A5164">
        <v>-1.35273140442E-2</v>
      </c>
      <c r="B5164">
        <v>-2.5562051918296001E-2</v>
      </c>
    </row>
    <row r="5165" spans="1:2" x14ac:dyDescent="0.55000000000000004">
      <c r="A5165">
        <v>-1.3792955764500001E-2</v>
      </c>
      <c r="B5165">
        <v>-2.5759929300952E-2</v>
      </c>
    </row>
    <row r="5166" spans="1:2" x14ac:dyDescent="0.55000000000000004">
      <c r="A5166">
        <v>-1.3832677890900001E-2</v>
      </c>
      <c r="B5166">
        <v>-2.5644913072283199E-2</v>
      </c>
    </row>
    <row r="5167" spans="1:2" x14ac:dyDescent="0.55000000000000004">
      <c r="A5167">
        <v>-1.4226175205550001E-2</v>
      </c>
      <c r="B5167">
        <v>-2.5987488291006399E-2</v>
      </c>
    </row>
    <row r="5168" spans="1:2" x14ac:dyDescent="0.55000000000000004">
      <c r="A5168">
        <v>-1.4570019862200001E-2</v>
      </c>
      <c r="B5168">
        <v>-2.6096320851467198E-2</v>
      </c>
    </row>
    <row r="5169" spans="1:2" x14ac:dyDescent="0.55000000000000004">
      <c r="A5169">
        <v>-1.5225434947800001E-2</v>
      </c>
      <c r="B5169">
        <v>-2.6398083860017598E-2</v>
      </c>
    </row>
    <row r="5170" spans="1:2" x14ac:dyDescent="0.55000000000000004">
      <c r="A5170">
        <v>-1.545259585815E-2</v>
      </c>
      <c r="B5170">
        <v>-2.6436422602907201E-2</v>
      </c>
    </row>
    <row r="5171" spans="1:2" x14ac:dyDescent="0.55000000000000004">
      <c r="A5171">
        <v>-1.5795199198349999E-2</v>
      </c>
      <c r="B5171">
        <v>-2.6489602149496E-2</v>
      </c>
    </row>
    <row r="5172" spans="1:2" x14ac:dyDescent="0.55000000000000004">
      <c r="A5172">
        <v>-1.6124148057599999E-2</v>
      </c>
      <c r="B5172">
        <v>-2.6724581541399998E-2</v>
      </c>
    </row>
    <row r="5173" spans="1:2" x14ac:dyDescent="0.55000000000000004">
      <c r="A5173">
        <v>-1.6153939652400001E-2</v>
      </c>
      <c r="B5173">
        <v>-2.6755499882439998E-2</v>
      </c>
    </row>
    <row r="5174" spans="1:2" x14ac:dyDescent="0.55000000000000004">
      <c r="A5174">
        <v>-1.6343861069250003E-2</v>
      </c>
      <c r="B5174">
        <v>-2.6957087466020799E-2</v>
      </c>
    </row>
    <row r="5175" spans="1:2" x14ac:dyDescent="0.55000000000000004">
      <c r="A5175">
        <v>-1.6561091448000002E-2</v>
      </c>
      <c r="B5175">
        <v>-2.6939773195038399E-2</v>
      </c>
    </row>
    <row r="5176" spans="1:2" x14ac:dyDescent="0.55000000000000004">
      <c r="A5176">
        <v>-1.682300921895E-2</v>
      </c>
      <c r="B5176">
        <v>-2.71562015823184E-2</v>
      </c>
    </row>
    <row r="5177" spans="1:2" x14ac:dyDescent="0.55000000000000004">
      <c r="A5177">
        <v>-1.6665362029799999E-2</v>
      </c>
      <c r="B5177">
        <v>-2.70943649002384E-2</v>
      </c>
    </row>
    <row r="5178" spans="1:2" x14ac:dyDescent="0.55000000000000004">
      <c r="A5178">
        <v>-1.679073499125E-2</v>
      </c>
      <c r="B5178">
        <v>-2.7360262633182399E-2</v>
      </c>
    </row>
    <row r="5179" spans="1:2" x14ac:dyDescent="0.55000000000000004">
      <c r="A5179">
        <v>-1.6904936104649999E-2</v>
      </c>
      <c r="B5179">
        <v>-2.75383522775728E-2</v>
      </c>
    </row>
    <row r="5180" spans="1:2" x14ac:dyDescent="0.55000000000000004">
      <c r="A5180">
        <v>-1.7065065926699999E-2</v>
      </c>
      <c r="B5180">
        <v>-2.7518564539307198E-2</v>
      </c>
    </row>
    <row r="5181" spans="1:2" x14ac:dyDescent="0.55000000000000004">
      <c r="A5181">
        <v>-1.7300916052200001E-2</v>
      </c>
      <c r="B5181">
        <v>-2.74517809226608E-2</v>
      </c>
    </row>
    <row r="5182" spans="1:2" x14ac:dyDescent="0.55000000000000004">
      <c r="A5182">
        <v>-1.74275303301E-2</v>
      </c>
      <c r="B5182">
        <v>-2.7566797151329599E-2</v>
      </c>
    </row>
    <row r="5183" spans="1:2" x14ac:dyDescent="0.55000000000000004">
      <c r="A5183">
        <v>-1.7437460861700001E-2</v>
      </c>
      <c r="B5183">
        <v>-2.7785699005892801E-2</v>
      </c>
    </row>
    <row r="5184" spans="1:2" x14ac:dyDescent="0.55000000000000004">
      <c r="A5184">
        <v>-1.7334431596350001E-2</v>
      </c>
      <c r="B5184">
        <v>-2.7788172473175998E-2</v>
      </c>
    </row>
    <row r="5185" spans="1:2" x14ac:dyDescent="0.55000000000000004">
      <c r="A5185">
        <v>-1.7258711292899999E-2</v>
      </c>
      <c r="B5185">
        <v>-2.79996539258896E-2</v>
      </c>
    </row>
    <row r="5186" spans="1:2" x14ac:dyDescent="0.55000000000000004">
      <c r="A5186">
        <v>-1.733194896345E-2</v>
      </c>
      <c r="B5186">
        <v>-2.8078804878952E-2</v>
      </c>
    </row>
    <row r="5187" spans="1:2" x14ac:dyDescent="0.55000000000000004">
      <c r="A5187">
        <v>-1.7232643647450002E-2</v>
      </c>
      <c r="B5187">
        <v>-2.8004600860455999E-2</v>
      </c>
    </row>
    <row r="5188" spans="1:2" x14ac:dyDescent="0.55000000000000004">
      <c r="A5188">
        <v>-1.716312992625E-2</v>
      </c>
      <c r="B5188">
        <v>-2.7825274482424001E-2</v>
      </c>
    </row>
    <row r="5189" spans="1:2" x14ac:dyDescent="0.55000000000000004">
      <c r="A5189">
        <v>-1.7179267040100001E-2</v>
      </c>
      <c r="B5189">
        <v>-2.7548246146705601E-2</v>
      </c>
    </row>
    <row r="5190" spans="1:2" x14ac:dyDescent="0.55000000000000004">
      <c r="A5190">
        <v>-1.6901212155300001E-2</v>
      </c>
      <c r="B5190">
        <v>-2.73948911751472E-2</v>
      </c>
    </row>
    <row r="5191" spans="1:2" x14ac:dyDescent="0.55000000000000004">
      <c r="A5191">
        <v>-1.6898729522399999E-2</v>
      </c>
      <c r="B5191">
        <v>-2.7132703643128E-2</v>
      </c>
    </row>
    <row r="5192" spans="1:2" x14ac:dyDescent="0.55000000000000004">
      <c r="A5192">
        <v>-1.69260384843E-2</v>
      </c>
      <c r="B5192">
        <v>-2.6968218068795201E-2</v>
      </c>
    </row>
    <row r="5193" spans="1:2" x14ac:dyDescent="0.55000000000000004">
      <c r="A5193">
        <v>-1.68937642566E-2</v>
      </c>
      <c r="B5193">
        <v>-2.67443692796656E-2</v>
      </c>
    </row>
    <row r="5194" spans="1:2" x14ac:dyDescent="0.55000000000000004">
      <c r="A5194">
        <v>-1.6860248712450003E-2</v>
      </c>
      <c r="B5194">
        <v>-2.6603381644523201E-2</v>
      </c>
    </row>
    <row r="5195" spans="1:2" x14ac:dyDescent="0.55000000000000004">
      <c r="A5195">
        <v>-1.6728669168750002E-2</v>
      </c>
      <c r="B5195">
        <v>-2.6398083860017598E-2</v>
      </c>
    </row>
    <row r="5196" spans="1:2" x14ac:dyDescent="0.55000000000000004">
      <c r="A5196">
        <v>-1.6676533877850001E-2</v>
      </c>
      <c r="B5196">
        <v>-2.5986251557364799E-2</v>
      </c>
    </row>
    <row r="5197" spans="1:2" x14ac:dyDescent="0.55000000000000004">
      <c r="A5197">
        <v>-1.6341378436350001E-2</v>
      </c>
      <c r="B5197">
        <v>-2.5785900707425601E-2</v>
      </c>
    </row>
    <row r="5198" spans="1:2" x14ac:dyDescent="0.55000000000000004">
      <c r="A5198">
        <v>-1.6258210234200002E-2</v>
      </c>
      <c r="B5198">
        <v>-2.5491558100724801E-2</v>
      </c>
    </row>
    <row r="5199" spans="1:2" x14ac:dyDescent="0.55000000000000004">
      <c r="A5199">
        <v>-1.6101804361500001E-2</v>
      </c>
      <c r="B5199">
        <v>-2.50685951952976E-2</v>
      </c>
    </row>
    <row r="5200" spans="1:2" x14ac:dyDescent="0.55000000000000004">
      <c r="A5200">
        <v>-1.5952846387500001E-2</v>
      </c>
      <c r="B5200">
        <v>-2.4675313897268798E-2</v>
      </c>
    </row>
    <row r="5201" spans="1:2" x14ac:dyDescent="0.55000000000000004">
      <c r="A5201">
        <v>-1.5741822591000001E-2</v>
      </c>
      <c r="B5201">
        <v>-2.4366130486868798E-2</v>
      </c>
    </row>
    <row r="5202" spans="1:2" x14ac:dyDescent="0.55000000000000004">
      <c r="A5202">
        <v>-1.54165976811E-2</v>
      </c>
      <c r="B5202">
        <v>-2.4127440894039998E-2</v>
      </c>
    </row>
    <row r="5203" spans="1:2" x14ac:dyDescent="0.55000000000000004">
      <c r="A5203">
        <v>-1.5330946846050001E-2</v>
      </c>
      <c r="B5203">
        <v>-2.3484339400407998E-2</v>
      </c>
    </row>
    <row r="5204" spans="1:2" x14ac:dyDescent="0.55000000000000004">
      <c r="A5204">
        <v>-1.4809593937050001E-2</v>
      </c>
      <c r="B5204">
        <v>-2.30440622239984E-2</v>
      </c>
    </row>
    <row r="5205" spans="1:2" x14ac:dyDescent="0.55000000000000004">
      <c r="A5205">
        <v>-1.44632666475E-2</v>
      </c>
      <c r="B5205">
        <v>-2.2826397103076799E-2</v>
      </c>
    </row>
    <row r="5206" spans="1:2" x14ac:dyDescent="0.55000000000000004">
      <c r="A5206">
        <v>-1.3964257434600001E-2</v>
      </c>
      <c r="B5206">
        <v>-2.2418275001348801E-2</v>
      </c>
    </row>
    <row r="5207" spans="1:2" x14ac:dyDescent="0.55000000000000004">
      <c r="A5207">
        <v>-1.3922052675300001E-2</v>
      </c>
      <c r="B5207">
        <v>-2.2189479277652802E-2</v>
      </c>
    </row>
    <row r="5208" spans="1:2" x14ac:dyDescent="0.55000000000000004">
      <c r="A5208">
        <v>-1.3580690651550001E-2</v>
      </c>
      <c r="B5208">
        <v>-2.18196959188144E-2</v>
      </c>
    </row>
    <row r="5209" spans="1:2" x14ac:dyDescent="0.55000000000000004">
      <c r="A5209">
        <v>-1.31251275144E-2</v>
      </c>
      <c r="B5209">
        <v>-2.1286663719284799E-2</v>
      </c>
    </row>
    <row r="5210" spans="1:2" x14ac:dyDescent="0.55000000000000004">
      <c r="A5210">
        <v>-1.2749008630050001E-2</v>
      </c>
      <c r="B5210">
        <v>-2.0720239711432002E-2</v>
      </c>
    </row>
    <row r="5211" spans="1:2" x14ac:dyDescent="0.55000000000000004">
      <c r="A5211">
        <v>-1.2338132885100002E-2</v>
      </c>
      <c r="B5211">
        <v>-2.0179787110052801E-2</v>
      </c>
    </row>
    <row r="5212" spans="1:2" x14ac:dyDescent="0.55000000000000004">
      <c r="A5212">
        <v>-1.1750990204250002E-2</v>
      </c>
      <c r="B5212">
        <v>-1.9855762895953599E-2</v>
      </c>
    </row>
    <row r="5213" spans="1:2" x14ac:dyDescent="0.55000000000000004">
      <c r="A5213">
        <v>-1.1389767117300002E-2</v>
      </c>
      <c r="B5213">
        <v>-1.9630677373182401E-2</v>
      </c>
    </row>
    <row r="5214" spans="1:2" x14ac:dyDescent="0.55000000000000004">
      <c r="A5214">
        <v>-1.0487330058150002E-2</v>
      </c>
      <c r="B5214">
        <v>-1.9201530799547201E-2</v>
      </c>
    </row>
    <row r="5215" spans="1:2" x14ac:dyDescent="0.55000000000000004">
      <c r="A5215">
        <v>-9.8343976054500008E-3</v>
      </c>
      <c r="B5215">
        <v>-1.88268005061424E-2</v>
      </c>
    </row>
    <row r="5216" spans="1:2" x14ac:dyDescent="0.55000000000000004">
      <c r="A5216">
        <v>-9.3490428734999999E-3</v>
      </c>
      <c r="B5216">
        <v>-1.82789275029136E-2</v>
      </c>
    </row>
    <row r="5217" spans="1:2" x14ac:dyDescent="0.55000000000000004">
      <c r="A5217">
        <v>-8.8686534073500016E-3</v>
      </c>
      <c r="B5217">
        <v>-1.7692715756795201E-2</v>
      </c>
    </row>
    <row r="5218" spans="1:2" x14ac:dyDescent="0.55000000000000004">
      <c r="A5218">
        <v>-8.3895052576500005E-3</v>
      </c>
      <c r="B5218">
        <v>-1.7266042650443202E-2</v>
      </c>
    </row>
    <row r="5219" spans="1:2" x14ac:dyDescent="0.55000000000000004">
      <c r="A5219">
        <v>-8.10151984125E-3</v>
      </c>
      <c r="B5219">
        <v>-1.66031534185456E-2</v>
      </c>
    </row>
    <row r="5220" spans="1:2" x14ac:dyDescent="0.55000000000000004">
      <c r="A5220">
        <v>-7.4423808063000009E-3</v>
      </c>
      <c r="B5220">
        <v>-1.64374311105712E-2</v>
      </c>
    </row>
    <row r="5221" spans="1:2" x14ac:dyDescent="0.55000000000000004">
      <c r="A5221">
        <v>-7.0811577193500008E-3</v>
      </c>
      <c r="B5221">
        <v>-1.5988496798670402E-2</v>
      </c>
    </row>
    <row r="5222" spans="1:2" x14ac:dyDescent="0.55000000000000004">
      <c r="A5222">
        <v>-6.4753952917500001E-3</v>
      </c>
      <c r="B5222">
        <v>-1.54962768093136E-2</v>
      </c>
    </row>
    <row r="5223" spans="1:2" x14ac:dyDescent="0.55000000000000004">
      <c r="A5223">
        <v>-5.7368120040000008E-3</v>
      </c>
      <c r="B5223">
        <v>-1.5012713955447997E-2</v>
      </c>
    </row>
    <row r="5224" spans="1:2" x14ac:dyDescent="0.55000000000000004">
      <c r="A5224">
        <v>-5.2340788417500001E-3</v>
      </c>
      <c r="B5224">
        <v>-1.4381979798231999E-2</v>
      </c>
    </row>
    <row r="5225" spans="1:2" x14ac:dyDescent="0.55000000000000004">
      <c r="A5225">
        <v>-4.8815449699500003E-3</v>
      </c>
      <c r="B5225">
        <v>-1.3929335285406399E-2</v>
      </c>
    </row>
    <row r="5226" spans="1:2" x14ac:dyDescent="0.55000000000000004">
      <c r="A5226">
        <v>-4.2124754034000003E-3</v>
      </c>
      <c r="B5226">
        <v>-1.34061969550096E-2</v>
      </c>
    </row>
    <row r="5227" spans="1:2" x14ac:dyDescent="0.55000000000000004">
      <c r="A5227">
        <v>-3.9108355060500002E-3</v>
      </c>
      <c r="B5227">
        <v>-1.2947368773975999E-2</v>
      </c>
    </row>
    <row r="5228" spans="1:2" x14ac:dyDescent="0.55000000000000004">
      <c r="A5228">
        <v>-3.5012010775500005E-3</v>
      </c>
      <c r="B5228">
        <v>-1.2562744611438399E-2</v>
      </c>
    </row>
    <row r="5229" spans="1:2" x14ac:dyDescent="0.55000000000000004">
      <c r="A5229">
        <v>-2.9277128776500003E-3</v>
      </c>
      <c r="B5229">
        <v>-1.2165753112484799E-2</v>
      </c>
    </row>
    <row r="5230" spans="1:2" x14ac:dyDescent="0.55000000000000004">
      <c r="A5230">
        <v>-2.4932521201500002E-3</v>
      </c>
      <c r="B5230">
        <v>-1.1538729156193599E-2</v>
      </c>
    </row>
    <row r="5231" spans="1:2" x14ac:dyDescent="0.55000000000000004">
      <c r="A5231">
        <v>-1.8576980977500004E-3</v>
      </c>
      <c r="B5231">
        <v>-1.1037852031345599E-2</v>
      </c>
    </row>
    <row r="5232" spans="1:2" x14ac:dyDescent="0.55000000000000004">
      <c r="A5232">
        <v>-1.1278040251500006E-3</v>
      </c>
      <c r="B5232">
        <v>-1.0346517925691199E-2</v>
      </c>
    </row>
    <row r="5233" spans="1:2" x14ac:dyDescent="0.55000000000000004">
      <c r="A5233">
        <v>-5.791421542500003E-4</v>
      </c>
      <c r="B5233">
        <v>-9.8023551233871985E-3</v>
      </c>
    </row>
    <row r="5234" spans="1:2" x14ac:dyDescent="0.55000000000000004">
      <c r="A5234">
        <v>-6.2754511049999996E-5</v>
      </c>
      <c r="B5234">
        <v>-9.1988291062863985E-3</v>
      </c>
    </row>
    <row r="5235" spans="1:2" x14ac:dyDescent="0.55000000000000004">
      <c r="A5235">
        <v>6.0507373904999939E-4</v>
      </c>
      <c r="B5235">
        <v>-8.7894702709167983E-3</v>
      </c>
    </row>
    <row r="5236" spans="1:2" x14ac:dyDescent="0.55000000000000004">
      <c r="A5236">
        <v>6.8327667539999984E-4</v>
      </c>
      <c r="B5236">
        <v>-8.3368257580911983E-3</v>
      </c>
    </row>
    <row r="5237" spans="1:2" x14ac:dyDescent="0.55000000000000004">
      <c r="A5237">
        <v>1.26545409045E-3</v>
      </c>
      <c r="B5237">
        <v>-7.7988466239951992E-3</v>
      </c>
    </row>
    <row r="5238" spans="1:2" x14ac:dyDescent="0.55000000000000004">
      <c r="A5238">
        <v>1.3411743939E-3</v>
      </c>
      <c r="B5238">
        <v>-7.0778309109423999E-3</v>
      </c>
    </row>
    <row r="5239" spans="1:2" x14ac:dyDescent="0.55000000000000004">
      <c r="A5239">
        <v>1.9618326189E-3</v>
      </c>
      <c r="B5239">
        <v>-6.4248355481775991E-3</v>
      </c>
    </row>
    <row r="5240" spans="1:2" x14ac:dyDescent="0.55000000000000004">
      <c r="A5240">
        <v>2.1281690232000001E-3</v>
      </c>
      <c r="B5240">
        <v>-5.9153012878383994E-3</v>
      </c>
    </row>
    <row r="5241" spans="1:2" x14ac:dyDescent="0.55000000000000004">
      <c r="A5241">
        <v>2.9486791966499993E-3</v>
      </c>
      <c r="B5241">
        <v>-5.5244934570927995E-3</v>
      </c>
    </row>
    <row r="5242" spans="1:2" x14ac:dyDescent="0.55000000000000004">
      <c r="A5242">
        <v>3.0740521580999991E-3</v>
      </c>
      <c r="B5242">
        <v>-5.1584202991791991E-3</v>
      </c>
    </row>
    <row r="5243" spans="1:2" x14ac:dyDescent="0.55000000000000004">
      <c r="A5243">
        <v>3.3781746883499997E-3</v>
      </c>
      <c r="B5243">
        <v>-4.9716735192975991E-3</v>
      </c>
    </row>
    <row r="5244" spans="1:2" x14ac:dyDescent="0.55000000000000004">
      <c r="A5244">
        <v>3.6649187882999996E-3</v>
      </c>
      <c r="B5244">
        <v>-4.493057599998399E-3</v>
      </c>
    </row>
    <row r="5245" spans="1:2" x14ac:dyDescent="0.55000000000000004">
      <c r="A5245">
        <v>3.8039462306999998E-3</v>
      </c>
      <c r="B5245">
        <v>-4.4423515206927994E-3</v>
      </c>
    </row>
    <row r="5246" spans="1:2" x14ac:dyDescent="0.55000000000000004">
      <c r="A5246">
        <v>4.1589627354E-3</v>
      </c>
      <c r="B5246">
        <v>-4.0589640917967993E-3</v>
      </c>
    </row>
    <row r="5247" spans="1:2" x14ac:dyDescent="0.55000000000000004">
      <c r="A5247">
        <v>4.2644746336499995E-3</v>
      </c>
      <c r="B5247">
        <v>-3.748543947755199E-3</v>
      </c>
    </row>
    <row r="5248" spans="1:2" x14ac:dyDescent="0.55000000000000004">
      <c r="A5248">
        <v>5.0303668833000005E-3</v>
      </c>
      <c r="B5248">
        <v>-3.542009429607999E-3</v>
      </c>
    </row>
    <row r="5249" spans="1:2" x14ac:dyDescent="0.55000000000000004">
      <c r="A5249">
        <v>5.3555917932000003E-3</v>
      </c>
      <c r="B5249">
        <v>-3.3107402386287994E-3</v>
      </c>
    </row>
    <row r="5250" spans="1:2" x14ac:dyDescent="0.55000000000000004">
      <c r="A5250">
        <v>6.5348424206999999E-3</v>
      </c>
      <c r="B5250">
        <v>-3.4480176728463995E-3</v>
      </c>
    </row>
    <row r="5251" spans="1:2" x14ac:dyDescent="0.55000000000000004">
      <c r="A5251">
        <v>6.6118040405999997E-3</v>
      </c>
      <c r="B5251">
        <v>-3.3020831031375991E-3</v>
      </c>
    </row>
    <row r="5252" spans="1:2" x14ac:dyDescent="0.55000000000000004">
      <c r="A5252">
        <v>7.3081825690499997E-3</v>
      </c>
      <c r="B5252">
        <v>-3.0757608467247991E-3</v>
      </c>
    </row>
    <row r="5253" spans="1:2" x14ac:dyDescent="0.55000000000000004">
      <c r="A5253">
        <v>7.3628004928499996E-3</v>
      </c>
      <c r="B5253">
        <v>-2.7517366326255998E-3</v>
      </c>
    </row>
    <row r="5254" spans="1:2" x14ac:dyDescent="0.55000000000000004">
      <c r="A5254">
        <v>7.8233288957999993E-3</v>
      </c>
      <c r="B5254">
        <v>-2.4499736240751998E-3</v>
      </c>
    </row>
    <row r="5255" spans="1:2" x14ac:dyDescent="0.55000000000000004">
      <c r="A5255">
        <v>7.9536671230500001E-3</v>
      </c>
      <c r="B5255">
        <v>-1.9231250927535996E-3</v>
      </c>
    </row>
    <row r="5256" spans="1:2" x14ac:dyDescent="0.55000000000000004">
      <c r="A5256">
        <v>8.4650895004499994E-3</v>
      </c>
      <c r="B5256">
        <v>-1.8254231350671995E-3</v>
      </c>
    </row>
    <row r="5257" spans="1:2" x14ac:dyDescent="0.55000000000000004">
      <c r="A5257">
        <v>9.1093327379999992E-3</v>
      </c>
      <c r="B5257">
        <v>-1.2886807346127996E-3</v>
      </c>
    </row>
    <row r="5258" spans="1:2" x14ac:dyDescent="0.55000000000000004">
      <c r="A5258">
        <v>9.2570493955500006E-3</v>
      </c>
      <c r="B5258">
        <v>-7.5688526872479968E-4</v>
      </c>
    </row>
    <row r="5259" spans="1:2" x14ac:dyDescent="0.55000000000000004">
      <c r="A5259">
        <v>1.0063905088050001E-2</v>
      </c>
      <c r="B5259">
        <v>-3.0795095682399978E-4</v>
      </c>
    </row>
    <row r="5260" spans="1:2" x14ac:dyDescent="0.55000000000000004">
      <c r="A5260">
        <v>1.0544294554199999E-2</v>
      </c>
      <c r="B5260">
        <v>3.5246480779040025E-4</v>
      </c>
    </row>
    <row r="5261" spans="1:2" x14ac:dyDescent="0.55000000000000004">
      <c r="A5261">
        <v>1.1266740728099999E-2</v>
      </c>
      <c r="B5261">
        <v>1.1439743384144001E-3</v>
      </c>
    </row>
    <row r="5262" spans="1:2" x14ac:dyDescent="0.55000000000000004">
      <c r="A5262">
        <v>1.1236949133300001E-2</v>
      </c>
      <c r="B5262">
        <v>1.6114596549392001E-3</v>
      </c>
    </row>
    <row r="5263" spans="1:2" x14ac:dyDescent="0.55000000000000004">
      <c r="A5263">
        <v>1.18873989531E-2</v>
      </c>
      <c r="B5263">
        <v>2.4264671247536001E-3</v>
      </c>
    </row>
    <row r="5264" spans="1:2" x14ac:dyDescent="0.55000000000000004">
      <c r="A5264">
        <v>1.2195245432699999E-2</v>
      </c>
      <c r="B5264">
        <v>3.2142664544528004E-3</v>
      </c>
    </row>
    <row r="5265" spans="1:2" x14ac:dyDescent="0.55000000000000004">
      <c r="A5265">
        <v>1.2627223557299999E-2</v>
      </c>
      <c r="B5265">
        <v>4.0478249288912003E-3</v>
      </c>
    </row>
    <row r="5266" spans="1:2" x14ac:dyDescent="0.55000000000000004">
      <c r="A5266">
        <v>1.2958655049450001E-2</v>
      </c>
      <c r="B5266">
        <v>4.7774977774351999E-3</v>
      </c>
    </row>
    <row r="5267" spans="1:2" x14ac:dyDescent="0.55000000000000004">
      <c r="A5267">
        <v>1.3645103046299999E-2</v>
      </c>
      <c r="B5267">
        <v>5.3538156544208002E-3</v>
      </c>
    </row>
    <row r="5268" spans="1:2" x14ac:dyDescent="0.55000000000000004">
      <c r="A5268">
        <v>1.3900814235000001E-2</v>
      </c>
      <c r="B5268">
        <v>6.1119333767216E-3</v>
      </c>
    </row>
    <row r="5269" spans="1:2" x14ac:dyDescent="0.55000000000000004">
      <c r="A5269">
        <v>1.43178965622E-2</v>
      </c>
      <c r="B5269">
        <v>6.6647533145168004E-3</v>
      </c>
    </row>
    <row r="5270" spans="1:2" x14ac:dyDescent="0.55000000000000004">
      <c r="A5270">
        <v>1.44395455743E-2</v>
      </c>
      <c r="B5270">
        <v>7.6294055549648004E-3</v>
      </c>
    </row>
    <row r="5271" spans="1:2" x14ac:dyDescent="0.55000000000000004">
      <c r="A5271">
        <v>1.484049078765E-2</v>
      </c>
      <c r="B5271">
        <v>8.1735683572687987E-3</v>
      </c>
    </row>
    <row r="5272" spans="1:2" x14ac:dyDescent="0.55000000000000004">
      <c r="A5272">
        <v>1.5073858280250001E-2</v>
      </c>
      <c r="B5272">
        <v>8.9230289440784E-3</v>
      </c>
    </row>
    <row r="5273" spans="1:2" x14ac:dyDescent="0.55000000000000004">
      <c r="A5273">
        <v>1.5615072252450001E-2</v>
      </c>
      <c r="B5273">
        <v>9.5698406386351999E-3</v>
      </c>
    </row>
    <row r="5274" spans="1:2" x14ac:dyDescent="0.55000000000000004">
      <c r="A5274">
        <v>1.6028430630300003E-2</v>
      </c>
      <c r="B5274">
        <v>1.0107819772731199E-2</v>
      </c>
    </row>
    <row r="5275" spans="1:2" x14ac:dyDescent="0.55000000000000004">
      <c r="A5275">
        <v>1.6414480046249999E-2</v>
      </c>
      <c r="B5275">
        <v>1.06581662432432E-2</v>
      </c>
    </row>
    <row r="5276" spans="1:2" x14ac:dyDescent="0.55000000000000004">
      <c r="A5276">
        <v>1.6866319234049999E-2</v>
      </c>
      <c r="B5276">
        <v>1.10749454804624E-2</v>
      </c>
    </row>
    <row r="5277" spans="1:2" x14ac:dyDescent="0.55000000000000004">
      <c r="A5277">
        <v>1.7542836699299999E-2</v>
      </c>
      <c r="B5277">
        <v>1.16710510957136E-2</v>
      </c>
    </row>
    <row r="5278" spans="1:2" x14ac:dyDescent="0.55000000000000004">
      <c r="A5278">
        <v>1.8093981203099997E-2</v>
      </c>
      <c r="B5278">
        <v>1.20630956601008E-2</v>
      </c>
    </row>
    <row r="5279" spans="1:2" x14ac:dyDescent="0.55000000000000004">
      <c r="A5279">
        <v>1.8062948291849998E-2</v>
      </c>
      <c r="B5279">
        <v>1.25998380605552E-2</v>
      </c>
    </row>
    <row r="5280" spans="1:2" x14ac:dyDescent="0.55000000000000004">
      <c r="A5280">
        <v>1.8245421810000002E-2</v>
      </c>
      <c r="B5280">
        <v>1.3077217246212801E-2</v>
      </c>
    </row>
    <row r="5281" spans="1:2" x14ac:dyDescent="0.55000000000000004">
      <c r="A5281">
        <v>1.8897112946250003E-2</v>
      </c>
      <c r="B5281">
        <v>1.3213257946788799E-2</v>
      </c>
    </row>
    <row r="5282" spans="1:2" x14ac:dyDescent="0.55000000000000004">
      <c r="A5282">
        <v>1.8998900895150002E-2</v>
      </c>
      <c r="B5282">
        <v>1.35533596982288E-2</v>
      </c>
    </row>
    <row r="5283" spans="1:2" x14ac:dyDescent="0.55000000000000004">
      <c r="A5283">
        <v>1.9281921045750001E-2</v>
      </c>
      <c r="B5283">
        <v>1.3939220594407999E-2</v>
      </c>
    </row>
    <row r="5284" spans="1:2" x14ac:dyDescent="0.55000000000000004">
      <c r="A5284">
        <v>1.9674177043949997E-2</v>
      </c>
      <c r="B5284">
        <v>1.4260771341223999E-2</v>
      </c>
    </row>
    <row r="5285" spans="1:2" x14ac:dyDescent="0.55000000000000004">
      <c r="A5285">
        <v>2.0608888330799997E-2</v>
      </c>
      <c r="B5285">
        <v>1.4510591536827199E-2</v>
      </c>
    </row>
    <row r="5286" spans="1:2" x14ac:dyDescent="0.55000000000000004">
      <c r="A5286">
        <v>2.0778948684450002E-2</v>
      </c>
      <c r="B5286">
        <v>1.46095302281552E-2</v>
      </c>
    </row>
    <row r="5287" spans="1:2" x14ac:dyDescent="0.55000000000000004">
      <c r="A5287">
        <v>2.1223339973549998E-2</v>
      </c>
      <c r="B5287">
        <v>1.4921187105838399E-2</v>
      </c>
    </row>
    <row r="5288" spans="1:2" x14ac:dyDescent="0.55000000000000004">
      <c r="A5288">
        <v>2.1466637997749997E-2</v>
      </c>
      <c r="B5288">
        <v>1.4955815647803199E-2</v>
      </c>
    </row>
    <row r="5289" spans="1:2" x14ac:dyDescent="0.55000000000000004">
      <c r="A5289">
        <v>2.1779449743149999E-2</v>
      </c>
      <c r="B5289">
        <v>1.52043991097648E-2</v>
      </c>
    </row>
    <row r="5290" spans="1:2" x14ac:dyDescent="0.55000000000000004">
      <c r="A5290">
        <v>2.2019023818E-2</v>
      </c>
      <c r="B5290">
        <v>1.55383171929968E-2</v>
      </c>
    </row>
    <row r="5291" spans="1:2" x14ac:dyDescent="0.55000000000000004">
      <c r="A5291">
        <v>2.2558996473750002E-2</v>
      </c>
      <c r="B5291">
        <v>1.59315984910256E-2</v>
      </c>
    </row>
    <row r="5292" spans="1:2" x14ac:dyDescent="0.55000000000000004">
      <c r="A5292">
        <v>2.2451001942600003E-2</v>
      </c>
      <c r="B5292">
        <v>1.6124528939115198E-2</v>
      </c>
    </row>
    <row r="5293" spans="1:2" x14ac:dyDescent="0.55000000000000004">
      <c r="A5293">
        <v>2.2755124472850004E-2</v>
      </c>
      <c r="B5293">
        <v>1.6270463508823999E-2</v>
      </c>
    </row>
    <row r="5294" spans="1:2" x14ac:dyDescent="0.55000000000000004">
      <c r="A5294">
        <v>2.2830844776299999E-2</v>
      </c>
      <c r="B5294">
        <v>1.6535124508126397E-2</v>
      </c>
    </row>
    <row r="5295" spans="1:2" x14ac:dyDescent="0.55000000000000004">
      <c r="A5295">
        <v>2.3098969129499998E-2</v>
      </c>
      <c r="B5295">
        <v>1.66142754611888E-2</v>
      </c>
    </row>
    <row r="5296" spans="1:2" x14ac:dyDescent="0.55000000000000004">
      <c r="A5296">
        <v>2.3518534089600002E-2</v>
      </c>
      <c r="B5296">
        <v>1.6679822344193598E-2</v>
      </c>
    </row>
    <row r="5297" spans="1:2" x14ac:dyDescent="0.55000000000000004">
      <c r="A5297">
        <v>2.3532188570549999E-2</v>
      </c>
      <c r="B5297">
        <v>1.6917275203380797E-2</v>
      </c>
    </row>
    <row r="5298" spans="1:2" x14ac:dyDescent="0.55000000000000004">
      <c r="A5298">
        <v>2.3689835759700004E-2</v>
      </c>
      <c r="B5298">
        <v>1.7254903487537599E-2</v>
      </c>
    </row>
    <row r="5299" spans="1:2" x14ac:dyDescent="0.55000000000000004">
      <c r="A5299">
        <v>2.39281685181E-2</v>
      </c>
      <c r="B5299">
        <v>1.7292005496785598E-2</v>
      </c>
    </row>
    <row r="5300" spans="1:2" x14ac:dyDescent="0.55000000000000004">
      <c r="A5300">
        <v>2.4145398896850002E-2</v>
      </c>
      <c r="B5300">
        <v>1.7385997253547197E-2</v>
      </c>
    </row>
    <row r="5301" spans="1:2" x14ac:dyDescent="0.55000000000000004">
      <c r="A5301">
        <v>2.3815208721149998E-2</v>
      </c>
      <c r="B5301">
        <v>1.7313029968692797E-2</v>
      </c>
    </row>
    <row r="5302" spans="1:2" x14ac:dyDescent="0.55000000000000004">
      <c r="A5302">
        <v>2.3861137429799999E-2</v>
      </c>
      <c r="B5302">
        <v>1.7381050318980799E-2</v>
      </c>
    </row>
    <row r="5303" spans="1:2" x14ac:dyDescent="0.55000000000000004">
      <c r="A5303">
        <v>2.3873550594299998E-2</v>
      </c>
      <c r="B5303">
        <v>1.7687760262097597E-2</v>
      </c>
    </row>
    <row r="5304" spans="1:2" x14ac:dyDescent="0.55000000000000004">
      <c r="A5304">
        <v>2.3991475657050003E-2</v>
      </c>
      <c r="B5304">
        <v>1.7634580715508798E-2</v>
      </c>
    </row>
    <row r="5305" spans="1:2" x14ac:dyDescent="0.55000000000000004">
      <c r="A5305">
        <v>2.3741971050599997E-2</v>
      </c>
      <c r="B5305">
        <v>1.7548009360596799E-2</v>
      </c>
    </row>
    <row r="5306" spans="1:2" x14ac:dyDescent="0.55000000000000004">
      <c r="A5306">
        <v>2.378045186055E-2</v>
      </c>
      <c r="B5306">
        <v>1.7327870772391996E-2</v>
      </c>
    </row>
    <row r="5307" spans="1:2" x14ac:dyDescent="0.55000000000000004">
      <c r="A5307">
        <v>2.3686111810349998E-2</v>
      </c>
      <c r="B5307">
        <v>1.7141123992510398E-2</v>
      </c>
    </row>
    <row r="5308" spans="1:2" x14ac:dyDescent="0.55000000000000004">
      <c r="A5308">
        <v>2.3674939962300003E-2</v>
      </c>
      <c r="B5308">
        <v>1.7149781128001598E-2</v>
      </c>
    </row>
    <row r="5309" spans="1:2" x14ac:dyDescent="0.55000000000000004">
      <c r="A5309">
        <v>2.3333577938550003E-2</v>
      </c>
      <c r="B5309">
        <v>1.7010030226500796E-2</v>
      </c>
    </row>
    <row r="5310" spans="1:2" x14ac:dyDescent="0.55000000000000004">
      <c r="A5310">
        <v>2.3267788166699999E-2</v>
      </c>
      <c r="B5310">
        <v>1.6747842694481596E-2</v>
      </c>
    </row>
    <row r="5311" spans="1:2" x14ac:dyDescent="0.55000000000000004">
      <c r="A5311">
        <v>2.3272753432500001E-2</v>
      </c>
      <c r="B5311">
        <v>1.6522757171710398E-2</v>
      </c>
    </row>
    <row r="5312" spans="1:2" x14ac:dyDescent="0.55000000000000004">
      <c r="A5312">
        <v>2.3298821077949998E-2</v>
      </c>
      <c r="B5312">
        <v>1.6547491844542399E-2</v>
      </c>
    </row>
    <row r="5313" spans="1:2" x14ac:dyDescent="0.55000000000000004">
      <c r="A5313">
        <v>2.3401850343300001E-2</v>
      </c>
      <c r="B5313">
        <v>1.6148026878305598E-2</v>
      </c>
    </row>
    <row r="5314" spans="1:2" x14ac:dyDescent="0.55000000000000004">
      <c r="A5314">
        <v>2.3261581584449999E-2</v>
      </c>
      <c r="B5314">
        <v>1.5680541561780798E-2</v>
      </c>
    </row>
    <row r="5315" spans="1:2" x14ac:dyDescent="0.55000000000000004">
      <c r="A5315">
        <v>2.3156069686200001E-2</v>
      </c>
      <c r="B5315">
        <v>1.5408460160628799E-2</v>
      </c>
    </row>
    <row r="5316" spans="1:2" x14ac:dyDescent="0.55000000000000004">
      <c r="A5316">
        <v>2.2680645485849998E-2</v>
      </c>
      <c r="B5316">
        <v>1.5115354287569599E-2</v>
      </c>
    </row>
    <row r="5317" spans="1:2" x14ac:dyDescent="0.55000000000000004">
      <c r="A5317">
        <v>2.2355420575950004E-2</v>
      </c>
      <c r="B5317">
        <v>1.4697338316708799E-2</v>
      </c>
    </row>
    <row r="5318" spans="1:2" x14ac:dyDescent="0.55000000000000004">
      <c r="A5318">
        <v>2.214191414655E-2</v>
      </c>
      <c r="B5318">
        <v>1.43028202850384E-2</v>
      </c>
    </row>
    <row r="5319" spans="1:2" x14ac:dyDescent="0.55000000000000004">
      <c r="A5319">
        <v>2.1863859261750003E-2</v>
      </c>
      <c r="B5319">
        <v>1.42038815937104E-2</v>
      </c>
    </row>
    <row r="5320" spans="1:2" x14ac:dyDescent="0.55000000000000004">
      <c r="A5320">
        <v>2.1310232125050003E-2</v>
      </c>
      <c r="B5320">
        <v>1.38662533095536E-2</v>
      </c>
    </row>
    <row r="5321" spans="1:2" x14ac:dyDescent="0.55000000000000004">
      <c r="A5321">
        <v>2.105948620215E-2</v>
      </c>
      <c r="B5321">
        <v>1.35323352263216E-2</v>
      </c>
    </row>
    <row r="5322" spans="1:2" x14ac:dyDescent="0.55000000000000004">
      <c r="A5322">
        <v>2.1058244885700003E-2</v>
      </c>
      <c r="B5322">
        <v>1.3074743778929599E-2</v>
      </c>
    </row>
    <row r="5323" spans="1:2" x14ac:dyDescent="0.55000000000000004">
      <c r="A5323">
        <v>2.0868323468850002E-2</v>
      </c>
      <c r="B5323">
        <v>1.25986013269136E-2</v>
      </c>
    </row>
    <row r="5324" spans="1:2" x14ac:dyDescent="0.55000000000000004">
      <c r="A5324">
        <v>2.0557994356350001E-2</v>
      </c>
      <c r="B5324">
        <v>1.2442772888071999E-2</v>
      </c>
    </row>
    <row r="5325" spans="1:2" x14ac:dyDescent="0.55000000000000004">
      <c r="A5325">
        <v>1.9963403776799997E-2</v>
      </c>
      <c r="B5325">
        <v>1.21422466131632E-2</v>
      </c>
    </row>
    <row r="5326" spans="1:2" x14ac:dyDescent="0.55000000000000004">
      <c r="A5326">
        <v>1.9875270308850002E-2</v>
      </c>
      <c r="B5326">
        <v>1.1850377473745601E-2</v>
      </c>
    </row>
    <row r="5327" spans="1:2" x14ac:dyDescent="0.55000000000000004">
      <c r="A5327">
        <v>1.9393639526249999E-2</v>
      </c>
      <c r="B5327">
        <v>1.13445534143312E-2</v>
      </c>
    </row>
    <row r="5328" spans="1:2" x14ac:dyDescent="0.55000000000000004">
      <c r="A5328">
        <v>1.8768016035450003E-2</v>
      </c>
      <c r="B5328">
        <v>1.0905512971563201E-2</v>
      </c>
    </row>
    <row r="5329" spans="1:2" x14ac:dyDescent="0.55000000000000004">
      <c r="A5329">
        <v>1.8317418164099999E-2</v>
      </c>
      <c r="B5329">
        <v>1.0674243780584E-2</v>
      </c>
    </row>
    <row r="5330" spans="1:2" x14ac:dyDescent="0.55000000000000004">
      <c r="A5330">
        <v>1.7746412597099998E-2</v>
      </c>
      <c r="B5330">
        <v>1.02129421322672E-2</v>
      </c>
    </row>
    <row r="5331" spans="1:2" x14ac:dyDescent="0.55000000000000004">
      <c r="A5331">
        <v>1.7211405207149998E-2</v>
      </c>
      <c r="B5331">
        <v>9.8110036987471994E-3</v>
      </c>
    </row>
    <row r="5332" spans="1:2" x14ac:dyDescent="0.55000000000000004">
      <c r="A5332">
        <v>1.6911006626250003E-2</v>
      </c>
      <c r="B5332">
        <v>9.1134859248848E-3</v>
      </c>
    </row>
    <row r="5333" spans="1:2" x14ac:dyDescent="0.55000000000000004">
      <c r="A5333">
        <v>1.6587023032799998E-2</v>
      </c>
      <c r="B5333">
        <v>8.6521842765679997E-3</v>
      </c>
    </row>
    <row r="5334" spans="1:2" x14ac:dyDescent="0.55000000000000004">
      <c r="A5334">
        <v>1.6227041262299999E-2</v>
      </c>
      <c r="B5334">
        <v>7.9361154980815991E-3</v>
      </c>
    </row>
    <row r="5335" spans="1:2" x14ac:dyDescent="0.55000000000000004">
      <c r="A5335">
        <v>1.5813682884450002E-2</v>
      </c>
      <c r="B5335">
        <v>7.5131525926543999E-3</v>
      </c>
    </row>
    <row r="5336" spans="1:2" x14ac:dyDescent="0.55000000000000004">
      <c r="A5336">
        <v>1.52712275958E-2</v>
      </c>
      <c r="B5336">
        <v>7.0530876779792001E-3</v>
      </c>
    </row>
    <row r="5337" spans="1:2" x14ac:dyDescent="0.55000000000000004">
      <c r="A5337">
        <v>1.4766011800649998E-2</v>
      </c>
      <c r="B5337">
        <v>6.3518597031919999E-3</v>
      </c>
    </row>
    <row r="5338" spans="1:2" x14ac:dyDescent="0.55000000000000004">
      <c r="A5338">
        <v>1.4331551043150001E-2</v>
      </c>
      <c r="B5338">
        <v>5.9425008678223997E-3</v>
      </c>
    </row>
    <row r="5339" spans="1:2" x14ac:dyDescent="0.55000000000000004">
      <c r="A5339">
        <v>1.34142181866E-2</v>
      </c>
      <c r="B5339">
        <v>5.2387994257520002E-3</v>
      </c>
    </row>
    <row r="5340" spans="1:2" x14ac:dyDescent="0.55000000000000004">
      <c r="A5340">
        <v>1.2812179708350002E-2</v>
      </c>
      <c r="B5340">
        <v>4.6958733570895998E-3</v>
      </c>
    </row>
    <row r="5341" spans="1:2" x14ac:dyDescent="0.55000000000000004">
      <c r="A5341">
        <v>1.2612327759899998E-2</v>
      </c>
      <c r="B5341">
        <v>4.0131963869263999E-3</v>
      </c>
    </row>
    <row r="5342" spans="1:2" x14ac:dyDescent="0.55000000000000004">
      <c r="A5342">
        <v>1.2369029735699999E-2</v>
      </c>
      <c r="B5342">
        <v>3.1759277115632001E-3</v>
      </c>
    </row>
    <row r="5343" spans="1:2" x14ac:dyDescent="0.55000000000000004">
      <c r="A5343">
        <v>1.16217572328E-2</v>
      </c>
      <c r="B5343">
        <v>2.7628586752688001E-3</v>
      </c>
    </row>
    <row r="5344" spans="1:2" x14ac:dyDescent="0.55000000000000004">
      <c r="A5344">
        <v>1.1065647463199999E-2</v>
      </c>
      <c r="B5344">
        <v>2.1358347189776002E-3</v>
      </c>
    </row>
    <row r="5345" spans="1:2" x14ac:dyDescent="0.55000000000000004">
      <c r="A5345">
        <v>1.0737939920399999E-2</v>
      </c>
      <c r="B5345">
        <v>1.670822869736E-3</v>
      </c>
    </row>
    <row r="5346" spans="1:2" x14ac:dyDescent="0.55000000000000004">
      <c r="A5346">
        <v>1.0243895973300001E-2</v>
      </c>
      <c r="B5346">
        <v>1.1513947402640001E-3</v>
      </c>
    </row>
    <row r="5347" spans="1:2" x14ac:dyDescent="0.55000000000000004">
      <c r="A5347">
        <v>9.7039233175499999E-3</v>
      </c>
      <c r="B5347">
        <v>7.5440324131040011E-4</v>
      </c>
    </row>
    <row r="5348" spans="1:2" x14ac:dyDescent="0.55000000000000004">
      <c r="A5348">
        <v>8.9727879285000003E-3</v>
      </c>
      <c r="B5348">
        <v>5.1571364848160023E-4</v>
      </c>
    </row>
    <row r="5349" spans="1:2" x14ac:dyDescent="0.55000000000000004">
      <c r="A5349">
        <v>8.5321205887500008E-3</v>
      </c>
      <c r="B5349">
        <v>4.0807930107200152E-5</v>
      </c>
    </row>
    <row r="5350" spans="1:2" x14ac:dyDescent="0.55000000000000004">
      <c r="A5350">
        <v>8.4079889437499999E-3</v>
      </c>
      <c r="B5350">
        <v>-2.7579588214239983E-4</v>
      </c>
    </row>
    <row r="5351" spans="1:2" x14ac:dyDescent="0.55000000000000004">
      <c r="A5351">
        <v>7.8791881360499999E-3</v>
      </c>
      <c r="B5351">
        <v>-5.5900788606879975E-4</v>
      </c>
    </row>
    <row r="5352" spans="1:2" x14ac:dyDescent="0.55000000000000004">
      <c r="A5352">
        <v>7.4496926443499995E-3</v>
      </c>
      <c r="B5352">
        <v>-1.0252564689519998E-3</v>
      </c>
    </row>
    <row r="5353" spans="1:2" x14ac:dyDescent="0.55000000000000004">
      <c r="A5353">
        <v>6.9767510769E-3</v>
      </c>
      <c r="B5353">
        <v>-1.3505174166927997E-3</v>
      </c>
    </row>
    <row r="5354" spans="1:2" x14ac:dyDescent="0.55000000000000004">
      <c r="A5354">
        <v>6.8687565457499992E-3</v>
      </c>
      <c r="B5354">
        <v>-1.7598762520623999E-3</v>
      </c>
    </row>
    <row r="5355" spans="1:2" x14ac:dyDescent="0.55000000000000004">
      <c r="A5355">
        <v>6.0370745242499992E-3</v>
      </c>
      <c r="B5355">
        <v>-2.4240022176015997E-3</v>
      </c>
    </row>
    <row r="5356" spans="1:2" x14ac:dyDescent="0.55000000000000004">
      <c r="A5356">
        <v>5.7428825256000005E-3</v>
      </c>
      <c r="B5356">
        <v>-2.9248793424495991E-3</v>
      </c>
    </row>
    <row r="5357" spans="1:2" x14ac:dyDescent="0.55000000000000004">
      <c r="A5357">
        <v>5.0986392880499991E-3</v>
      </c>
      <c r="B5357">
        <v>-3.3255810423279989E-3</v>
      </c>
    </row>
    <row r="5358" spans="1:2" x14ac:dyDescent="0.55000000000000004">
      <c r="A5358">
        <v>4.3389536206499997E-3</v>
      </c>
      <c r="B5358">
        <v>-3.5840583734223991E-3</v>
      </c>
    </row>
    <row r="5359" spans="1:2" x14ac:dyDescent="0.55000000000000004">
      <c r="A5359">
        <v>4.23964830465E-3</v>
      </c>
      <c r="B5359">
        <v>-3.9761029378095995E-3</v>
      </c>
    </row>
    <row r="5360" spans="1:2" x14ac:dyDescent="0.55000000000000004">
      <c r="A5360">
        <v>3.8858731164000005E-3</v>
      </c>
      <c r="B5360">
        <v>-4.4386413197679995E-3</v>
      </c>
    </row>
    <row r="5361" spans="1:2" x14ac:dyDescent="0.55000000000000004">
      <c r="A5361">
        <v>3.4638255234000007E-3</v>
      </c>
      <c r="B5361">
        <v>-4.8418164869295996E-3</v>
      </c>
    </row>
    <row r="5362" spans="1:2" x14ac:dyDescent="0.55000000000000004">
      <c r="A5362">
        <v>3.1870119550499992E-3</v>
      </c>
      <c r="B5362">
        <v>-5.2140733130511992E-3</v>
      </c>
    </row>
    <row r="5363" spans="1:2" x14ac:dyDescent="0.55000000000000004">
      <c r="A5363">
        <v>2.8754415260999998E-3</v>
      </c>
      <c r="B5363">
        <v>-5.690215765067199E-3</v>
      </c>
    </row>
    <row r="5364" spans="1:2" x14ac:dyDescent="0.55000000000000004">
      <c r="A5364">
        <v>2.5353208187999989E-3</v>
      </c>
      <c r="B5364">
        <v>-6.2306683664463992E-3</v>
      </c>
    </row>
    <row r="5365" spans="1:2" x14ac:dyDescent="0.55000000000000004">
      <c r="A5365">
        <v>2.0139679097999994E-3</v>
      </c>
      <c r="B5365">
        <v>-6.5287211740719994E-3</v>
      </c>
    </row>
    <row r="5366" spans="1:2" x14ac:dyDescent="0.55000000000000004">
      <c r="A5366">
        <v>1.3386917609999995E-3</v>
      </c>
      <c r="B5366">
        <v>-6.9665248831983998E-3</v>
      </c>
    </row>
    <row r="5367" spans="1:2" x14ac:dyDescent="0.55000000000000004">
      <c r="A5367">
        <v>8.4588913034999973E-4</v>
      </c>
      <c r="B5367">
        <v>-7.294259298222399E-3</v>
      </c>
    </row>
    <row r="5368" spans="1:2" x14ac:dyDescent="0.55000000000000004">
      <c r="A5368">
        <v>6.0507373904999939E-4</v>
      </c>
      <c r="B5368">
        <v>-7.5477896947503988E-3</v>
      </c>
    </row>
    <row r="5369" spans="1:2" x14ac:dyDescent="0.55000000000000004">
      <c r="A5369">
        <v>2.5874644949999952E-4</v>
      </c>
      <c r="B5369">
        <v>-7.8730506424911986E-3</v>
      </c>
    </row>
    <row r="5370" spans="1:2" x14ac:dyDescent="0.55000000000000004">
      <c r="A5370">
        <v>-2.1543643440000062E-4</v>
      </c>
      <c r="B5370">
        <v>-8.3776379682639988E-3</v>
      </c>
    </row>
    <row r="5371" spans="1:2" x14ac:dyDescent="0.55000000000000004">
      <c r="A5371">
        <v>-5.4686792655000028E-4</v>
      </c>
      <c r="B5371">
        <v>-8.6645601731151992E-3</v>
      </c>
    </row>
    <row r="5372" spans="1:2" x14ac:dyDescent="0.55000000000000004">
      <c r="A5372">
        <v>-1.1439411390000006E-3</v>
      </c>
      <c r="B5372">
        <v>-8.8302824810895988E-3</v>
      </c>
    </row>
    <row r="5373" spans="1:2" x14ac:dyDescent="0.55000000000000004">
      <c r="A5373">
        <v>-1.3239320242500003E-3</v>
      </c>
      <c r="B5373">
        <v>-9.1147312186575999E-3</v>
      </c>
    </row>
    <row r="5374" spans="1:2" x14ac:dyDescent="0.55000000000000004">
      <c r="A5374">
        <v>-1.7794951614000004E-3</v>
      </c>
      <c r="B5374">
        <v>-9.2421147837423983E-3</v>
      </c>
    </row>
    <row r="5375" spans="1:2" x14ac:dyDescent="0.55000000000000004">
      <c r="A5375">
        <v>-2.2511954124000005E-3</v>
      </c>
      <c r="B5375">
        <v>-9.5599553296335984E-3</v>
      </c>
    </row>
    <row r="5376" spans="1:2" x14ac:dyDescent="0.55000000000000004">
      <c r="A5376">
        <v>-2.7390327772500002E-3</v>
      </c>
      <c r="B5376">
        <v>-9.8802693428079996E-3</v>
      </c>
    </row>
    <row r="5377" spans="1:2" x14ac:dyDescent="0.55000000000000004">
      <c r="A5377">
        <v>-3.0456379404000004E-3</v>
      </c>
      <c r="B5377">
        <v>-9.9989957724015994E-3</v>
      </c>
    </row>
    <row r="5378" spans="1:2" x14ac:dyDescent="0.55000000000000004">
      <c r="A5378">
        <v>-3.2405246230500003E-3</v>
      </c>
      <c r="B5378">
        <v>-1.0076909991822399E-2</v>
      </c>
    </row>
    <row r="5379" spans="1:2" x14ac:dyDescent="0.55000000000000004">
      <c r="A5379">
        <v>-3.6799506463500004E-3</v>
      </c>
      <c r="B5379">
        <v>-1.0472664757134398E-2</v>
      </c>
    </row>
    <row r="5380" spans="1:2" x14ac:dyDescent="0.55000000000000004">
      <c r="A5380">
        <v>-4.1541335302500001E-3</v>
      </c>
      <c r="B5380">
        <v>-1.0530791238289599E-2</v>
      </c>
    </row>
    <row r="5381" spans="1:2" x14ac:dyDescent="0.55000000000000004">
      <c r="A5381">
        <v>-4.4979781869000004E-3</v>
      </c>
      <c r="B5381">
        <v>-1.0931492938167999E-2</v>
      </c>
    </row>
    <row r="5382" spans="1:2" x14ac:dyDescent="0.55000000000000004">
      <c r="A5382">
        <v>-4.8827862864000001E-3</v>
      </c>
      <c r="B5382">
        <v>-1.1476892474113598E-2</v>
      </c>
    </row>
    <row r="5383" spans="1:2" x14ac:dyDescent="0.55000000000000004">
      <c r="A5383">
        <v>-5.2489746391500003E-3</v>
      </c>
      <c r="B5383">
        <v>-1.1871410505783999E-2</v>
      </c>
    </row>
    <row r="5384" spans="1:2" x14ac:dyDescent="0.55000000000000004">
      <c r="A5384">
        <v>-5.7566730672000003E-3</v>
      </c>
      <c r="B5384">
        <v>-1.2306740747627198E-2</v>
      </c>
    </row>
    <row r="5385" spans="1:2" x14ac:dyDescent="0.55000000000000004">
      <c r="A5385">
        <v>-6.3152654697000007E-3</v>
      </c>
      <c r="B5385">
        <v>-1.2775462797793598E-2</v>
      </c>
    </row>
    <row r="5386" spans="1:2" x14ac:dyDescent="0.55000000000000004">
      <c r="A5386">
        <v>-6.3885031402500002E-3</v>
      </c>
      <c r="B5386">
        <v>-1.32392379133936E-2</v>
      </c>
    </row>
    <row r="5387" spans="1:2" x14ac:dyDescent="0.55000000000000004">
      <c r="A5387">
        <v>-6.6727646073000005E-3</v>
      </c>
      <c r="B5387">
        <v>-1.3549658057435198E-2</v>
      </c>
    </row>
    <row r="5388" spans="1:2" x14ac:dyDescent="0.55000000000000004">
      <c r="A5388">
        <v>-6.5759419242000005E-3</v>
      </c>
      <c r="B5388">
        <v>-1.4191522817425599E-2</v>
      </c>
    </row>
    <row r="5389" spans="1:2" x14ac:dyDescent="0.55000000000000004">
      <c r="A5389">
        <v>-6.6516622276500004E-3</v>
      </c>
      <c r="B5389">
        <v>-1.4791338633601598E-2</v>
      </c>
    </row>
    <row r="5390" spans="1:2" x14ac:dyDescent="0.55000000000000004">
      <c r="A5390">
        <v>-6.8515141761000004E-3</v>
      </c>
      <c r="B5390">
        <v>-1.5380023847003198E-2</v>
      </c>
    </row>
    <row r="5391" spans="1:2" x14ac:dyDescent="0.55000000000000004">
      <c r="A5391">
        <v>-7.0650206055000008E-3</v>
      </c>
      <c r="B5391">
        <v>-1.5830194892545599E-2</v>
      </c>
    </row>
    <row r="5392" spans="1:2" x14ac:dyDescent="0.55000000000000004">
      <c r="A5392">
        <v>-7.3790736673500007E-3</v>
      </c>
      <c r="B5392">
        <v>-1.6564814675656001E-2</v>
      </c>
    </row>
    <row r="5393" spans="1:2" x14ac:dyDescent="0.55000000000000004">
      <c r="A5393">
        <v>-7.7961559945500004E-3</v>
      </c>
      <c r="B5393">
        <v>-1.7026116323972801E-2</v>
      </c>
    </row>
    <row r="5394" spans="1:2" x14ac:dyDescent="0.55000000000000004">
      <c r="A5394">
        <v>-8.2169622711000014E-3</v>
      </c>
      <c r="B5394">
        <v>-1.77632095743664E-2</v>
      </c>
    </row>
    <row r="5395" spans="1:2" x14ac:dyDescent="0.55000000000000004">
      <c r="A5395">
        <v>-8.6427338134500015E-3</v>
      </c>
      <c r="B5395">
        <v>-1.8511433427534401E-2</v>
      </c>
    </row>
    <row r="5396" spans="1:2" x14ac:dyDescent="0.55000000000000004">
      <c r="A5396">
        <v>-8.564530877100001E-3</v>
      </c>
      <c r="B5396">
        <v>-1.91211431128432E-2</v>
      </c>
    </row>
    <row r="5397" spans="1:2" x14ac:dyDescent="0.55000000000000004">
      <c r="A5397">
        <v>-8.9406497614500004E-3</v>
      </c>
      <c r="B5397">
        <v>-1.9625730438615999E-2</v>
      </c>
    </row>
    <row r="5398" spans="1:2" x14ac:dyDescent="0.55000000000000004">
      <c r="A5398">
        <v>-9.0982969506000003E-3</v>
      </c>
      <c r="B5398">
        <v>-2.0056113745892799E-2</v>
      </c>
    </row>
    <row r="5399" spans="1:2" x14ac:dyDescent="0.55000000000000004">
      <c r="A5399">
        <v>-9.2882183674500001E-3</v>
      </c>
      <c r="B5399">
        <v>-2.0548333735249599E-2</v>
      </c>
    </row>
    <row r="5400" spans="1:2" x14ac:dyDescent="0.55000000000000004">
      <c r="A5400">
        <v>-9.676750416300001E-3</v>
      </c>
      <c r="B5400">
        <v>-2.1080129201137599E-2</v>
      </c>
    </row>
    <row r="5401" spans="1:2" x14ac:dyDescent="0.55000000000000004">
      <c r="A5401">
        <v>-9.7350922894499994E-3</v>
      </c>
      <c r="B5401">
        <v>-2.1658920545406399E-2</v>
      </c>
    </row>
    <row r="5402" spans="1:2" x14ac:dyDescent="0.55000000000000004">
      <c r="A5402">
        <v>-1.0081419579000002E-2</v>
      </c>
      <c r="B5402">
        <v>-2.2161034403896E-2</v>
      </c>
    </row>
    <row r="5403" spans="1:2" x14ac:dyDescent="0.55000000000000004">
      <c r="A5403">
        <v>-1.0431470817899999E-2</v>
      </c>
      <c r="B5403">
        <v>-2.2603785047588799E-2</v>
      </c>
    </row>
    <row r="5404" spans="1:2" x14ac:dyDescent="0.55000000000000004">
      <c r="A5404">
        <v>-1.0710767019150001E-2</v>
      </c>
      <c r="B5404">
        <v>-2.3034168354865599E-2</v>
      </c>
    </row>
    <row r="5405" spans="1:2" x14ac:dyDescent="0.55000000000000004">
      <c r="A5405">
        <v>-1.0801383120000001E-2</v>
      </c>
      <c r="B5405">
        <v>-2.3327274227924799E-2</v>
      </c>
    </row>
    <row r="5406" spans="1:2" x14ac:dyDescent="0.55000000000000004">
      <c r="A5406">
        <v>-1.1323977345450001E-2</v>
      </c>
      <c r="B5406">
        <v>-2.3786102408958398E-2</v>
      </c>
    </row>
    <row r="5407" spans="1:2" x14ac:dyDescent="0.55000000000000004">
      <c r="A5407">
        <v>-1.1325218661900002E-2</v>
      </c>
      <c r="B5407">
        <v>-2.4008714464446398E-2</v>
      </c>
    </row>
    <row r="5408" spans="1:2" x14ac:dyDescent="0.55000000000000004">
      <c r="A5408">
        <v>-1.180560812805E-2</v>
      </c>
      <c r="B5408">
        <v>-2.43228448094128E-2</v>
      </c>
    </row>
    <row r="5409" spans="1:2" x14ac:dyDescent="0.55000000000000004">
      <c r="A5409">
        <v>-1.2252482050050001E-2</v>
      </c>
      <c r="B5409">
        <v>-2.4633264953454401E-2</v>
      </c>
    </row>
    <row r="5410" spans="1:2" x14ac:dyDescent="0.55000000000000004">
      <c r="A5410">
        <v>-1.21792443795E-2</v>
      </c>
      <c r="B5410">
        <v>-2.4800223995070401E-2</v>
      </c>
    </row>
    <row r="5411" spans="1:2" x14ac:dyDescent="0.55000000000000004">
      <c r="A5411">
        <v>-1.2837142098E-2</v>
      </c>
      <c r="B5411">
        <v>-2.5176191022116799E-2</v>
      </c>
    </row>
    <row r="5412" spans="1:2" x14ac:dyDescent="0.55000000000000004">
      <c r="A5412">
        <v>-1.3274085488400001E-2</v>
      </c>
      <c r="B5412">
        <v>-2.5221950166856001E-2</v>
      </c>
    </row>
    <row r="5413" spans="1:2" x14ac:dyDescent="0.55000000000000004">
      <c r="A5413">
        <v>-1.3188434653350001E-2</v>
      </c>
      <c r="B5413">
        <v>-2.5334492928241598E-2</v>
      </c>
    </row>
    <row r="5414" spans="1:2" x14ac:dyDescent="0.55000000000000004">
      <c r="A5414">
        <v>-1.3156160425650001E-2</v>
      </c>
      <c r="B5414">
        <v>-2.5370358203848E-2</v>
      </c>
    </row>
    <row r="5415" spans="1:2" x14ac:dyDescent="0.55000000000000004">
      <c r="A5415">
        <v>-1.3457800323000001E-2</v>
      </c>
      <c r="B5415">
        <v>-2.5633782469508801E-2</v>
      </c>
    </row>
    <row r="5416" spans="1:2" x14ac:dyDescent="0.55000000000000004">
      <c r="A5416">
        <v>-1.37631641697E-2</v>
      </c>
      <c r="B5416">
        <v>-2.5757455833668799E-2</v>
      </c>
    </row>
    <row r="5417" spans="1:2" x14ac:dyDescent="0.55000000000000004">
      <c r="A5417">
        <v>-1.4321756572200001E-2</v>
      </c>
      <c r="B5417">
        <v>-2.59182312070768E-2</v>
      </c>
    </row>
    <row r="5418" spans="1:2" x14ac:dyDescent="0.55000000000000004">
      <c r="A5418">
        <v>-1.4597328824100001E-2</v>
      </c>
      <c r="B5418">
        <v>-2.5939255678983999E-2</v>
      </c>
    </row>
    <row r="5419" spans="1:2" x14ac:dyDescent="0.55000000000000004">
      <c r="A5419">
        <v>-1.45526414319E-2</v>
      </c>
      <c r="B5419">
        <v>-2.59899617582896E-2</v>
      </c>
    </row>
    <row r="5420" spans="1:2" x14ac:dyDescent="0.55000000000000004">
      <c r="A5420">
        <v>-1.5296189985450001E-2</v>
      </c>
      <c r="B5420">
        <v>-2.6388189990884801E-2</v>
      </c>
    </row>
    <row r="5421" spans="1:2" x14ac:dyDescent="0.55000000000000004">
      <c r="A5421">
        <v>-1.546252638975E-2</v>
      </c>
      <c r="B5421">
        <v>-2.6416634864641599E-2</v>
      </c>
    </row>
    <row r="5422" spans="1:2" x14ac:dyDescent="0.55000000000000004">
      <c r="A5422">
        <v>-1.5661137021750003E-2</v>
      </c>
      <c r="B5422">
        <v>-2.6296671701406399E-2</v>
      </c>
    </row>
    <row r="5423" spans="1:2" x14ac:dyDescent="0.55000000000000004">
      <c r="A5423">
        <v>-1.6136561222099999E-2</v>
      </c>
      <c r="B5423">
        <v>-2.6414161397358398E-2</v>
      </c>
    </row>
    <row r="5424" spans="1:2" x14ac:dyDescent="0.55000000000000004">
      <c r="A5424">
        <v>-1.6017394842900001E-2</v>
      </c>
      <c r="B5424">
        <v>-2.66330632519216E-2</v>
      </c>
    </row>
    <row r="5425" spans="1:2" x14ac:dyDescent="0.55000000000000004">
      <c r="A5425">
        <v>-1.6052151703500002E-2</v>
      </c>
      <c r="B5425">
        <v>-2.6639246920129599E-2</v>
      </c>
    </row>
    <row r="5426" spans="1:2" x14ac:dyDescent="0.55000000000000004">
      <c r="A5426">
        <v>-1.6652948865299999E-2</v>
      </c>
      <c r="B5426">
        <v>-2.6772814153422399E-2</v>
      </c>
    </row>
    <row r="5427" spans="1:2" x14ac:dyDescent="0.55000000000000004">
      <c r="A5427">
        <v>-1.6633087802100002E-2</v>
      </c>
      <c r="B5427">
        <v>-2.7048605755499201E-2</v>
      </c>
    </row>
    <row r="5428" spans="1:2" x14ac:dyDescent="0.55000000000000004">
      <c r="A5428">
        <v>-1.6759702080000001E-2</v>
      </c>
      <c r="B5428">
        <v>-2.7216801530756798E-2</v>
      </c>
    </row>
    <row r="5429" spans="1:2" x14ac:dyDescent="0.55000000000000004">
      <c r="A5429">
        <v>-1.6772115244500001E-2</v>
      </c>
      <c r="B5429">
        <v>-2.7231642334455998E-2</v>
      </c>
    </row>
    <row r="5430" spans="1:2" x14ac:dyDescent="0.55000000000000004">
      <c r="A5430">
        <v>-1.68739031934E-2</v>
      </c>
      <c r="B5430">
        <v>-2.7201960727057599E-2</v>
      </c>
    </row>
    <row r="5431" spans="1:2" x14ac:dyDescent="0.55000000000000004">
      <c r="A5431">
        <v>-1.7010448002900001E-2</v>
      </c>
      <c r="B5431">
        <v>-2.7326870824859201E-2</v>
      </c>
    </row>
    <row r="5432" spans="1:2" x14ac:dyDescent="0.55000000000000004">
      <c r="A5432">
        <v>-1.7149475445300003E-2</v>
      </c>
      <c r="B5432">
        <v>-2.7377576904164799E-2</v>
      </c>
    </row>
    <row r="5433" spans="1:2" x14ac:dyDescent="0.55000000000000004">
      <c r="A5433">
        <v>-1.7168095192050002E-2</v>
      </c>
      <c r="B5433">
        <v>-2.76570787071664E-2</v>
      </c>
    </row>
    <row r="5434" spans="1:2" x14ac:dyDescent="0.55000000000000004">
      <c r="A5434">
        <v>-1.72736070903E-2</v>
      </c>
      <c r="B5434">
        <v>-2.7790645940459199E-2</v>
      </c>
    </row>
    <row r="5435" spans="1:2" x14ac:dyDescent="0.55000000000000004">
      <c r="A5435">
        <v>-1.7453597975550003E-2</v>
      </c>
      <c r="B5435">
        <v>-2.79440009120176E-2</v>
      </c>
    </row>
    <row r="5436" spans="1:2" x14ac:dyDescent="0.55000000000000004">
      <c r="A5436">
        <v>-1.7110994635349999E-2</v>
      </c>
      <c r="B5436">
        <v>-2.7918029505543999E-2</v>
      </c>
    </row>
    <row r="5437" spans="1:2" x14ac:dyDescent="0.55000000000000004">
      <c r="A5437">
        <v>-1.698438035745E-2</v>
      </c>
      <c r="B5437">
        <v>-2.7786935739534401E-2</v>
      </c>
    </row>
    <row r="5438" spans="1:2" x14ac:dyDescent="0.55000000000000004">
      <c r="A5438">
        <v>-1.6937210332350003E-2</v>
      </c>
      <c r="B5438">
        <v>-2.7655841973524799E-2</v>
      </c>
    </row>
    <row r="5439" spans="1:2" x14ac:dyDescent="0.55000000000000004">
      <c r="A5439">
        <v>-1.6993069572600002E-2</v>
      </c>
      <c r="B5439">
        <v>-2.7511144137457599E-2</v>
      </c>
    </row>
    <row r="5440" spans="1:2" x14ac:dyDescent="0.55000000000000004">
      <c r="A5440">
        <v>-1.7045204863500002E-2</v>
      </c>
      <c r="B5440">
        <v>-2.71648587178096E-2</v>
      </c>
    </row>
    <row r="5441" spans="1:2" x14ac:dyDescent="0.55000000000000004">
      <c r="A5441">
        <v>-1.70030001042E-2</v>
      </c>
      <c r="B5441">
        <v>-2.70387118863664E-2</v>
      </c>
    </row>
    <row r="5442" spans="1:2" x14ac:dyDescent="0.55000000000000004">
      <c r="A5442">
        <v>-1.6916107952700002E-2</v>
      </c>
      <c r="B5442">
        <v>-2.6953377265096001E-2</v>
      </c>
    </row>
    <row r="5443" spans="1:2" x14ac:dyDescent="0.55000000000000004">
      <c r="A5443">
        <v>-1.6949623496850003E-2</v>
      </c>
      <c r="B5443">
        <v>-2.6827230433652798E-2</v>
      </c>
    </row>
    <row r="5444" spans="1:2" x14ac:dyDescent="0.55000000000000004">
      <c r="A5444">
        <v>-1.668646440945E-2</v>
      </c>
      <c r="B5444">
        <v>-2.6594724509032001E-2</v>
      </c>
    </row>
    <row r="5445" spans="1:2" x14ac:dyDescent="0.55000000000000004">
      <c r="A5445">
        <v>-1.6805630788650001E-2</v>
      </c>
      <c r="B5445">
        <v>-2.6161867734471999E-2</v>
      </c>
    </row>
    <row r="5446" spans="1:2" x14ac:dyDescent="0.55000000000000004">
      <c r="A5446">
        <v>-1.6283036563200001E-2</v>
      </c>
      <c r="B5446">
        <v>-2.5793321109275201E-2</v>
      </c>
    </row>
    <row r="5447" spans="1:2" x14ac:dyDescent="0.55000000000000004">
      <c r="A5447">
        <v>-1.6546195650600001E-2</v>
      </c>
      <c r="B5447">
        <v>-2.5495268301649599E-2</v>
      </c>
    </row>
    <row r="5448" spans="1:2" x14ac:dyDescent="0.55000000000000004">
      <c r="A5448">
        <v>-1.6147733070150001E-2</v>
      </c>
      <c r="B5448">
        <v>-2.52268971014224E-2</v>
      </c>
    </row>
    <row r="5449" spans="1:2" x14ac:dyDescent="0.55000000000000004">
      <c r="A5449">
        <v>-1.6260692867100003E-2</v>
      </c>
      <c r="B5449">
        <v>-2.4927607560155201E-2</v>
      </c>
    </row>
    <row r="5450" spans="1:2" x14ac:dyDescent="0.55000000000000004">
      <c r="A5450">
        <v>-1.582995605895E-2</v>
      </c>
      <c r="B5450">
        <v>-2.4700048570100799E-2</v>
      </c>
    </row>
    <row r="5451" spans="1:2" x14ac:dyDescent="0.55000000000000004">
      <c r="A5451">
        <v>-1.55134203642E-2</v>
      </c>
      <c r="B5451">
        <v>-2.4376024356001599E-2</v>
      </c>
    </row>
    <row r="5452" spans="1:2" x14ac:dyDescent="0.55000000000000004">
      <c r="A5452">
        <v>-1.5303637884150002E-2</v>
      </c>
      <c r="B5452">
        <v>-2.3986453258897599E-2</v>
      </c>
    </row>
    <row r="5453" spans="1:2" x14ac:dyDescent="0.55000000000000004">
      <c r="A5453">
        <v>-1.5142266745650002E-2</v>
      </c>
      <c r="B5453">
        <v>-2.3620380100983999E-2</v>
      </c>
    </row>
    <row r="5454" spans="1:2" x14ac:dyDescent="0.55000000000000004">
      <c r="A5454">
        <v>-1.4767389177750001E-2</v>
      </c>
      <c r="B5454">
        <v>-2.3214731466539199E-2</v>
      </c>
    </row>
    <row r="5455" spans="1:2" x14ac:dyDescent="0.55000000000000004">
      <c r="A5455">
        <v>-1.4426027154000001E-2</v>
      </c>
      <c r="B5455">
        <v>-2.2720038009899201E-2</v>
      </c>
    </row>
    <row r="5456" spans="1:2" x14ac:dyDescent="0.55000000000000004">
      <c r="A5456">
        <v>-1.40759759151E-2</v>
      </c>
      <c r="B5456">
        <v>-2.2386119926667201E-2</v>
      </c>
    </row>
    <row r="5457" spans="1:2" x14ac:dyDescent="0.55000000000000004">
      <c r="A5457">
        <v>-1.3668824119500001E-2</v>
      </c>
      <c r="B5457">
        <v>-2.20818834508336E-2</v>
      </c>
    </row>
    <row r="5458" spans="1:2" x14ac:dyDescent="0.55000000000000004">
      <c r="A5458">
        <v>-1.360551698055E-2</v>
      </c>
      <c r="B5458">
        <v>-2.1723230694769599E-2</v>
      </c>
    </row>
    <row r="5459" spans="1:2" x14ac:dyDescent="0.55000000000000004">
      <c r="A5459">
        <v>-1.3035752730000001E-2</v>
      </c>
      <c r="B5459">
        <v>-2.1428888088068799E-2</v>
      </c>
    </row>
    <row r="5460" spans="1:2" x14ac:dyDescent="0.55000000000000004">
      <c r="A5460">
        <v>-1.264970331405E-2</v>
      </c>
      <c r="B5460">
        <v>-2.0884725285764801E-2</v>
      </c>
    </row>
    <row r="5461" spans="1:2" x14ac:dyDescent="0.55000000000000004">
      <c r="A5461">
        <v>-1.2279791011950002E-2</v>
      </c>
      <c r="B5461">
        <v>-2.03591134880848E-2</v>
      </c>
    </row>
    <row r="5462" spans="1:2" x14ac:dyDescent="0.55000000000000004">
      <c r="A5462">
        <v>-1.1860226051850001E-2</v>
      </c>
      <c r="B5462">
        <v>-1.9847105760462402E-2</v>
      </c>
    </row>
    <row r="5463" spans="1:2" x14ac:dyDescent="0.55000000000000004">
      <c r="A5463">
        <v>-1.1234602561050001E-2</v>
      </c>
      <c r="B5463">
        <v>-1.964428144324E-2</v>
      </c>
    </row>
    <row r="5464" spans="1:2" x14ac:dyDescent="0.55000000000000004">
      <c r="A5464">
        <v>-1.0698353854650001E-2</v>
      </c>
      <c r="B5464">
        <v>-1.9161955323016001E-2</v>
      </c>
    </row>
    <row r="5465" spans="1:2" x14ac:dyDescent="0.55000000000000004">
      <c r="A5465">
        <v>-9.7561946691000004E-3</v>
      </c>
      <c r="B5465">
        <v>-1.8955420804868801E-2</v>
      </c>
    </row>
    <row r="5466" spans="1:2" x14ac:dyDescent="0.55000000000000004">
      <c r="A5466">
        <v>-9.4111086960000003E-3</v>
      </c>
      <c r="B5466">
        <v>-1.8285111171121599E-2</v>
      </c>
    </row>
    <row r="5467" spans="1:2" x14ac:dyDescent="0.55000000000000004">
      <c r="A5467">
        <v>-9.2584267726499997E-3</v>
      </c>
      <c r="B5467">
        <v>-1.7702609625928001E-2</v>
      </c>
    </row>
    <row r="5468" spans="1:2" x14ac:dyDescent="0.55000000000000004">
      <c r="A5468">
        <v>-8.5037063710499995E-3</v>
      </c>
      <c r="B5468">
        <v>-1.7144842753566401E-2</v>
      </c>
    </row>
    <row r="5469" spans="1:2" x14ac:dyDescent="0.55000000000000004">
      <c r="A5469">
        <v>-7.9898013607500006E-3</v>
      </c>
      <c r="B5469">
        <v>-1.69135735625872E-2</v>
      </c>
    </row>
    <row r="5470" spans="1:2" x14ac:dyDescent="0.55000000000000004">
      <c r="A5470">
        <v>-7.2983880981000006E-3</v>
      </c>
      <c r="B5470">
        <v>-1.64448515124208E-2</v>
      </c>
    </row>
    <row r="5471" spans="1:2" x14ac:dyDescent="0.55000000000000004">
      <c r="A5471">
        <v>-6.8986842012000006E-3</v>
      </c>
      <c r="B5471">
        <v>-1.60787783545072E-2</v>
      </c>
    </row>
    <row r="5472" spans="1:2" x14ac:dyDescent="0.55000000000000004">
      <c r="A5472">
        <v>-6.3872618238000004E-3</v>
      </c>
      <c r="B5472">
        <v>-1.55432726876944E-2</v>
      </c>
    </row>
    <row r="5473" spans="1:2" x14ac:dyDescent="0.55000000000000004">
      <c r="A5473">
        <v>-5.8994244589500007E-3</v>
      </c>
      <c r="B5473">
        <v>-1.5126493450475198E-2</v>
      </c>
    </row>
    <row r="5474" spans="1:2" x14ac:dyDescent="0.55000000000000004">
      <c r="A5474">
        <v>-5.1571172218500003E-3</v>
      </c>
      <c r="B5474">
        <v>-1.4594697984587198E-2</v>
      </c>
    </row>
    <row r="5475" spans="1:2" x14ac:dyDescent="0.55000000000000004">
      <c r="A5475">
        <v>-4.8083072994000008E-3</v>
      </c>
      <c r="B5475">
        <v>-1.3999829102977599E-2</v>
      </c>
    </row>
    <row r="5476" spans="1:2" x14ac:dyDescent="0.55000000000000004">
      <c r="A5476">
        <v>-4.2993675549000002E-3</v>
      </c>
      <c r="B5476">
        <v>-1.3417327557783999E-2</v>
      </c>
    </row>
    <row r="5477" spans="1:2" x14ac:dyDescent="0.55000000000000004">
      <c r="A5477">
        <v>-3.9170420883E-3</v>
      </c>
      <c r="B5477">
        <v>-1.2869454554555199E-2</v>
      </c>
    </row>
    <row r="5478" spans="1:2" x14ac:dyDescent="0.55000000000000004">
      <c r="A5478">
        <v>-3.5098902927000004E-3</v>
      </c>
      <c r="B5478">
        <v>-1.2427940644503999E-2</v>
      </c>
    </row>
    <row r="5479" spans="1:2" x14ac:dyDescent="0.55000000000000004">
      <c r="A5479">
        <v>-2.8532338906500005E-3</v>
      </c>
      <c r="B5479">
        <v>-1.19728226643952E-2</v>
      </c>
    </row>
    <row r="5480" spans="1:2" x14ac:dyDescent="0.55000000000000004">
      <c r="A5480">
        <v>-2.4845629050000003E-3</v>
      </c>
      <c r="B5480">
        <v>-1.1586961768215999E-2</v>
      </c>
    </row>
    <row r="5481" spans="1:2" x14ac:dyDescent="0.55000000000000004">
      <c r="A5481">
        <v>-1.8651459964500005E-3</v>
      </c>
      <c r="B5481">
        <v>-1.1004460223022398E-2</v>
      </c>
    </row>
    <row r="5482" spans="1:2" x14ac:dyDescent="0.55000000000000004">
      <c r="A5482">
        <v>-1.5995042761500003E-3</v>
      </c>
      <c r="B5482">
        <v>-1.04046444068464E-2</v>
      </c>
    </row>
    <row r="5483" spans="1:2" x14ac:dyDescent="0.55000000000000004">
      <c r="A5483">
        <v>-4.7487157245000057E-4</v>
      </c>
      <c r="B5483">
        <v>-9.7504123104399983E-3</v>
      </c>
    </row>
    <row r="5484" spans="1:2" x14ac:dyDescent="0.55000000000000004">
      <c r="A5484">
        <v>-1.2606165000000023E-4</v>
      </c>
      <c r="B5484">
        <v>-9.0912332794671983E-3</v>
      </c>
    </row>
    <row r="5485" spans="1:2" x14ac:dyDescent="0.55000000000000004">
      <c r="A5485">
        <v>2.4757460144999958E-4</v>
      </c>
      <c r="B5485">
        <v>-8.8908824295279992E-3</v>
      </c>
    </row>
    <row r="5486" spans="1:2" x14ac:dyDescent="0.55000000000000004">
      <c r="A5486">
        <v>4.399786511999999E-4</v>
      </c>
      <c r="B5486">
        <v>-8.3417726926575987E-3</v>
      </c>
    </row>
    <row r="5487" spans="1:2" x14ac:dyDescent="0.55000000000000004">
      <c r="A5487">
        <v>1.1587008757499998E-3</v>
      </c>
      <c r="B5487">
        <v>-7.7852425539375984E-3</v>
      </c>
    </row>
    <row r="5488" spans="1:2" x14ac:dyDescent="0.55000000000000004">
      <c r="A5488">
        <v>1.4528928743999994E-3</v>
      </c>
      <c r="B5488">
        <v>-6.9739452850479996E-3</v>
      </c>
    </row>
    <row r="5489" spans="1:2" x14ac:dyDescent="0.55000000000000004">
      <c r="A5489">
        <v>1.8463901890499995E-3</v>
      </c>
      <c r="B5489">
        <v>-6.4557538892175996E-3</v>
      </c>
    </row>
    <row r="5490" spans="1:2" x14ac:dyDescent="0.55000000000000004">
      <c r="A5490">
        <v>2.0474834539500001E-3</v>
      </c>
      <c r="B5490">
        <v>-5.9808481708431994E-3</v>
      </c>
    </row>
    <row r="5491" spans="1:2" x14ac:dyDescent="0.55000000000000004">
      <c r="A5491">
        <v>2.6135237551499994E-3</v>
      </c>
      <c r="B5491">
        <v>-5.6568239567439992E-3</v>
      </c>
    </row>
    <row r="5492" spans="1:2" x14ac:dyDescent="0.55000000000000004">
      <c r="A5492">
        <v>3.2279753979000004E-3</v>
      </c>
      <c r="B5492">
        <v>-5.0990570843823992E-3</v>
      </c>
    </row>
    <row r="5493" spans="1:2" x14ac:dyDescent="0.55000000000000004">
      <c r="A5493">
        <v>3.1472898286500003E-3</v>
      </c>
      <c r="B5493">
        <v>-4.9531225146735997E-3</v>
      </c>
    </row>
    <row r="5494" spans="1:2" x14ac:dyDescent="0.55000000000000004">
      <c r="A5494">
        <v>3.4216207641000005E-3</v>
      </c>
      <c r="B5494">
        <v>-4.7639022675087994E-3</v>
      </c>
    </row>
    <row r="5495" spans="1:2" x14ac:dyDescent="0.55000000000000004">
      <c r="A5495">
        <v>3.8684946860999998E-3</v>
      </c>
      <c r="B5495">
        <v>-4.3644373012719992E-3</v>
      </c>
    </row>
    <row r="5496" spans="1:2" x14ac:dyDescent="0.55000000000000004">
      <c r="A5496">
        <v>4.1043448116000001E-3</v>
      </c>
      <c r="B5496">
        <v>-4.1492456476335997E-3</v>
      </c>
    </row>
    <row r="5497" spans="1:2" x14ac:dyDescent="0.55000000000000004">
      <c r="A5497">
        <v>4.5512187335999994E-3</v>
      </c>
      <c r="B5497">
        <v>-3.9068458538799996E-3</v>
      </c>
    </row>
    <row r="5498" spans="1:2" x14ac:dyDescent="0.55000000000000004">
      <c r="A5498">
        <v>5.2389080469E-3</v>
      </c>
      <c r="B5498">
        <v>-3.5716910370063998E-3</v>
      </c>
    </row>
    <row r="5499" spans="1:2" x14ac:dyDescent="0.55000000000000004">
      <c r="A5499">
        <v>5.4251055143999995E-3</v>
      </c>
      <c r="B5499">
        <v>-3.3354749114607998E-3</v>
      </c>
    </row>
    <row r="5500" spans="1:2" x14ac:dyDescent="0.55000000000000004">
      <c r="A5500">
        <v>6.1674127515E-3</v>
      </c>
      <c r="B5500">
        <v>-3.3095035049871997E-3</v>
      </c>
    </row>
    <row r="5501" spans="1:2" x14ac:dyDescent="0.55000000000000004">
      <c r="A5501">
        <v>6.9618552795000007E-3</v>
      </c>
      <c r="B5501">
        <v>-3.2835320985135997E-3</v>
      </c>
    </row>
    <row r="5502" spans="1:2" x14ac:dyDescent="0.55000000000000004">
      <c r="A5502">
        <v>7.0624019119499993E-3</v>
      </c>
      <c r="B5502">
        <v>-3.0324751692687993E-3</v>
      </c>
    </row>
    <row r="5503" spans="1:2" x14ac:dyDescent="0.55000000000000004">
      <c r="A5503">
        <v>7.6197529979999991E-3</v>
      </c>
      <c r="B5503">
        <v>-2.6293000021072E-3</v>
      </c>
    </row>
    <row r="5504" spans="1:2" x14ac:dyDescent="0.55000000000000004">
      <c r="A5504">
        <v>7.8270528451499996E-3</v>
      </c>
      <c r="B5504">
        <v>-2.4215287503183995E-3</v>
      </c>
    </row>
    <row r="5505" spans="1:2" x14ac:dyDescent="0.55000000000000004">
      <c r="A5505">
        <v>8.0591790212999996E-3</v>
      </c>
      <c r="B5505">
        <v>-2.1803656902063999E-3</v>
      </c>
    </row>
    <row r="5506" spans="1:2" x14ac:dyDescent="0.55000000000000004">
      <c r="A5506">
        <v>8.5929450948000006E-3</v>
      </c>
      <c r="B5506">
        <v>-1.7388517801551998E-3</v>
      </c>
    </row>
    <row r="5507" spans="1:2" x14ac:dyDescent="0.55000000000000004">
      <c r="A5507">
        <v>8.9839597765499993E-3</v>
      </c>
      <c r="B5507">
        <v>-1.1415094312623999E-3</v>
      </c>
    </row>
    <row r="5508" spans="1:2" x14ac:dyDescent="0.55000000000000004">
      <c r="A5508">
        <v>9.3799397241000008E-3</v>
      </c>
      <c r="B5508">
        <v>-8.1253828259679971E-4</v>
      </c>
    </row>
    <row r="5509" spans="1:2" x14ac:dyDescent="0.55000000000000004">
      <c r="A5509">
        <v>1.0092455366399999E-2</v>
      </c>
      <c r="B5509">
        <v>-3.2155502688159966E-4</v>
      </c>
    </row>
    <row r="5510" spans="1:2" x14ac:dyDescent="0.55000000000000004">
      <c r="A5510">
        <v>1.0762766249399999E-2</v>
      </c>
      <c r="B5510">
        <v>2.8939139206880023E-4</v>
      </c>
    </row>
    <row r="5511" spans="1:2" x14ac:dyDescent="0.55000000000000004">
      <c r="A5511">
        <v>1.1110334855399999E-2</v>
      </c>
      <c r="B5511">
        <v>8.4963173171360019E-4</v>
      </c>
    </row>
    <row r="5512" spans="1:2" x14ac:dyDescent="0.55000000000000004">
      <c r="A5512">
        <v>1.13511502467E-2</v>
      </c>
      <c r="B5512">
        <v>1.5731209120496002E-3</v>
      </c>
    </row>
    <row r="5513" spans="1:2" x14ac:dyDescent="0.55000000000000004">
      <c r="A5513">
        <v>1.1806713383849999E-2</v>
      </c>
      <c r="B5513">
        <v>2.3386590362000003E-3</v>
      </c>
    </row>
    <row r="5514" spans="1:2" x14ac:dyDescent="0.55000000000000004">
      <c r="A5514">
        <v>1.211952512925E-2</v>
      </c>
      <c r="B5514">
        <v>3.2253970572272E-3</v>
      </c>
    </row>
    <row r="5515" spans="1:2" x14ac:dyDescent="0.55000000000000004">
      <c r="A5515">
        <v>1.2624740924400002E-2</v>
      </c>
      <c r="B5515">
        <v>4.0033025177935999E-3</v>
      </c>
    </row>
    <row r="5516" spans="1:2" x14ac:dyDescent="0.55000000000000004">
      <c r="A5516">
        <v>1.29176916066E-2</v>
      </c>
      <c r="B5516">
        <v>4.6822692870319999E-3</v>
      </c>
    </row>
    <row r="5517" spans="1:2" x14ac:dyDescent="0.55000000000000004">
      <c r="A5517">
        <v>1.3262777579700001E-2</v>
      </c>
      <c r="B5517">
        <v>5.4218360047088004E-3</v>
      </c>
    </row>
    <row r="5518" spans="1:2" x14ac:dyDescent="0.55000000000000004">
      <c r="A5518">
        <v>1.39057795008E-2</v>
      </c>
      <c r="B5518">
        <v>6.0921456384560001E-3</v>
      </c>
    </row>
    <row r="5519" spans="1:2" x14ac:dyDescent="0.55000000000000004">
      <c r="A5519">
        <v>1.4159008056600001E-2</v>
      </c>
      <c r="B5519">
        <v>6.6610431135919997E-3</v>
      </c>
    </row>
    <row r="5520" spans="1:2" x14ac:dyDescent="0.55000000000000004">
      <c r="A5520">
        <v>1.456243590285E-2</v>
      </c>
      <c r="B5520">
        <v>7.6355892231727996E-3</v>
      </c>
    </row>
    <row r="5521" spans="1:2" x14ac:dyDescent="0.55000000000000004">
      <c r="A5521">
        <v>1.4810699192850002E-2</v>
      </c>
      <c r="B5521">
        <v>8.166147955419199E-3</v>
      </c>
    </row>
    <row r="5522" spans="1:2" x14ac:dyDescent="0.55000000000000004">
      <c r="A5522">
        <v>1.52339881023E-2</v>
      </c>
      <c r="B5522">
        <v>8.7783311080111993E-3</v>
      </c>
    </row>
    <row r="5523" spans="1:2" x14ac:dyDescent="0.55000000000000004">
      <c r="A5523">
        <v>1.5544317214800001E-2</v>
      </c>
      <c r="B5523">
        <v>9.4127754661520006E-3</v>
      </c>
    </row>
    <row r="5524" spans="1:2" x14ac:dyDescent="0.55000000000000004">
      <c r="A5524">
        <v>1.6052015642849998E-2</v>
      </c>
      <c r="B5524">
        <v>1.0032379020593599E-2</v>
      </c>
    </row>
    <row r="5525" spans="1:2" x14ac:dyDescent="0.55000000000000004">
      <c r="A5525">
        <v>1.6480269818100003E-2</v>
      </c>
      <c r="B5525">
        <v>1.0477603131569599E-2</v>
      </c>
    </row>
    <row r="5526" spans="1:2" x14ac:dyDescent="0.55000000000000004">
      <c r="A5526">
        <v>1.6979279031000001E-2</v>
      </c>
      <c r="B5526">
        <v>1.1261692260344E-2</v>
      </c>
    </row>
    <row r="5527" spans="1:2" x14ac:dyDescent="0.55000000000000004">
      <c r="A5527">
        <v>1.7685588091050003E-2</v>
      </c>
      <c r="B5527">
        <v>1.16314756191824E-2</v>
      </c>
    </row>
    <row r="5528" spans="1:2" x14ac:dyDescent="0.55000000000000004">
      <c r="A5528">
        <v>1.8056741709599998E-2</v>
      </c>
      <c r="B5528">
        <v>1.19691039033392E-2</v>
      </c>
    </row>
    <row r="5529" spans="1:2" x14ac:dyDescent="0.55000000000000004">
      <c r="A5529">
        <v>1.8308728948949998E-2</v>
      </c>
      <c r="B5529">
        <v>1.23302301266864E-2</v>
      </c>
    </row>
    <row r="5530" spans="1:2" x14ac:dyDescent="0.55000000000000004">
      <c r="A5530">
        <v>1.8928145857500002E-2</v>
      </c>
      <c r="B5530">
        <v>1.28657357934992E-2</v>
      </c>
    </row>
    <row r="5531" spans="1:2" x14ac:dyDescent="0.55000000000000004">
      <c r="A5531">
        <v>1.9180133096850002E-2</v>
      </c>
      <c r="B5531">
        <v>1.30512458397392E-2</v>
      </c>
    </row>
    <row r="5532" spans="1:2" x14ac:dyDescent="0.55000000000000004">
      <c r="A5532">
        <v>1.9197511527149998E-2</v>
      </c>
      <c r="B5532">
        <v>1.35484127636624E-2</v>
      </c>
    </row>
    <row r="5533" spans="1:2" x14ac:dyDescent="0.55000000000000004">
      <c r="A5533">
        <v>1.9677900993300003E-2</v>
      </c>
      <c r="B5533">
        <v>1.37957594919824E-2</v>
      </c>
    </row>
    <row r="5534" spans="1:2" x14ac:dyDescent="0.55000000000000004">
      <c r="A5534">
        <v>2.0240217345150004E-2</v>
      </c>
      <c r="B5534">
        <v>1.42075917946352E-2</v>
      </c>
    </row>
    <row r="5535" spans="1:2" x14ac:dyDescent="0.55000000000000004">
      <c r="A5535">
        <v>2.0307248433449998E-2</v>
      </c>
      <c r="B5535">
        <v>1.452048540596E-2</v>
      </c>
    </row>
    <row r="5536" spans="1:2" x14ac:dyDescent="0.55000000000000004">
      <c r="A5536">
        <v>2.1060727518599998E-2</v>
      </c>
      <c r="B5536">
        <v>1.4801223942603199E-2</v>
      </c>
    </row>
    <row r="5537" spans="1:2" x14ac:dyDescent="0.55000000000000004">
      <c r="A5537">
        <v>2.1409537441050001E-2</v>
      </c>
      <c r="B5537">
        <v>1.51042236847952E-2</v>
      </c>
    </row>
    <row r="5538" spans="1:2" x14ac:dyDescent="0.55000000000000004">
      <c r="A5538">
        <v>2.17608299964E-2</v>
      </c>
      <c r="B5538">
        <v>1.54307213661776E-2</v>
      </c>
    </row>
    <row r="5539" spans="1:2" x14ac:dyDescent="0.55000000000000004">
      <c r="A5539">
        <v>2.2036402248300002E-2</v>
      </c>
      <c r="B5539">
        <v>1.5627362015191999E-2</v>
      </c>
    </row>
    <row r="5540" spans="1:2" x14ac:dyDescent="0.55000000000000004">
      <c r="A5540">
        <v>2.1940820881650003E-2</v>
      </c>
      <c r="B5540">
        <v>1.5854921005246398E-2</v>
      </c>
    </row>
    <row r="5541" spans="1:2" x14ac:dyDescent="0.55000000000000004">
      <c r="A5541">
        <v>2.2426175613600004E-2</v>
      </c>
      <c r="B5541">
        <v>1.5893259748135997E-2</v>
      </c>
    </row>
    <row r="5542" spans="1:2" x14ac:dyDescent="0.55000000000000004">
      <c r="A5542">
        <v>2.2778709485399999E-2</v>
      </c>
      <c r="B5542">
        <v>1.6281594111598397E-2</v>
      </c>
    </row>
    <row r="5543" spans="1:2" x14ac:dyDescent="0.55000000000000004">
      <c r="A5543">
        <v>2.2976078800949998E-2</v>
      </c>
      <c r="B5543">
        <v>1.6417634812174398E-2</v>
      </c>
    </row>
    <row r="5544" spans="1:2" x14ac:dyDescent="0.55000000000000004">
      <c r="A5544">
        <v>2.3046833838599998E-2</v>
      </c>
      <c r="B5544">
        <v>1.6561095914599998E-2</v>
      </c>
    </row>
    <row r="5545" spans="1:2" x14ac:dyDescent="0.55000000000000004">
      <c r="A5545">
        <v>2.3307510293099999E-2</v>
      </c>
      <c r="B5545">
        <v>1.6818336512052799E-2</v>
      </c>
    </row>
    <row r="5546" spans="1:2" x14ac:dyDescent="0.55000000000000004">
      <c r="A5546">
        <v>2.359921965885E-2</v>
      </c>
      <c r="B5546">
        <v>1.7013740427425598E-2</v>
      </c>
    </row>
    <row r="5547" spans="1:2" x14ac:dyDescent="0.55000000000000004">
      <c r="A5547">
        <v>2.3770521328950002E-2</v>
      </c>
      <c r="B5547">
        <v>1.7205434141873598E-2</v>
      </c>
    </row>
    <row r="5548" spans="1:2" x14ac:dyDescent="0.55000000000000004">
      <c r="A5548">
        <v>2.3791623708600003E-2</v>
      </c>
      <c r="B5548">
        <v>1.7169568866267196E-2</v>
      </c>
    </row>
    <row r="5549" spans="1:2" x14ac:dyDescent="0.55000000000000004">
      <c r="A5549">
        <v>2.39529948471E-2</v>
      </c>
      <c r="B5549">
        <v>1.7423099262795196E-2</v>
      </c>
    </row>
    <row r="5550" spans="1:2" x14ac:dyDescent="0.55000000000000004">
      <c r="A5550">
        <v>2.3948029581300004E-2</v>
      </c>
      <c r="B5550">
        <v>1.7598715439902397E-2</v>
      </c>
    </row>
    <row r="5551" spans="1:2" x14ac:dyDescent="0.55000000000000004">
      <c r="A5551">
        <v>2.3878515860100001E-2</v>
      </c>
      <c r="B5551">
        <v>1.7695180663947197E-2</v>
      </c>
    </row>
    <row r="5552" spans="1:2" x14ac:dyDescent="0.55000000000000004">
      <c r="A5552">
        <v>2.3841276366600002E-2</v>
      </c>
      <c r="B5552">
        <v>1.7717441869495996E-2</v>
      </c>
    </row>
    <row r="5553" spans="1:2" x14ac:dyDescent="0.55000000000000004">
      <c r="A5553">
        <v>2.393437510035E-2</v>
      </c>
      <c r="B5553">
        <v>1.7805249958049597E-2</v>
      </c>
    </row>
    <row r="5554" spans="1:2" x14ac:dyDescent="0.55000000000000004">
      <c r="A5554">
        <v>2.4052300163099997E-2</v>
      </c>
      <c r="B5554">
        <v>1.7702601065796797E-2</v>
      </c>
    </row>
    <row r="5555" spans="1:2" x14ac:dyDescent="0.55000000000000004">
      <c r="A5555">
        <v>2.3892170341049998E-2</v>
      </c>
      <c r="B5555">
        <v>1.7598715439902397E-2</v>
      </c>
    </row>
    <row r="5556" spans="1:2" x14ac:dyDescent="0.55000000000000004">
      <c r="A5556">
        <v>2.3918237986500002E-2</v>
      </c>
      <c r="B5556">
        <v>1.7638290916433597E-2</v>
      </c>
    </row>
    <row r="5557" spans="1:2" x14ac:dyDescent="0.55000000000000004">
      <c r="A5557">
        <v>2.3939340366150003E-2</v>
      </c>
      <c r="B5557">
        <v>1.7524511421406399E-2</v>
      </c>
    </row>
    <row r="5558" spans="1:2" x14ac:dyDescent="0.55000000000000004">
      <c r="A5558">
        <v>2.3545843051500003E-2</v>
      </c>
      <c r="B5558">
        <v>1.7288295295860796E-2</v>
      </c>
    </row>
    <row r="5559" spans="1:2" x14ac:dyDescent="0.55000000000000004">
      <c r="A5559">
        <v>2.3537153836350001E-2</v>
      </c>
      <c r="B5559">
        <v>1.7228932081063998E-2</v>
      </c>
    </row>
    <row r="5560" spans="1:2" x14ac:dyDescent="0.55000000000000004">
      <c r="A5560">
        <v>2.3758108164450002E-2</v>
      </c>
      <c r="B5560">
        <v>1.7152254595284799E-2</v>
      </c>
    </row>
    <row r="5561" spans="1:2" x14ac:dyDescent="0.55000000000000004">
      <c r="A5561">
        <v>2.3565704114699999E-2</v>
      </c>
      <c r="B5561">
        <v>1.6883883395057597E-2</v>
      </c>
    </row>
    <row r="5562" spans="1:2" x14ac:dyDescent="0.55000000000000004">
      <c r="A5562">
        <v>2.3636459152349999E-2</v>
      </c>
      <c r="B5562">
        <v>1.6433712349515198E-2</v>
      </c>
    </row>
    <row r="5563" spans="1:2" x14ac:dyDescent="0.55000000000000004">
      <c r="A5563">
        <v>2.3336060571449997E-2</v>
      </c>
      <c r="B5563">
        <v>1.62717002424656E-2</v>
      </c>
    </row>
    <row r="5564" spans="1:2" x14ac:dyDescent="0.55000000000000004">
      <c r="A5564">
        <v>2.3447779051950002E-2</v>
      </c>
      <c r="B5564">
        <v>1.5814108795073598E-2</v>
      </c>
    </row>
    <row r="5565" spans="1:2" x14ac:dyDescent="0.55000000000000004">
      <c r="A5565">
        <v>2.3273994748949998E-2</v>
      </c>
      <c r="B5565">
        <v>1.53589908149648E-2</v>
      </c>
    </row>
    <row r="5566" spans="1:2" x14ac:dyDescent="0.55000000000000004">
      <c r="A5566">
        <v>2.312255414205E-2</v>
      </c>
      <c r="B5566">
        <v>1.5174717502366399E-2</v>
      </c>
    </row>
    <row r="5567" spans="1:2" x14ac:dyDescent="0.55000000000000004">
      <c r="A5567">
        <v>2.2369075056900001E-2</v>
      </c>
      <c r="B5567">
        <v>1.4824721881793599E-2</v>
      </c>
    </row>
    <row r="5568" spans="1:2" x14ac:dyDescent="0.55000000000000004">
      <c r="A5568">
        <v>2.2495689334799999E-2</v>
      </c>
      <c r="B5568">
        <v>1.4447518121105599E-2</v>
      </c>
    </row>
    <row r="5569" spans="1:2" x14ac:dyDescent="0.55000000000000004">
      <c r="A5569">
        <v>2.2107157285950002E-2</v>
      </c>
      <c r="B5569">
        <v>1.41074163696656E-2</v>
      </c>
    </row>
    <row r="5570" spans="1:2" x14ac:dyDescent="0.55000000000000004">
      <c r="A5570">
        <v>2.1688833642300002E-2</v>
      </c>
      <c r="B5570">
        <v>1.37710248191504E-2</v>
      </c>
    </row>
    <row r="5571" spans="1:2" x14ac:dyDescent="0.55000000000000004">
      <c r="A5571">
        <v>2.1410778757499999E-2</v>
      </c>
      <c r="B5571">
        <v>1.32664374933776E-2</v>
      </c>
    </row>
    <row r="5572" spans="1:2" x14ac:dyDescent="0.55000000000000004">
      <c r="A5572">
        <v>2.1287888428949998E-2</v>
      </c>
      <c r="B5572">
        <v>1.3197180409447999E-2</v>
      </c>
    </row>
    <row r="5573" spans="1:2" x14ac:dyDescent="0.55000000000000004">
      <c r="A5573">
        <v>2.0909286911699999E-2</v>
      </c>
      <c r="B5573">
        <v>1.27667971021712E-2</v>
      </c>
    </row>
    <row r="5574" spans="1:2" x14ac:dyDescent="0.55000000000000004">
      <c r="A5574">
        <v>2.0875771367549999E-2</v>
      </c>
      <c r="B5574">
        <v>1.2510793238359999E-2</v>
      </c>
    </row>
    <row r="5575" spans="1:2" x14ac:dyDescent="0.55000000000000004">
      <c r="A5575">
        <v>2.041400164815E-2</v>
      </c>
      <c r="B5575">
        <v>1.2157087416862399E-2</v>
      </c>
    </row>
    <row r="5576" spans="1:2" x14ac:dyDescent="0.55000000000000004">
      <c r="A5576">
        <v>1.9950990612299997E-2</v>
      </c>
      <c r="B5576">
        <v>1.18206958663472E-2</v>
      </c>
    </row>
    <row r="5577" spans="1:2" x14ac:dyDescent="0.55000000000000004">
      <c r="A5577">
        <v>1.9546321449600002E-2</v>
      </c>
      <c r="B5577">
        <v>1.1600557278142399E-2</v>
      </c>
    </row>
    <row r="5578" spans="1:2" x14ac:dyDescent="0.55000000000000004">
      <c r="A5578">
        <v>1.8957937452299997E-2</v>
      </c>
      <c r="B5578">
        <v>1.11986188446224E-2</v>
      </c>
    </row>
    <row r="5579" spans="1:2" x14ac:dyDescent="0.55000000000000004">
      <c r="A5579">
        <v>1.875063760515E-2</v>
      </c>
      <c r="B5579">
        <v>1.0910459906129599E-2</v>
      </c>
    </row>
    <row r="5580" spans="1:2" x14ac:dyDescent="0.55000000000000004">
      <c r="A5580">
        <v>1.8170942822999997E-2</v>
      </c>
      <c r="B5580">
        <v>1.0156052384753599E-2</v>
      </c>
    </row>
    <row r="5581" spans="1:2" x14ac:dyDescent="0.55000000000000004">
      <c r="A5581">
        <v>1.7284642877699999E-2</v>
      </c>
      <c r="B5581">
        <v>9.7652445540080002E-3</v>
      </c>
    </row>
    <row r="5582" spans="1:2" x14ac:dyDescent="0.55000000000000004">
      <c r="A5582">
        <v>1.6665225969150002E-2</v>
      </c>
      <c r="B5582">
        <v>9.3373347140144006E-3</v>
      </c>
    </row>
    <row r="5583" spans="1:2" x14ac:dyDescent="0.55000000000000004">
      <c r="A5583">
        <v>1.695817665135E-2</v>
      </c>
      <c r="B5583">
        <v>8.6336332719440002E-3</v>
      </c>
    </row>
    <row r="5584" spans="1:2" x14ac:dyDescent="0.55000000000000004">
      <c r="A5584">
        <v>1.6425651894300002E-2</v>
      </c>
      <c r="B5584">
        <v>8.2168540347248003E-3</v>
      </c>
    </row>
    <row r="5585" spans="1:2" x14ac:dyDescent="0.55000000000000004">
      <c r="A5585">
        <v>1.5898092403049999E-2</v>
      </c>
      <c r="B5585">
        <v>7.5564382701103997E-3</v>
      </c>
    </row>
    <row r="5586" spans="1:2" x14ac:dyDescent="0.55000000000000004">
      <c r="A5586">
        <v>1.5261297064200001E-2</v>
      </c>
      <c r="B5586">
        <v>6.9863040613328004E-3</v>
      </c>
    </row>
    <row r="5587" spans="1:2" x14ac:dyDescent="0.55000000000000004">
      <c r="A5587">
        <v>1.4861593167300001E-2</v>
      </c>
      <c r="B5587">
        <v>6.2999168902447998E-3</v>
      </c>
    </row>
    <row r="5588" spans="1:2" x14ac:dyDescent="0.55000000000000004">
      <c r="A5588">
        <v>1.4520231143550002E-2</v>
      </c>
      <c r="B5588">
        <v>5.7916193635471997E-3</v>
      </c>
    </row>
    <row r="5589" spans="1:2" x14ac:dyDescent="0.55000000000000004">
      <c r="A5589">
        <v>1.37170994004E-2</v>
      </c>
      <c r="B5589">
        <v>5.0842077205520003E-3</v>
      </c>
    </row>
    <row r="5590" spans="1:2" x14ac:dyDescent="0.55000000000000004">
      <c r="A5590">
        <v>1.3230503352000001E-2</v>
      </c>
      <c r="B5590">
        <v>4.4905755725840003E-3</v>
      </c>
    </row>
    <row r="5591" spans="1:2" x14ac:dyDescent="0.55000000000000004">
      <c r="A5591">
        <v>1.2632188823099999E-2</v>
      </c>
      <c r="B5591">
        <v>3.9501229712048001E-3</v>
      </c>
    </row>
    <row r="5592" spans="1:2" x14ac:dyDescent="0.55000000000000004">
      <c r="A5592">
        <v>1.2381442900199999E-2</v>
      </c>
      <c r="B5592">
        <v>3.3651479587280004E-3</v>
      </c>
    </row>
    <row r="5593" spans="1:2" x14ac:dyDescent="0.55000000000000004">
      <c r="A5593">
        <v>1.2036356927100001E-2</v>
      </c>
      <c r="B5593">
        <v>2.8284055582736001E-3</v>
      </c>
    </row>
    <row r="5594" spans="1:2" x14ac:dyDescent="0.55000000000000004">
      <c r="A5594">
        <v>1.1445490296899999E-2</v>
      </c>
      <c r="B5594">
        <v>2.3027937605936003E-3</v>
      </c>
    </row>
    <row r="5595" spans="1:2" x14ac:dyDescent="0.55000000000000004">
      <c r="A5595">
        <v>1.0890621843749998E-2</v>
      </c>
      <c r="B5595">
        <v>1.7833656311216002E-3</v>
      </c>
    </row>
    <row r="5596" spans="1:2" x14ac:dyDescent="0.55000000000000004">
      <c r="A5596">
        <v>1.0421404225649999E-2</v>
      </c>
      <c r="B5596">
        <v>1.3987414685840002E-3</v>
      </c>
    </row>
    <row r="5597" spans="1:2" x14ac:dyDescent="0.55000000000000004">
      <c r="A5597">
        <v>1.00229416452E-2</v>
      </c>
      <c r="B5597">
        <v>9.7454182951520023E-4</v>
      </c>
    </row>
    <row r="5598" spans="1:2" x14ac:dyDescent="0.55000000000000004">
      <c r="A5598">
        <v>9.3774570911999994E-3</v>
      </c>
      <c r="B5598">
        <v>5.355013867472002E-4</v>
      </c>
    </row>
    <row r="5599" spans="1:2" x14ac:dyDescent="0.55000000000000004">
      <c r="A5599">
        <v>8.9864424094500007E-3</v>
      </c>
      <c r="B5599">
        <v>-9.1522569543999767E-5</v>
      </c>
    </row>
    <row r="5600" spans="1:2" x14ac:dyDescent="0.55000000000000004">
      <c r="A5600">
        <v>8.3136488935499995E-3</v>
      </c>
      <c r="B5600">
        <v>-4.489385919663998E-4</v>
      </c>
    </row>
    <row r="5601" spans="1:2" x14ac:dyDescent="0.55000000000000004">
      <c r="A5601">
        <v>8.0504898061500001E-3</v>
      </c>
      <c r="B5601">
        <v>-7.0246898849439976E-4</v>
      </c>
    </row>
    <row r="5602" spans="1:2" x14ac:dyDescent="0.55000000000000004">
      <c r="A5602">
        <v>7.5365847958499994E-3</v>
      </c>
      <c r="B5602">
        <v>-1.2441583235151996E-3</v>
      </c>
    </row>
    <row r="5603" spans="1:2" x14ac:dyDescent="0.55000000000000004">
      <c r="A5603">
        <v>7.4794842391499999E-3</v>
      </c>
      <c r="B5603">
        <v>-1.7190640418895998E-3</v>
      </c>
    </row>
    <row r="5604" spans="1:2" x14ac:dyDescent="0.55000000000000004">
      <c r="A5604">
        <v>6.9395115833999991E-3</v>
      </c>
      <c r="B5604">
        <v>-2.0134066485903998E-3</v>
      </c>
    </row>
    <row r="5605" spans="1:2" x14ac:dyDescent="0.55000000000000004">
      <c r="A5605">
        <v>6.4169173579500006E-3</v>
      </c>
      <c r="B5605">
        <v>-2.3040390543663993E-3</v>
      </c>
    </row>
    <row r="5606" spans="1:2" x14ac:dyDescent="0.55000000000000004">
      <c r="A5606">
        <v>5.8732207528499995E-3</v>
      </c>
      <c r="B5606">
        <v>-2.9372466788655993E-3</v>
      </c>
    </row>
    <row r="5607" spans="1:2" x14ac:dyDescent="0.55000000000000004">
      <c r="A5607">
        <v>5.3531091603000007E-3</v>
      </c>
      <c r="B5607">
        <v>-3.3070300377039995E-3</v>
      </c>
    </row>
    <row r="5608" spans="1:2" x14ac:dyDescent="0.55000000000000004">
      <c r="A5608">
        <v>4.6281803534999992E-3</v>
      </c>
      <c r="B5608">
        <v>-3.5333522941167995E-3</v>
      </c>
    </row>
    <row r="5609" spans="1:2" x14ac:dyDescent="0.55000000000000004">
      <c r="A5609">
        <v>4.0596574194000003E-3</v>
      </c>
      <c r="B5609">
        <v>-3.8821111810479992E-3</v>
      </c>
    </row>
    <row r="5610" spans="1:2" x14ac:dyDescent="0.55000000000000004">
      <c r="A5610">
        <v>4.0745532167999997E-3</v>
      </c>
      <c r="B5610">
        <v>-4.2927067500591991E-3</v>
      </c>
    </row>
    <row r="5611" spans="1:2" x14ac:dyDescent="0.55000000000000004">
      <c r="A5611">
        <v>3.6165074467499995E-3</v>
      </c>
      <c r="B5611">
        <v>-4.9011797017263995E-3</v>
      </c>
    </row>
    <row r="5612" spans="1:2" x14ac:dyDescent="0.55000000000000004">
      <c r="A5612">
        <v>3.2540430433500005E-3</v>
      </c>
      <c r="B5612">
        <v>-5.2895140651887992E-3</v>
      </c>
    </row>
    <row r="5613" spans="1:2" x14ac:dyDescent="0.55000000000000004">
      <c r="A5613">
        <v>2.648280615749999E-3</v>
      </c>
      <c r="B5613">
        <v>-5.6184852138543989E-3</v>
      </c>
    </row>
    <row r="5614" spans="1:2" x14ac:dyDescent="0.55000000000000004">
      <c r="A5614">
        <v>2.5378034517000003E-3</v>
      </c>
      <c r="B5614">
        <v>-6.1403868106095988E-3</v>
      </c>
    </row>
    <row r="5615" spans="1:2" x14ac:dyDescent="0.55000000000000004">
      <c r="A5615">
        <v>1.9928655301499993E-3</v>
      </c>
      <c r="B5615">
        <v>-6.6647618746479989E-3</v>
      </c>
    </row>
    <row r="5616" spans="1:2" x14ac:dyDescent="0.55000000000000004">
      <c r="A5616">
        <v>1.5236479120500001E-3</v>
      </c>
      <c r="B5616">
        <v>-6.9529208131407991E-3</v>
      </c>
    </row>
    <row r="5617" spans="1:2" x14ac:dyDescent="0.55000000000000004">
      <c r="A5617">
        <v>8.5457834550000007E-4</v>
      </c>
      <c r="B5617">
        <v>-7.4142224614575994E-3</v>
      </c>
    </row>
    <row r="5618" spans="1:2" x14ac:dyDescent="0.55000000000000004">
      <c r="A5618">
        <v>3.9156730964999987E-4</v>
      </c>
      <c r="B5618">
        <v>-7.6999079326671993E-3</v>
      </c>
    </row>
    <row r="5619" spans="1:2" x14ac:dyDescent="0.55000000000000004">
      <c r="A5619">
        <v>1.0854715904999937E-4</v>
      </c>
      <c r="B5619">
        <v>-8.0560872214479988E-3</v>
      </c>
    </row>
    <row r="5620" spans="1:2" x14ac:dyDescent="0.55000000000000004">
      <c r="A5620">
        <v>-2.402627634000001E-4</v>
      </c>
      <c r="B5620">
        <v>-8.3009604824847982E-3</v>
      </c>
    </row>
    <row r="5621" spans="1:2" x14ac:dyDescent="0.55000000000000004">
      <c r="A5621">
        <v>-6.5734509060000074E-4</v>
      </c>
      <c r="B5621">
        <v>-8.7239233879119991E-3</v>
      </c>
    </row>
    <row r="5622" spans="1:2" x14ac:dyDescent="0.55000000000000004">
      <c r="A5622">
        <v>-9.2546944380000017E-4</v>
      </c>
      <c r="B5622">
        <v>-8.9650864480239987E-3</v>
      </c>
    </row>
    <row r="5623" spans="1:2" x14ac:dyDescent="0.55000000000000004">
      <c r="A5623">
        <v>-1.4008936441500001E-3</v>
      </c>
      <c r="B5623">
        <v>-9.0788659430511998E-3</v>
      </c>
    </row>
    <row r="5624" spans="1:2" x14ac:dyDescent="0.55000000000000004">
      <c r="A5624">
        <v>-1.6106761242000002E-3</v>
      </c>
      <c r="B5624">
        <v>-9.2433515173839988E-3</v>
      </c>
    </row>
    <row r="5625" spans="1:2" x14ac:dyDescent="0.55000000000000004">
      <c r="A5625">
        <v>-2.1630619444500004E-3</v>
      </c>
      <c r="B5625">
        <v>-9.4634901055887996E-3</v>
      </c>
    </row>
    <row r="5626" spans="1:2" x14ac:dyDescent="0.55000000000000004">
      <c r="A5626">
        <v>-2.5379395123500004E-3</v>
      </c>
      <c r="B5626">
        <v>-9.7355715067407988E-3</v>
      </c>
    </row>
    <row r="5627" spans="1:2" x14ac:dyDescent="0.55000000000000004">
      <c r="A5627">
        <v>-2.8159943971500004E-3</v>
      </c>
      <c r="B5627">
        <v>-9.7788571841967986E-3</v>
      </c>
    </row>
    <row r="5628" spans="1:2" x14ac:dyDescent="0.55000000000000004">
      <c r="A5628">
        <v>-3.2852120152500005E-3</v>
      </c>
      <c r="B5628">
        <v>-1.0148640543035199E-2</v>
      </c>
    </row>
    <row r="5629" spans="1:2" x14ac:dyDescent="0.55000000000000004">
      <c r="A5629">
        <v>-3.7122248740500004E-3</v>
      </c>
      <c r="B5629">
        <v>-1.0436799481527998E-2</v>
      </c>
    </row>
    <row r="5630" spans="1:2" x14ac:dyDescent="0.55000000000000004">
      <c r="A5630">
        <v>-4.0635174294000008E-3</v>
      </c>
      <c r="B5630">
        <v>-1.0703933948113599E-2</v>
      </c>
    </row>
    <row r="5631" spans="1:2" x14ac:dyDescent="0.55000000000000004">
      <c r="A5631">
        <v>-4.7958941349000002E-3</v>
      </c>
      <c r="B5631">
        <v>-1.0890680727995199E-2</v>
      </c>
    </row>
    <row r="5632" spans="1:2" x14ac:dyDescent="0.55000000000000004">
      <c r="A5632">
        <v>-5.0007113491500003E-3</v>
      </c>
      <c r="B5632">
        <v>-1.1286435493307198E-2</v>
      </c>
    </row>
    <row r="5633" spans="1:2" x14ac:dyDescent="0.55000000000000004">
      <c r="A5633">
        <v>-5.1620824876500004E-3</v>
      </c>
      <c r="B5633">
        <v>-1.1752684076190399E-2</v>
      </c>
    </row>
    <row r="5634" spans="1:2" x14ac:dyDescent="0.55000000000000004">
      <c r="A5634">
        <v>-5.7814993962000006E-3</v>
      </c>
      <c r="B5634">
        <v>-1.2138544972369599E-2</v>
      </c>
    </row>
    <row r="5635" spans="1:2" x14ac:dyDescent="0.55000000000000004">
      <c r="A5635">
        <v>-6.18989250825E-3</v>
      </c>
      <c r="B5635">
        <v>-1.2701258779297599E-2</v>
      </c>
    </row>
    <row r="5636" spans="1:2" x14ac:dyDescent="0.55000000000000004">
      <c r="A5636">
        <v>-6.4232600008500007E-3</v>
      </c>
      <c r="B5636">
        <v>-1.3150193091198399E-2</v>
      </c>
    </row>
    <row r="5637" spans="1:2" x14ac:dyDescent="0.55000000000000004">
      <c r="A5637">
        <v>-6.7162106830500005E-3</v>
      </c>
      <c r="B5637">
        <v>-1.3724037500900798E-2</v>
      </c>
    </row>
    <row r="5638" spans="1:2" x14ac:dyDescent="0.55000000000000004">
      <c r="A5638">
        <v>-6.5498742787500003E-3</v>
      </c>
      <c r="B5638">
        <v>-1.4313959447943999E-2</v>
      </c>
    </row>
    <row r="5639" spans="1:2" x14ac:dyDescent="0.55000000000000004">
      <c r="A5639">
        <v>-6.6516622276500004E-3</v>
      </c>
      <c r="B5639">
        <v>-1.5012713955447997E-2</v>
      </c>
    </row>
    <row r="5640" spans="1:2" x14ac:dyDescent="0.55000000000000004">
      <c r="A5640">
        <v>-7.2710791362000007E-3</v>
      </c>
      <c r="B5640">
        <v>-1.5465358468273597E-2</v>
      </c>
    </row>
    <row r="5641" spans="1:2" x14ac:dyDescent="0.55000000000000004">
      <c r="A5641">
        <v>-7.4101065786000009E-3</v>
      </c>
      <c r="B5641">
        <v>-1.6005811069652799E-2</v>
      </c>
    </row>
    <row r="5642" spans="1:2" x14ac:dyDescent="0.55000000000000004">
      <c r="A5642">
        <v>-7.5416861223000006E-3</v>
      </c>
      <c r="B5642">
        <v>-1.6620467689528001E-2</v>
      </c>
    </row>
    <row r="5643" spans="1:2" x14ac:dyDescent="0.55000000000000004">
      <c r="A5643">
        <v>-7.9215289560000002E-3</v>
      </c>
      <c r="B5643">
        <v>-1.7117634613451199E-2</v>
      </c>
    </row>
    <row r="5644" spans="1:2" x14ac:dyDescent="0.55000000000000004">
      <c r="A5644">
        <v>-8.4416405485500008E-3</v>
      </c>
      <c r="B5644">
        <v>-1.7822572789163202E-2</v>
      </c>
    </row>
    <row r="5645" spans="1:2" x14ac:dyDescent="0.55000000000000004">
      <c r="A5645">
        <v>-8.7010756866000016E-3</v>
      </c>
      <c r="B5645">
        <v>-1.84223886053392E-2</v>
      </c>
    </row>
    <row r="5646" spans="1:2" x14ac:dyDescent="0.55000000000000004">
      <c r="A5646">
        <v>-8.7445217623500007E-3</v>
      </c>
      <c r="B5646">
        <v>-1.8920792262903999E-2</v>
      </c>
    </row>
    <row r="5647" spans="1:2" x14ac:dyDescent="0.55000000000000004">
      <c r="A5647">
        <v>-8.8450683948000011E-3</v>
      </c>
      <c r="B5647">
        <v>-1.9502057074456E-2</v>
      </c>
    </row>
    <row r="5648" spans="1:2" x14ac:dyDescent="0.55000000000000004">
      <c r="A5648">
        <v>-8.9493389765999999E-3</v>
      </c>
      <c r="B5648">
        <v>-2.0110530026123199E-2</v>
      </c>
    </row>
    <row r="5649" spans="1:2" x14ac:dyDescent="0.55000000000000004">
      <c r="A5649">
        <v>-9.3118033800000007E-3</v>
      </c>
      <c r="B5649">
        <v>-2.07412641833392E-2</v>
      </c>
    </row>
    <row r="5650" spans="1:2" x14ac:dyDescent="0.55000000000000004">
      <c r="A5650">
        <v>-9.4582787210999997E-3</v>
      </c>
      <c r="B5650">
        <v>-2.1299031055700801E-2</v>
      </c>
    </row>
    <row r="5651" spans="1:2" x14ac:dyDescent="0.55000000000000004">
      <c r="A5651">
        <v>-9.5712385180500015E-3</v>
      </c>
      <c r="B5651">
        <v>-2.1713336825636802E-2</v>
      </c>
    </row>
    <row r="5652" spans="1:2" x14ac:dyDescent="0.55000000000000004">
      <c r="A5652">
        <v>-9.7487467703999998E-3</v>
      </c>
      <c r="B5652">
        <v>-2.20670426471344E-2</v>
      </c>
    </row>
    <row r="5653" spans="1:2" x14ac:dyDescent="0.55000000000000004">
      <c r="A5653">
        <v>-1.0267617046500001E-2</v>
      </c>
      <c r="B5653">
        <v>-2.2624809519496001E-2</v>
      </c>
    </row>
    <row r="5654" spans="1:2" x14ac:dyDescent="0.55000000000000004">
      <c r="A5654">
        <v>-1.0842346562850002E-2</v>
      </c>
      <c r="B5654">
        <v>-2.2794242028395199E-2</v>
      </c>
    </row>
    <row r="5655" spans="1:2" x14ac:dyDescent="0.55000000000000004">
      <c r="A5655">
        <v>-1.1126608029900001E-2</v>
      </c>
      <c r="B5655">
        <v>-2.3088584635095999E-2</v>
      </c>
    </row>
    <row r="5656" spans="1:2" x14ac:dyDescent="0.55000000000000004">
      <c r="A5656">
        <v>-1.1469211370100001E-2</v>
      </c>
      <c r="B5656">
        <v>-2.3632747437400001E-2</v>
      </c>
    </row>
    <row r="5657" spans="1:2" x14ac:dyDescent="0.55000000000000004">
      <c r="A5657">
        <v>-1.1592101698649999E-2</v>
      </c>
      <c r="B5657">
        <v>-2.3819494217281599E-2</v>
      </c>
    </row>
    <row r="5658" spans="1:2" x14ac:dyDescent="0.55000000000000004">
      <c r="A5658">
        <v>-1.2138280936650002E-2</v>
      </c>
      <c r="B5658">
        <v>-2.4359946818660799E-2</v>
      </c>
    </row>
    <row r="5659" spans="1:2" x14ac:dyDescent="0.55000000000000004">
      <c r="A5659">
        <v>-1.20898695951E-2</v>
      </c>
      <c r="B5659">
        <v>-2.44898038510288E-2</v>
      </c>
    </row>
    <row r="5660" spans="1:2" x14ac:dyDescent="0.55000000000000004">
      <c r="A5660">
        <v>-1.249329744135E-2</v>
      </c>
      <c r="B5660">
        <v>-2.4712415906516801E-2</v>
      </c>
    </row>
    <row r="5661" spans="1:2" x14ac:dyDescent="0.55000000000000004">
      <c r="A5661">
        <v>-1.27924547058E-2</v>
      </c>
      <c r="B5661">
        <v>-2.48707178126416E-2</v>
      </c>
    </row>
    <row r="5662" spans="1:2" x14ac:dyDescent="0.55000000000000004">
      <c r="A5662">
        <v>-1.3187193336900001E-2</v>
      </c>
      <c r="B5662">
        <v>-2.51638236857008E-2</v>
      </c>
    </row>
    <row r="5663" spans="1:2" x14ac:dyDescent="0.55000000000000004">
      <c r="A5663">
        <v>-1.3246776526500002E-2</v>
      </c>
      <c r="B5663">
        <v>-2.5301101119918401E-2</v>
      </c>
    </row>
    <row r="5664" spans="1:2" x14ac:dyDescent="0.55000000000000004">
      <c r="A5664">
        <v>-1.3557105639E-2</v>
      </c>
      <c r="B5664">
        <v>-2.5299864386276801E-2</v>
      </c>
    </row>
    <row r="5665" spans="1:2" x14ac:dyDescent="0.55000000000000004">
      <c r="A5665">
        <v>-1.35372445758E-2</v>
      </c>
      <c r="B5665">
        <v>-2.57364313617616E-2</v>
      </c>
    </row>
    <row r="5666" spans="1:2" x14ac:dyDescent="0.55000000000000004">
      <c r="A5666">
        <v>-1.37954383974E-2</v>
      </c>
      <c r="B5666">
        <v>-2.59256516089264E-2</v>
      </c>
    </row>
    <row r="5667" spans="1:2" x14ac:dyDescent="0.55000000000000004">
      <c r="A5667">
        <v>-1.418893571205E-2</v>
      </c>
      <c r="B5667">
        <v>-2.5986251557364799E-2</v>
      </c>
    </row>
    <row r="5668" spans="1:2" x14ac:dyDescent="0.55000000000000004">
      <c r="A5668">
        <v>-1.4406166090800001E-2</v>
      </c>
      <c r="B5668">
        <v>-2.6121055524299198E-2</v>
      </c>
    </row>
    <row r="5669" spans="1:2" x14ac:dyDescent="0.55000000000000004">
      <c r="A5669">
        <v>-1.491138188595E-2</v>
      </c>
      <c r="B5669">
        <v>-2.6260806425800001E-2</v>
      </c>
    </row>
    <row r="5670" spans="1:2" x14ac:dyDescent="0.55000000000000004">
      <c r="A5670">
        <v>-1.51137164673E-2</v>
      </c>
      <c r="B5670">
        <v>-2.6377059388110399E-2</v>
      </c>
    </row>
    <row r="5671" spans="1:2" x14ac:dyDescent="0.55000000000000004">
      <c r="A5671">
        <v>-1.5445147959450001E-2</v>
      </c>
      <c r="B5671">
        <v>-2.6454973607531199E-2</v>
      </c>
    </row>
    <row r="5672" spans="1:2" x14ac:dyDescent="0.55000000000000004">
      <c r="A5672">
        <v>-1.562886279405E-2</v>
      </c>
      <c r="B5672">
        <v>-2.6516810289611201E-2</v>
      </c>
    </row>
    <row r="5673" spans="1:2" x14ac:dyDescent="0.55000000000000004">
      <c r="A5673">
        <v>-1.6115458842450001E-2</v>
      </c>
      <c r="B5673">
        <v>-2.6615748980939199E-2</v>
      </c>
    </row>
    <row r="5674" spans="1:2" x14ac:dyDescent="0.55000000000000004">
      <c r="A5674">
        <v>-1.5785268666750001E-2</v>
      </c>
      <c r="B5674">
        <v>-2.6833414101860801E-2</v>
      </c>
    </row>
    <row r="5675" spans="1:2" x14ac:dyDescent="0.55000000000000004">
      <c r="A5675">
        <v>-1.6163870184E-2</v>
      </c>
      <c r="B5675">
        <v>-2.6881646713883201E-2</v>
      </c>
    </row>
    <row r="5676" spans="1:2" x14ac:dyDescent="0.55000000000000004">
      <c r="A5676">
        <v>-1.63773766134E-2</v>
      </c>
      <c r="B5676">
        <v>-2.6903907919432E-2</v>
      </c>
    </row>
    <row r="5677" spans="1:2" x14ac:dyDescent="0.55000000000000004">
      <c r="A5677">
        <v>-1.6608261473100003E-2</v>
      </c>
      <c r="B5677">
        <v>-2.7188356657E-2</v>
      </c>
    </row>
    <row r="5678" spans="1:2" x14ac:dyDescent="0.55000000000000004">
      <c r="A5678">
        <v>-1.6515162739350001E-2</v>
      </c>
      <c r="B5678">
        <v>-2.7274928011912E-2</v>
      </c>
    </row>
    <row r="5679" spans="1:2" x14ac:dyDescent="0.55000000000000004">
      <c r="A5679">
        <v>-1.6394755043699999E-2</v>
      </c>
      <c r="B5679">
        <v>-2.73404748949168E-2</v>
      </c>
    </row>
    <row r="5680" spans="1:2" x14ac:dyDescent="0.55000000000000004">
      <c r="A5680">
        <v>-1.6721221270050001E-2</v>
      </c>
      <c r="B5680">
        <v>-2.73404748949168E-2</v>
      </c>
    </row>
    <row r="5681" spans="1:2" x14ac:dyDescent="0.55000000000000004">
      <c r="A5681">
        <v>-1.7127131749200001E-2</v>
      </c>
      <c r="B5681">
        <v>-2.7532168609364801E-2</v>
      </c>
    </row>
    <row r="5682" spans="1:2" x14ac:dyDescent="0.55000000000000004">
      <c r="A5682">
        <v>-1.7194162837499999E-2</v>
      </c>
      <c r="B5682">
        <v>-2.7483935997342401E-2</v>
      </c>
    </row>
    <row r="5683" spans="1:2" x14ac:dyDescent="0.55000000000000004">
      <c r="A5683">
        <v>-1.7160647293350002E-2</v>
      </c>
      <c r="B5683">
        <v>-2.76175032306352E-2</v>
      </c>
    </row>
    <row r="5684" spans="1:2" x14ac:dyDescent="0.55000000000000004">
      <c r="A5684">
        <v>-1.75640751396E-2</v>
      </c>
      <c r="B5684">
        <v>-2.7622450165201599E-2</v>
      </c>
    </row>
    <row r="5685" spans="1:2" x14ac:dyDescent="0.55000000000000004">
      <c r="A5685">
        <v>-1.7233884963899999E-2</v>
      </c>
      <c r="B5685">
        <v>-2.7806723477799999E-2</v>
      </c>
    </row>
    <row r="5686" spans="1:2" x14ac:dyDescent="0.55000000000000004">
      <c r="A5686">
        <v>-1.7186714938800002E-2</v>
      </c>
      <c r="B5686">
        <v>-2.7952658047508801E-2</v>
      </c>
    </row>
    <row r="5687" spans="1:2" x14ac:dyDescent="0.55000000000000004">
      <c r="A5687">
        <v>-1.7124649116300003E-2</v>
      </c>
      <c r="B5687">
        <v>-2.77993030759504E-2</v>
      </c>
    </row>
    <row r="5688" spans="1:2" x14ac:dyDescent="0.55000000000000004">
      <c r="A5688">
        <v>-1.7047687496400003E-2</v>
      </c>
      <c r="B5688">
        <v>-2.7725099057454398E-2</v>
      </c>
    </row>
    <row r="5689" spans="1:2" x14ac:dyDescent="0.55000000000000004">
      <c r="A5689">
        <v>-1.6924797167850003E-2</v>
      </c>
      <c r="B5689">
        <v>-2.74505441890192E-2</v>
      </c>
    </row>
    <row r="5690" spans="1:2" x14ac:dyDescent="0.55000000000000004">
      <c r="A5690">
        <v>-1.7066307243150003E-2</v>
      </c>
      <c r="B5690">
        <v>-2.72452464045136E-2</v>
      </c>
    </row>
    <row r="5691" spans="1:2" x14ac:dyDescent="0.55000000000000004">
      <c r="A5691">
        <v>-1.7010448002900001E-2</v>
      </c>
      <c r="B5691">
        <v>-2.7021397615384E-2</v>
      </c>
    </row>
    <row r="5692" spans="1:2" x14ac:dyDescent="0.55000000000000004">
      <c r="A5692">
        <v>-1.6958312712E-2</v>
      </c>
      <c r="B5692">
        <v>-2.6861858975617599E-2</v>
      </c>
    </row>
    <row r="5693" spans="1:2" x14ac:dyDescent="0.55000000000000004">
      <c r="A5693">
        <v>-1.7014171952250003E-2</v>
      </c>
      <c r="B5693">
        <v>-2.6683769331227201E-2</v>
      </c>
    </row>
    <row r="5694" spans="1:2" x14ac:dyDescent="0.55000000000000004">
      <c r="A5694">
        <v>-1.6983139041000003E-2</v>
      </c>
      <c r="B5694">
        <v>-2.6467340943947201E-2</v>
      </c>
    </row>
    <row r="5695" spans="1:2" x14ac:dyDescent="0.55000000000000004">
      <c r="A5695">
        <v>-1.6857766079550002E-2</v>
      </c>
      <c r="B5695">
        <v>-2.6286777832273601E-2</v>
      </c>
    </row>
    <row r="5696" spans="1:2" x14ac:dyDescent="0.55000000000000004">
      <c r="A5696">
        <v>-1.6369928714699999E-2</v>
      </c>
      <c r="B5696">
        <v>-2.5899680202452799E-2</v>
      </c>
    </row>
    <row r="5697" spans="1:2" x14ac:dyDescent="0.55000000000000004">
      <c r="A5697">
        <v>-1.6271864715149999E-2</v>
      </c>
      <c r="B5697">
        <v>-2.5495268301649599E-2</v>
      </c>
    </row>
    <row r="5698" spans="1:2" x14ac:dyDescent="0.55000000000000004">
      <c r="A5698">
        <v>-1.610056304505E-2</v>
      </c>
      <c r="B5698">
        <v>-2.5370358203848E-2</v>
      </c>
    </row>
    <row r="5699" spans="1:2" x14ac:dyDescent="0.55000000000000004">
      <c r="A5699">
        <v>-1.6147733070150001E-2</v>
      </c>
      <c r="B5699">
        <v>-2.5038913587899201E-2</v>
      </c>
    </row>
    <row r="5700" spans="1:2" x14ac:dyDescent="0.55000000000000004">
      <c r="A5700">
        <v>-1.5807612362849999E-2</v>
      </c>
      <c r="B5700">
        <v>-2.4868244345358399E-2</v>
      </c>
    </row>
    <row r="5701" spans="1:2" x14ac:dyDescent="0.55000000000000004">
      <c r="A5701">
        <v>-1.5719478894900003E-2</v>
      </c>
      <c r="B5701">
        <v>-2.4405705963399998E-2</v>
      </c>
    </row>
    <row r="5702" spans="1:2" x14ac:dyDescent="0.55000000000000004">
      <c r="A5702">
        <v>-1.5247778643900001E-2</v>
      </c>
      <c r="B5702">
        <v>-2.3834335020980799E-2</v>
      </c>
    </row>
    <row r="5703" spans="1:2" x14ac:dyDescent="0.55000000000000004">
      <c r="A5703">
        <v>-1.5109992517950002E-2</v>
      </c>
      <c r="B5703">
        <v>-2.3428686386535998E-2</v>
      </c>
    </row>
    <row r="5704" spans="1:2" x14ac:dyDescent="0.55000000000000004">
      <c r="A5704">
        <v>-1.4983378240050001E-2</v>
      </c>
      <c r="B5704">
        <v>-2.3051482625848E-2</v>
      </c>
    </row>
    <row r="5705" spans="1:2" x14ac:dyDescent="0.55000000000000004">
      <c r="A5705">
        <v>-1.4309343407700001E-2</v>
      </c>
      <c r="B5705">
        <v>-2.2600074846664001E-2</v>
      </c>
    </row>
    <row r="5706" spans="1:2" x14ac:dyDescent="0.55000000000000004">
      <c r="A5706">
        <v>-1.4251001534550001E-2</v>
      </c>
      <c r="B5706">
        <v>-2.24726912815792E-2</v>
      </c>
    </row>
    <row r="5707" spans="1:2" x14ac:dyDescent="0.55000000000000004">
      <c r="A5707">
        <v>-1.3816540777050001E-2</v>
      </c>
      <c r="B5707">
        <v>-2.2127642595572799E-2</v>
      </c>
    </row>
    <row r="5708" spans="1:2" x14ac:dyDescent="0.55000000000000004">
      <c r="A5708">
        <v>-1.35049703481E-2</v>
      </c>
      <c r="B5708">
        <v>-2.1851850993496E-2</v>
      </c>
    </row>
    <row r="5709" spans="1:2" x14ac:dyDescent="0.55000000000000004">
      <c r="A5709">
        <v>-1.3343599209600002E-2</v>
      </c>
      <c r="B5709">
        <v>-2.14635166300336E-2</v>
      </c>
    </row>
    <row r="5710" spans="1:2" x14ac:dyDescent="0.55000000000000004">
      <c r="A5710">
        <v>-1.29786521733E-2</v>
      </c>
      <c r="B5710">
        <v>-2.08043375990608E-2</v>
      </c>
    </row>
    <row r="5711" spans="1:2" x14ac:dyDescent="0.55000000000000004">
      <c r="A5711">
        <v>-1.2407646606300001E-2</v>
      </c>
      <c r="B5711">
        <v>-2.0456815445771201E-2</v>
      </c>
    </row>
    <row r="5712" spans="1:2" x14ac:dyDescent="0.55000000000000004">
      <c r="A5712">
        <v>-1.207621511415E-2</v>
      </c>
      <c r="B5712">
        <v>-2.0106819825198401E-2</v>
      </c>
    </row>
    <row r="5713" spans="1:2" x14ac:dyDescent="0.55000000000000004">
      <c r="A5713">
        <v>-1.1269359421650001E-2</v>
      </c>
      <c r="B5713">
        <v>-1.9635624307748799E-2</v>
      </c>
    </row>
    <row r="5714" spans="1:2" x14ac:dyDescent="0.55000000000000004">
      <c r="A5714">
        <v>-1.052953481745E-2</v>
      </c>
      <c r="B5714">
        <v>-1.9390751046712E-2</v>
      </c>
    </row>
    <row r="5715" spans="1:2" x14ac:dyDescent="0.55000000000000004">
      <c r="A5715">
        <v>-9.8046060106500004E-3</v>
      </c>
      <c r="B5715">
        <v>-1.89925228141168E-2</v>
      </c>
    </row>
    <row r="5716" spans="1:2" x14ac:dyDescent="0.55000000000000004">
      <c r="A5716">
        <v>-9.428487126300001E-3</v>
      </c>
      <c r="B5716">
        <v>-1.8495355890193601E-2</v>
      </c>
    </row>
    <row r="5717" spans="1:2" x14ac:dyDescent="0.55000000000000004">
      <c r="A5717">
        <v>-8.8574815593000008E-3</v>
      </c>
      <c r="B5717">
        <v>-1.7940062485115201E-2</v>
      </c>
    </row>
    <row r="5718" spans="1:2" x14ac:dyDescent="0.55000000000000004">
      <c r="A5718">
        <v>-8.467708194000001E-3</v>
      </c>
      <c r="B5718">
        <v>-1.7433001692059202E-2</v>
      </c>
    </row>
    <row r="5719" spans="1:2" x14ac:dyDescent="0.55000000000000004">
      <c r="A5719">
        <v>-7.9463552850000015E-3</v>
      </c>
      <c r="B5719">
        <v>-1.6971700043742401E-2</v>
      </c>
    </row>
    <row r="5720" spans="1:2" x14ac:dyDescent="0.55000000000000004">
      <c r="A5720">
        <v>-7.5752016664500004E-3</v>
      </c>
      <c r="B5720">
        <v>-1.6510398395425601E-2</v>
      </c>
    </row>
    <row r="5721" spans="1:2" x14ac:dyDescent="0.55000000000000004">
      <c r="A5721">
        <v>-7.1332930102500003E-3</v>
      </c>
      <c r="B5721">
        <v>-1.6091145690923202E-2</v>
      </c>
    </row>
    <row r="5722" spans="1:2" x14ac:dyDescent="0.55000000000000004">
      <c r="A5722">
        <v>-6.5324958484500005E-3</v>
      </c>
      <c r="B5722">
        <v>-1.5898215242833601E-2</v>
      </c>
    </row>
    <row r="5723" spans="1:2" x14ac:dyDescent="0.55000000000000004">
      <c r="A5723">
        <v>-5.9168028892500005E-3</v>
      </c>
      <c r="B5723">
        <v>-1.5247693347351999E-2</v>
      </c>
    </row>
    <row r="5724" spans="1:2" x14ac:dyDescent="0.55000000000000004">
      <c r="A5724">
        <v>-5.0329855768500003E-3</v>
      </c>
      <c r="B5724">
        <v>-1.4671375470366397E-2</v>
      </c>
    </row>
    <row r="5725" spans="1:2" x14ac:dyDescent="0.55000000000000004">
      <c r="A5725">
        <v>-4.5612853258500006E-3</v>
      </c>
      <c r="B5725">
        <v>-1.4006012771185598E-2</v>
      </c>
    </row>
    <row r="5726" spans="1:2" x14ac:dyDescent="0.55000000000000004">
      <c r="A5726">
        <v>-4.0411737333000009E-3</v>
      </c>
      <c r="B5726">
        <v>-1.3753719108299199E-2</v>
      </c>
    </row>
    <row r="5727" spans="1:2" x14ac:dyDescent="0.55000000000000004">
      <c r="A5727">
        <v>-3.6365045706000004E-3</v>
      </c>
      <c r="B5727">
        <v>-1.3240474647035198E-2</v>
      </c>
    </row>
    <row r="5728" spans="1:2" x14ac:dyDescent="0.55000000000000004">
      <c r="A5728">
        <v>-3.1399779906000004E-3</v>
      </c>
      <c r="B5728">
        <v>-1.2521932401265598E-2</v>
      </c>
    </row>
    <row r="5729" spans="1:2" x14ac:dyDescent="0.55000000000000004">
      <c r="A5729">
        <v>-2.9004039157500003E-3</v>
      </c>
      <c r="B5729">
        <v>-1.2154622509710399E-2</v>
      </c>
    </row>
    <row r="5730" spans="1:2" x14ac:dyDescent="0.55000000000000004">
      <c r="A5730">
        <v>-2.1767164254000004E-3</v>
      </c>
      <c r="B5730">
        <v>-1.15201781515696E-2</v>
      </c>
    </row>
    <row r="5731" spans="1:2" x14ac:dyDescent="0.55000000000000004">
      <c r="A5731">
        <v>-2.0848590081000004E-3</v>
      </c>
      <c r="B5731">
        <v>-1.1046509166836799E-2</v>
      </c>
    </row>
    <row r="5732" spans="1:2" x14ac:dyDescent="0.55000000000000004">
      <c r="A5732">
        <v>-1.1228387593500005E-3</v>
      </c>
      <c r="B5732">
        <v>-1.0477611691700799E-2</v>
      </c>
    </row>
    <row r="5733" spans="1:2" x14ac:dyDescent="0.55000000000000004">
      <c r="A5733">
        <v>-3.0729385170000061E-4</v>
      </c>
      <c r="B5733">
        <v>-9.7726735159887994E-3</v>
      </c>
    </row>
    <row r="5734" spans="1:2" x14ac:dyDescent="0.55000000000000004">
      <c r="A5734">
        <v>6.6342399750000079E-5</v>
      </c>
      <c r="B5734">
        <v>-9.4214411617743986E-3</v>
      </c>
    </row>
    <row r="5735" spans="1:2" x14ac:dyDescent="0.55000000000000004">
      <c r="A5735">
        <v>3.853607274E-4</v>
      </c>
      <c r="B5735">
        <v>-8.9081967005103999E-3</v>
      </c>
    </row>
    <row r="5736" spans="1:2" x14ac:dyDescent="0.55000000000000004">
      <c r="A5736">
        <v>9.7870999050000008E-4</v>
      </c>
      <c r="B5736">
        <v>-8.4060828420207991E-3</v>
      </c>
    </row>
    <row r="5737" spans="1:2" x14ac:dyDescent="0.55000000000000004">
      <c r="A5737">
        <v>1.2766259384999999E-3</v>
      </c>
      <c r="B5737">
        <v>-7.9039689835311983E-3</v>
      </c>
    </row>
    <row r="5738" spans="1:2" x14ac:dyDescent="0.55000000000000004">
      <c r="A5738">
        <v>1.4938563172499997E-3</v>
      </c>
      <c r="B5738">
        <v>-7.1606920649295996E-3</v>
      </c>
    </row>
    <row r="5739" spans="1:2" x14ac:dyDescent="0.55000000000000004">
      <c r="A5739">
        <v>2.0661032006999997E-3</v>
      </c>
      <c r="B5739">
        <v>-6.5658231833199991E-3</v>
      </c>
    </row>
    <row r="5740" spans="1:2" x14ac:dyDescent="0.55000000000000004">
      <c r="A5740">
        <v>2.2845748958999993E-3</v>
      </c>
      <c r="B5740">
        <v>-5.9474563625199995E-3</v>
      </c>
    </row>
    <row r="5741" spans="1:2" x14ac:dyDescent="0.55000000000000004">
      <c r="A5741">
        <v>3.0877066390499995E-3</v>
      </c>
      <c r="B5741">
        <v>-5.588803606455999E-3</v>
      </c>
    </row>
    <row r="5742" spans="1:2" x14ac:dyDescent="0.55000000000000004">
      <c r="A5742">
        <v>3.1386006134999991E-3</v>
      </c>
      <c r="B5742">
        <v>-5.5244934570927995E-3</v>
      </c>
    </row>
    <row r="5743" spans="1:2" x14ac:dyDescent="0.55000000000000004">
      <c r="A5743">
        <v>3.3260393974499994E-3</v>
      </c>
      <c r="B5743">
        <v>-5.1472896964047995E-3</v>
      </c>
    </row>
    <row r="5744" spans="1:2" x14ac:dyDescent="0.55000000000000004">
      <c r="A5744">
        <v>3.5966463835499993E-3</v>
      </c>
      <c r="B5744">
        <v>-4.9061266362927991E-3</v>
      </c>
    </row>
    <row r="5745" spans="1:2" x14ac:dyDescent="0.55000000000000004">
      <c r="A5745">
        <v>4.0261418752499997E-3</v>
      </c>
      <c r="B5745">
        <v>-4.5388167447375991E-3</v>
      </c>
    </row>
    <row r="5746" spans="1:2" x14ac:dyDescent="0.55000000000000004">
      <c r="A5746">
        <v>4.2818530639500002E-3</v>
      </c>
      <c r="B5746">
        <v>-4.1121436383855991E-3</v>
      </c>
    </row>
    <row r="5747" spans="1:2" x14ac:dyDescent="0.55000000000000004">
      <c r="A5747">
        <v>4.5772863790499996E-3</v>
      </c>
      <c r="B5747">
        <v>-3.9538417322607993E-3</v>
      </c>
    </row>
    <row r="5748" spans="1:2" x14ac:dyDescent="0.55000000000000004">
      <c r="A5748">
        <v>5.0973979716000001E-3</v>
      </c>
      <c r="B5748">
        <v>-3.8635601764239989E-3</v>
      </c>
    </row>
    <row r="5749" spans="1:2" x14ac:dyDescent="0.55000000000000004">
      <c r="A5749">
        <v>5.2885607049000007E-3</v>
      </c>
      <c r="B5749">
        <v>-3.587768574347199E-3</v>
      </c>
    </row>
    <row r="5750" spans="1:2" x14ac:dyDescent="0.55000000000000004">
      <c r="A5750">
        <v>6.3982976111999993E-3</v>
      </c>
      <c r="B5750">
        <v>-3.3354749114607998E-3</v>
      </c>
    </row>
    <row r="5751" spans="1:2" x14ac:dyDescent="0.55000000000000004">
      <c r="A5751">
        <v>6.7632446474999997E-3</v>
      </c>
      <c r="B5751">
        <v>-3.482646214811199E-3</v>
      </c>
    </row>
    <row r="5752" spans="1:2" x14ac:dyDescent="0.55000000000000004">
      <c r="A5752">
        <v>7.1852922404999995E-3</v>
      </c>
      <c r="B5752">
        <v>-3.1178097905391992E-3</v>
      </c>
    </row>
    <row r="5753" spans="1:2" x14ac:dyDescent="0.55000000000000004">
      <c r="A5753">
        <v>7.7128517317500006E-3</v>
      </c>
      <c r="B5753">
        <v>-2.7171080906607994E-3</v>
      </c>
    </row>
    <row r="5754" spans="1:2" x14ac:dyDescent="0.55000000000000004">
      <c r="A5754">
        <v>7.8990491992500002E-3</v>
      </c>
      <c r="B5754">
        <v>-2.4388430213007992E-3</v>
      </c>
    </row>
    <row r="5755" spans="1:2" x14ac:dyDescent="0.55000000000000004">
      <c r="A5755">
        <v>7.8779468195999992E-3</v>
      </c>
      <c r="B5755">
        <v>-2.0517453914799992E-3</v>
      </c>
    </row>
    <row r="5756" spans="1:2" x14ac:dyDescent="0.55000000000000004">
      <c r="A5756">
        <v>8.5060529433000007E-3</v>
      </c>
      <c r="B5756">
        <v>-1.9082842890543997E-3</v>
      </c>
    </row>
    <row r="5757" spans="1:2" x14ac:dyDescent="0.55000000000000004">
      <c r="A5757">
        <v>9.0162340042499994E-3</v>
      </c>
      <c r="B5757">
        <v>-1.6201253505615995E-3</v>
      </c>
    </row>
    <row r="5758" spans="1:2" x14ac:dyDescent="0.55000000000000004">
      <c r="A5758">
        <v>9.4109726353500001E-3</v>
      </c>
      <c r="B5758">
        <v>-9.9186466062879956E-4</v>
      </c>
    </row>
    <row r="5759" spans="1:2" x14ac:dyDescent="0.55000000000000004">
      <c r="A5759">
        <v>1.03134096945E-2</v>
      </c>
      <c r="B5759">
        <v>-5.8868949346719971E-4</v>
      </c>
    </row>
    <row r="5760" spans="1:2" x14ac:dyDescent="0.55000000000000004">
      <c r="A5760">
        <v>1.0665943566299999E-2</v>
      </c>
      <c r="B5760">
        <v>8.5330341204800306E-5</v>
      </c>
    </row>
    <row r="5761" spans="1:2" x14ac:dyDescent="0.55000000000000004">
      <c r="A5761">
        <v>1.1081784577050001E-2</v>
      </c>
      <c r="B5761">
        <v>5.2808098489760022E-4</v>
      </c>
    </row>
    <row r="5762" spans="1:2" x14ac:dyDescent="0.55000000000000004">
      <c r="A5762">
        <v>1.1542312979999999E-2</v>
      </c>
      <c r="B5762">
        <v>1.3158803145968002E-3</v>
      </c>
    </row>
    <row r="5763" spans="1:2" x14ac:dyDescent="0.55000000000000004">
      <c r="A5763">
        <v>1.198298031975E-2</v>
      </c>
      <c r="B5763">
        <v>1.9626920091536E-3</v>
      </c>
    </row>
    <row r="5764" spans="1:2" x14ac:dyDescent="0.55000000000000004">
      <c r="A5764">
        <v>1.2309446546099998E-2</v>
      </c>
      <c r="B5764">
        <v>2.7393607360784002E-3</v>
      </c>
    </row>
    <row r="5765" spans="1:2" x14ac:dyDescent="0.55000000000000004">
      <c r="A5765">
        <v>1.2701702544300001E-2</v>
      </c>
      <c r="B5765">
        <v>3.4319315753744001E-3</v>
      </c>
    </row>
    <row r="5766" spans="1:2" x14ac:dyDescent="0.55000000000000004">
      <c r="A5766">
        <v>1.30467885174E-2</v>
      </c>
      <c r="B5766">
        <v>4.2692002507375999E-3</v>
      </c>
    </row>
    <row r="5767" spans="1:2" x14ac:dyDescent="0.55000000000000004">
      <c r="A5767">
        <v>1.3304982339E-2</v>
      </c>
      <c r="B5767">
        <v>5.2375626921104005E-3</v>
      </c>
    </row>
    <row r="5768" spans="1:2" x14ac:dyDescent="0.55000000000000004">
      <c r="A5768">
        <v>1.3897090285649999E-2</v>
      </c>
      <c r="B5768">
        <v>5.764411223432E-3</v>
      </c>
    </row>
    <row r="5769" spans="1:2" x14ac:dyDescent="0.55000000000000004">
      <c r="A5769">
        <v>1.4226039144899999E-2</v>
      </c>
      <c r="B5769">
        <v>6.4755330673520002E-3</v>
      </c>
    </row>
    <row r="5770" spans="1:2" x14ac:dyDescent="0.55000000000000004">
      <c r="A5770">
        <v>1.4682843598499999E-2</v>
      </c>
      <c r="B5770">
        <v>7.1371855656080004E-3</v>
      </c>
    </row>
    <row r="5771" spans="1:2" x14ac:dyDescent="0.55000000000000004">
      <c r="A5771">
        <v>1.4957174533950001E-2</v>
      </c>
      <c r="B5771">
        <v>8.090707203281599E-3</v>
      </c>
    </row>
    <row r="5772" spans="1:2" x14ac:dyDescent="0.55000000000000004">
      <c r="A5772">
        <v>1.5513284303550002E-2</v>
      </c>
      <c r="B5772">
        <v>8.7721474398032E-3</v>
      </c>
    </row>
    <row r="5773" spans="1:2" x14ac:dyDescent="0.55000000000000004">
      <c r="A5773">
        <v>1.5834785264100003E-2</v>
      </c>
      <c r="B5773">
        <v>9.4535876763247994E-3</v>
      </c>
    </row>
    <row r="5774" spans="1:2" x14ac:dyDescent="0.55000000000000004">
      <c r="A5774">
        <v>1.6089255136349997E-2</v>
      </c>
      <c r="B5774">
        <v>9.7875057595567996E-3</v>
      </c>
    </row>
    <row r="5775" spans="1:2" x14ac:dyDescent="0.55000000000000004">
      <c r="A5775">
        <v>1.6614331994699999E-2</v>
      </c>
      <c r="B5775">
        <v>1.0575305089256E-2</v>
      </c>
    </row>
    <row r="5776" spans="1:2" x14ac:dyDescent="0.55000000000000004">
      <c r="A5776">
        <v>1.6965624550049997E-2</v>
      </c>
      <c r="B5776">
        <v>1.12295371856624E-2</v>
      </c>
    </row>
    <row r="5777" spans="1:2" x14ac:dyDescent="0.55000000000000004">
      <c r="A5777">
        <v>1.7577593559899997E-2</v>
      </c>
      <c r="B5777">
        <v>1.17180469740944E-2</v>
      </c>
    </row>
    <row r="5778" spans="1:2" x14ac:dyDescent="0.55000000000000004">
      <c r="A5778">
        <v>1.7988469304849999E-2</v>
      </c>
      <c r="B5778">
        <v>1.2094014001140799E-2</v>
      </c>
    </row>
    <row r="5779" spans="1:2" x14ac:dyDescent="0.55000000000000004">
      <c r="A5779">
        <v>1.8394379783999999E-2</v>
      </c>
      <c r="B5779">
        <v>1.24724544954704E-2</v>
      </c>
    </row>
    <row r="5780" spans="1:2" x14ac:dyDescent="0.55000000000000004">
      <c r="A5780">
        <v>1.8759326820300001E-2</v>
      </c>
      <c r="B5780">
        <v>1.2850894989800001E-2</v>
      </c>
    </row>
    <row r="5781" spans="1:2" x14ac:dyDescent="0.55000000000000004">
      <c r="A5781">
        <v>1.9226061805500003E-2</v>
      </c>
      <c r="B5781">
        <v>1.3357955782856E-2</v>
      </c>
    </row>
    <row r="5782" spans="1:2" x14ac:dyDescent="0.55000000000000004">
      <c r="A5782">
        <v>1.9392398209800002E-2</v>
      </c>
      <c r="B5782">
        <v>1.3829151300305599E-2</v>
      </c>
    </row>
    <row r="5783" spans="1:2" x14ac:dyDescent="0.55000000000000004">
      <c r="A5783">
        <v>1.9798308688950002E-2</v>
      </c>
      <c r="B5783">
        <v>1.40121878792624E-2</v>
      </c>
    </row>
    <row r="5784" spans="1:2" x14ac:dyDescent="0.55000000000000004">
      <c r="A5784">
        <v>2.0231528130000002E-2</v>
      </c>
      <c r="B5784">
        <v>1.43139508878128E-2</v>
      </c>
    </row>
    <row r="5785" spans="1:2" x14ac:dyDescent="0.55000000000000004">
      <c r="A5785">
        <v>2.0469860888399999E-2</v>
      </c>
      <c r="B5785">
        <v>1.45922159571728E-2</v>
      </c>
    </row>
    <row r="5786" spans="1:2" x14ac:dyDescent="0.55000000000000004">
      <c r="A5786">
        <v>2.0693297849400001E-2</v>
      </c>
      <c r="B5786">
        <v>1.4770305601563199E-2</v>
      </c>
    </row>
    <row r="5787" spans="1:2" x14ac:dyDescent="0.55000000000000004">
      <c r="A5787">
        <v>2.1363608732400001E-2</v>
      </c>
      <c r="B5787">
        <v>1.50485706709232E-2</v>
      </c>
    </row>
    <row r="5788" spans="1:2" x14ac:dyDescent="0.55000000000000004">
      <c r="A5788">
        <v>2.1781932376050001E-2</v>
      </c>
      <c r="B5788">
        <v>1.5325599006641599E-2</v>
      </c>
    </row>
    <row r="5789" spans="1:2" x14ac:dyDescent="0.55000000000000004">
      <c r="A5789">
        <v>2.2066193843099997E-2</v>
      </c>
      <c r="B5789">
        <v>1.5535843725713599E-2</v>
      </c>
    </row>
    <row r="5790" spans="1:2" x14ac:dyDescent="0.55000000000000004">
      <c r="A5790">
        <v>2.2297078702800004E-2</v>
      </c>
      <c r="B5790">
        <v>1.5798031257732797E-2</v>
      </c>
    </row>
    <row r="5791" spans="1:2" x14ac:dyDescent="0.55000000000000004">
      <c r="A5791">
        <v>2.2727815510950003E-2</v>
      </c>
      <c r="B5791">
        <v>1.5997145374030398E-2</v>
      </c>
    </row>
    <row r="5792" spans="1:2" x14ac:dyDescent="0.55000000000000004">
      <c r="A5792">
        <v>2.2779950801850003E-2</v>
      </c>
      <c r="B5792">
        <v>1.6265516574257597E-2</v>
      </c>
    </row>
    <row r="5793" spans="1:2" x14ac:dyDescent="0.55000000000000004">
      <c r="A5793">
        <v>2.2810983713100003E-2</v>
      </c>
      <c r="B5793">
        <v>1.6437422550439999E-2</v>
      </c>
    </row>
    <row r="5794" spans="1:2" x14ac:dyDescent="0.55000000000000004">
      <c r="A5794">
        <v>2.3038144623450003E-2</v>
      </c>
      <c r="B5794">
        <v>1.65573857136752E-2</v>
      </c>
    </row>
    <row r="5795" spans="1:2" x14ac:dyDescent="0.55000000000000004">
      <c r="A5795">
        <v>2.3275236065400003E-2</v>
      </c>
      <c r="B5795">
        <v>1.67169243534416E-2</v>
      </c>
    </row>
    <row r="5796" spans="1:2" x14ac:dyDescent="0.55000000000000004">
      <c r="A5796">
        <v>2.3559497532449999E-2</v>
      </c>
      <c r="B5796">
        <v>1.6922222137947196E-2</v>
      </c>
    </row>
    <row r="5797" spans="1:2" x14ac:dyDescent="0.55000000000000004">
      <c r="A5797">
        <v>2.3621563354949998E-2</v>
      </c>
      <c r="B5797">
        <v>1.6964271081761597E-2</v>
      </c>
    </row>
    <row r="5798" spans="1:2" x14ac:dyDescent="0.55000000000000004">
      <c r="A5798">
        <v>2.394678826485E-2</v>
      </c>
      <c r="B5798">
        <v>1.6934589474363198E-2</v>
      </c>
    </row>
    <row r="5799" spans="1:2" x14ac:dyDescent="0.55000000000000004">
      <c r="A5799">
        <v>2.428194370635E-2</v>
      </c>
      <c r="B5799">
        <v>1.7172042333550398E-2</v>
      </c>
    </row>
    <row r="5800" spans="1:2" x14ac:dyDescent="0.55000000000000004">
      <c r="A5800">
        <v>2.414043363105E-2</v>
      </c>
      <c r="B5800">
        <v>1.7314266702334397E-2</v>
      </c>
    </row>
    <row r="5801" spans="1:2" x14ac:dyDescent="0.55000000000000004">
      <c r="A5801">
        <v>2.41739491752E-2</v>
      </c>
      <c r="B5801">
        <v>1.7266034090311997E-2</v>
      </c>
    </row>
    <row r="5802" spans="1:2" x14ac:dyDescent="0.55000000000000004">
      <c r="A5802">
        <v>2.4300563453099999E-2</v>
      </c>
      <c r="B5802">
        <v>1.7460201272043199E-2</v>
      </c>
    </row>
    <row r="5803" spans="1:2" x14ac:dyDescent="0.55000000000000004">
      <c r="A5803">
        <v>2.4299322136650002E-2</v>
      </c>
      <c r="B5803">
        <v>1.7486172678516796E-2</v>
      </c>
    </row>
    <row r="5804" spans="1:2" x14ac:dyDescent="0.55000000000000004">
      <c r="A5804">
        <v>2.40175433025E-2</v>
      </c>
      <c r="B5804">
        <v>1.7665499056548798E-2</v>
      </c>
    </row>
    <row r="5805" spans="1:2" x14ac:dyDescent="0.55000000000000004">
      <c r="A5805">
        <v>2.4223601833199999E-2</v>
      </c>
      <c r="B5805">
        <v>1.7619739911809599E-2</v>
      </c>
    </row>
    <row r="5806" spans="1:2" x14ac:dyDescent="0.55000000000000004">
      <c r="A5806">
        <v>2.4033680416349998E-2</v>
      </c>
      <c r="B5806">
        <v>1.7635817449150399E-2</v>
      </c>
    </row>
    <row r="5807" spans="1:2" x14ac:dyDescent="0.55000000000000004">
      <c r="A5807">
        <v>2.405105884665E-2</v>
      </c>
      <c r="B5807">
        <v>1.7326634038750399E-2</v>
      </c>
    </row>
    <row r="5808" spans="1:2" x14ac:dyDescent="0.55000000000000004">
      <c r="A5808">
        <v>2.3883481125900004E-2</v>
      </c>
      <c r="B5808">
        <v>1.7169568866267196E-2</v>
      </c>
    </row>
    <row r="5809" spans="1:2" x14ac:dyDescent="0.55000000000000004">
      <c r="A5809">
        <v>2.397409722675E-2</v>
      </c>
      <c r="B5809">
        <v>1.6989005754593597E-2</v>
      </c>
    </row>
    <row r="5810" spans="1:2" x14ac:dyDescent="0.55000000000000004">
      <c r="A5810">
        <v>2.3764314746700002E-2</v>
      </c>
      <c r="B5810">
        <v>1.6817099778411199E-2</v>
      </c>
    </row>
    <row r="5811" spans="1:2" x14ac:dyDescent="0.55000000000000004">
      <c r="A5811">
        <v>2.3828863202100002E-2</v>
      </c>
      <c r="B5811">
        <v>1.6579646919223999E-2</v>
      </c>
    </row>
    <row r="5812" spans="1:2" x14ac:dyDescent="0.55000000000000004">
      <c r="A5812">
        <v>2.3398126393950003E-2</v>
      </c>
      <c r="B5812">
        <v>1.64856551624624E-2</v>
      </c>
    </row>
    <row r="5813" spans="1:2" x14ac:dyDescent="0.55000000000000004">
      <c r="A5813">
        <v>2.3478811963200001E-2</v>
      </c>
      <c r="B5813">
        <v>1.612823914004E-2</v>
      </c>
    </row>
    <row r="5814" spans="1:2" x14ac:dyDescent="0.55000000000000004">
      <c r="A5814">
        <v>2.3324888723400002E-2</v>
      </c>
      <c r="B5814">
        <v>1.5710223169179197E-2</v>
      </c>
    </row>
    <row r="5815" spans="1:2" x14ac:dyDescent="0.55000000000000004">
      <c r="A5815">
        <v>2.3154828369750004E-2</v>
      </c>
      <c r="B5815">
        <v>1.54740070436336E-2</v>
      </c>
    </row>
    <row r="5816" spans="1:2" x14ac:dyDescent="0.55000000000000004">
      <c r="A5816">
        <v>2.2997181180599999E-2</v>
      </c>
      <c r="B5816">
        <v>1.51771909696496E-2</v>
      </c>
    </row>
    <row r="5817" spans="1:2" x14ac:dyDescent="0.55000000000000004">
      <c r="A5817">
        <v>2.2865601636899997E-2</v>
      </c>
      <c r="B5817">
        <v>1.4741860727806399E-2</v>
      </c>
    </row>
    <row r="5818" spans="1:2" x14ac:dyDescent="0.55000000000000004">
      <c r="A5818">
        <v>2.2324387664699998E-2</v>
      </c>
      <c r="B5818">
        <v>1.4416599780065599E-2</v>
      </c>
    </row>
    <row r="5819" spans="1:2" x14ac:dyDescent="0.55000000000000004">
      <c r="A5819">
        <v>2.2172947057799999E-2</v>
      </c>
      <c r="B5819">
        <v>1.39973470755632E-2</v>
      </c>
    </row>
    <row r="5820" spans="1:2" x14ac:dyDescent="0.55000000000000004">
      <c r="A5820">
        <v>2.18005521228E-2</v>
      </c>
      <c r="B5820">
        <v>1.3725265674411199E-2</v>
      </c>
    </row>
    <row r="5821" spans="1:2" x14ac:dyDescent="0.55000000000000004">
      <c r="A5821">
        <v>2.1337541086949997E-2</v>
      </c>
      <c r="B5821">
        <v>1.3308486437191999E-2</v>
      </c>
    </row>
    <row r="5822" spans="1:2" x14ac:dyDescent="0.55000000000000004">
      <c r="A5822">
        <v>2.1157550201700001E-2</v>
      </c>
      <c r="B5822">
        <v>1.31118457881776E-2</v>
      </c>
    </row>
    <row r="5823" spans="1:2" x14ac:dyDescent="0.55000000000000004">
      <c r="A5823">
        <v>2.1022246708650001E-2</v>
      </c>
      <c r="B5823">
        <v>1.2748246097547199E-2</v>
      </c>
    </row>
    <row r="5824" spans="1:2" x14ac:dyDescent="0.55000000000000004">
      <c r="A5824">
        <v>2.0495928533850002E-2</v>
      </c>
      <c r="B5824">
        <v>1.21422466131632E-2</v>
      </c>
    </row>
    <row r="5825" spans="1:2" x14ac:dyDescent="0.55000000000000004">
      <c r="A5825">
        <v>2.0364348990150001E-2</v>
      </c>
      <c r="B5825">
        <v>1.19765243051888E-2</v>
      </c>
    </row>
    <row r="5826" spans="1:2" x14ac:dyDescent="0.55000000000000004">
      <c r="A5826">
        <v>1.9928646916199999E-2</v>
      </c>
      <c r="B5826">
        <v>1.16475531565232E-2</v>
      </c>
    </row>
    <row r="5827" spans="1:2" x14ac:dyDescent="0.55000000000000004">
      <c r="A5827">
        <v>1.9367571880800002E-2</v>
      </c>
      <c r="B5827">
        <v>1.1128125027051199E-2</v>
      </c>
    </row>
    <row r="5828" spans="1:2" x14ac:dyDescent="0.55000000000000004">
      <c r="A5828">
        <v>1.9106895426300001E-2</v>
      </c>
      <c r="B5828">
        <v>1.0731133528097599E-2</v>
      </c>
    </row>
    <row r="5829" spans="1:2" x14ac:dyDescent="0.55000000000000004">
      <c r="A5829">
        <v>1.846761745455E-2</v>
      </c>
      <c r="B5829">
        <v>1.04244235849808E-2</v>
      </c>
    </row>
    <row r="5830" spans="1:2" x14ac:dyDescent="0.55000000000000004">
      <c r="A5830">
        <v>1.7952471127799997E-2</v>
      </c>
      <c r="B5830">
        <v>1.00781381653328E-2</v>
      </c>
    </row>
    <row r="5831" spans="1:2" x14ac:dyDescent="0.55000000000000004">
      <c r="A5831">
        <v>1.7575110927000002E-2</v>
      </c>
      <c r="B5831">
        <v>9.6230201852240006E-3</v>
      </c>
    </row>
    <row r="5832" spans="1:2" x14ac:dyDescent="0.55000000000000004">
      <c r="A5832">
        <v>1.7217611789399997E-2</v>
      </c>
      <c r="B5832">
        <v>9.0170207008399995E-3</v>
      </c>
    </row>
    <row r="5833" spans="1:2" x14ac:dyDescent="0.55000000000000004">
      <c r="A5833">
        <v>1.6815425259600003E-2</v>
      </c>
      <c r="B5833">
        <v>8.3899967445487996E-3</v>
      </c>
    </row>
    <row r="5834" spans="1:2" x14ac:dyDescent="0.55000000000000004">
      <c r="A5834">
        <v>1.648151113455E-2</v>
      </c>
      <c r="B5834">
        <v>7.9014869561167995E-3</v>
      </c>
    </row>
    <row r="5835" spans="1:2" x14ac:dyDescent="0.55000000000000004">
      <c r="A5835">
        <v>1.5879472656299999E-2</v>
      </c>
      <c r="B5835">
        <v>7.3758751584367998E-3</v>
      </c>
    </row>
    <row r="5836" spans="1:2" x14ac:dyDescent="0.55000000000000004">
      <c r="A5836">
        <v>1.5314673671549999E-2</v>
      </c>
      <c r="B5836">
        <v>6.7439042675792003E-3</v>
      </c>
    </row>
    <row r="5837" spans="1:2" x14ac:dyDescent="0.55000000000000004">
      <c r="A5837">
        <v>1.5148337267249999E-2</v>
      </c>
      <c r="B5837">
        <v>6.2529210118640001E-3</v>
      </c>
    </row>
    <row r="5838" spans="1:2" x14ac:dyDescent="0.55000000000000004">
      <c r="A5838">
        <v>1.4377479751800001E-2</v>
      </c>
      <c r="B5838">
        <v>5.8274846391535998E-3</v>
      </c>
    </row>
    <row r="5839" spans="1:2" x14ac:dyDescent="0.55000000000000004">
      <c r="A5839">
        <v>1.37493736281E-2</v>
      </c>
      <c r="B5839">
        <v>5.4008115328015999E-3</v>
      </c>
    </row>
    <row r="5840" spans="1:2" x14ac:dyDescent="0.55000000000000004">
      <c r="A5840">
        <v>1.3087751960250001E-2</v>
      </c>
      <c r="B5840">
        <v>4.6661917496911998E-3</v>
      </c>
    </row>
    <row r="5841" spans="1:2" x14ac:dyDescent="0.55000000000000004">
      <c r="A5841">
        <v>1.2709150442999998E-2</v>
      </c>
      <c r="B5841">
        <v>4.2889879890031998E-3</v>
      </c>
    </row>
    <row r="5842" spans="1:2" x14ac:dyDescent="0.55000000000000004">
      <c r="A5842">
        <v>1.25825361651E-2</v>
      </c>
      <c r="B5842">
        <v>3.6075477524815996E-3</v>
      </c>
    </row>
    <row r="5843" spans="1:2" x14ac:dyDescent="0.55000000000000004">
      <c r="A5843">
        <v>1.19122252821E-2</v>
      </c>
      <c r="B5843">
        <v>2.7183362641712001E-3</v>
      </c>
    </row>
    <row r="5844" spans="1:2" x14ac:dyDescent="0.55000000000000004">
      <c r="A5844">
        <v>1.12220533359E-2</v>
      </c>
      <c r="B5844">
        <v>2.3930753164303998E-3</v>
      </c>
    </row>
    <row r="5845" spans="1:2" x14ac:dyDescent="0.55000000000000004">
      <c r="A5845">
        <v>1.10284079697E-2</v>
      </c>
      <c r="B5845">
        <v>1.9515614063792001E-3</v>
      </c>
    </row>
    <row r="5846" spans="1:2" x14ac:dyDescent="0.55000000000000004">
      <c r="A5846">
        <v>1.05393292884E-2</v>
      </c>
      <c r="B5846">
        <v>1.4976801599120002E-3</v>
      </c>
    </row>
    <row r="5847" spans="1:2" x14ac:dyDescent="0.55000000000000004">
      <c r="A5847">
        <v>9.9323255443499996E-3</v>
      </c>
      <c r="B5847">
        <v>1.0932682591088001E-3</v>
      </c>
    </row>
    <row r="5848" spans="1:2" x14ac:dyDescent="0.55000000000000004">
      <c r="A5848">
        <v>9.3141499522500001E-3</v>
      </c>
      <c r="B5848">
        <v>6.7772575553120022E-4</v>
      </c>
    </row>
    <row r="5849" spans="1:2" x14ac:dyDescent="0.55000000000000004">
      <c r="A5849">
        <v>8.6339085376500001E-3</v>
      </c>
      <c r="B5849">
        <v>2.5723631738720017E-4</v>
      </c>
    </row>
    <row r="5850" spans="1:2" x14ac:dyDescent="0.55000000000000004">
      <c r="A5850">
        <v>8.1336580082999998E-3</v>
      </c>
      <c r="B5850">
        <v>-1.8304085902239985E-4</v>
      </c>
    </row>
    <row r="5851" spans="1:2" x14ac:dyDescent="0.55000000000000004">
      <c r="A5851">
        <v>7.9387713256500007E-3</v>
      </c>
      <c r="B5851">
        <v>-5.8868949346719971E-4</v>
      </c>
    </row>
    <row r="5852" spans="1:2" x14ac:dyDescent="0.55000000000000004">
      <c r="A5852">
        <v>7.7972612503499992E-3</v>
      </c>
      <c r="B5852">
        <v>-1.0104156652527999E-3</v>
      </c>
    </row>
    <row r="5853" spans="1:2" x14ac:dyDescent="0.55000000000000004">
      <c r="A5853">
        <v>7.2411514807500001E-3</v>
      </c>
      <c r="B5853">
        <v>-1.5187131919503999E-3</v>
      </c>
    </row>
    <row r="5854" spans="1:2" x14ac:dyDescent="0.55000000000000004">
      <c r="A5854">
        <v>6.9904055578500005E-3</v>
      </c>
      <c r="B5854">
        <v>-1.9231250927535996E-3</v>
      </c>
    </row>
    <row r="5855" spans="1:2" x14ac:dyDescent="0.55000000000000004">
      <c r="A5855">
        <v>6.2766485990999998E-3</v>
      </c>
      <c r="B5855">
        <v>-2.4994429697391997E-3</v>
      </c>
    </row>
    <row r="5856" spans="1:2" x14ac:dyDescent="0.55000000000000004">
      <c r="A5856">
        <v>5.9129428792500001E-3</v>
      </c>
      <c r="B5856">
        <v>-2.8308875856879996E-3</v>
      </c>
    </row>
    <row r="5857" spans="1:2" x14ac:dyDescent="0.55000000000000004">
      <c r="A5857">
        <v>5.0762955919499992E-3</v>
      </c>
      <c r="B5857">
        <v>-3.1227567251055997E-3</v>
      </c>
    </row>
    <row r="5858" spans="1:2" x14ac:dyDescent="0.55000000000000004">
      <c r="A5858">
        <v>4.521427138799999E-3</v>
      </c>
      <c r="B5858">
        <v>-3.5741645042895991E-3</v>
      </c>
    </row>
    <row r="5859" spans="1:2" x14ac:dyDescent="0.55000000000000004">
      <c r="A5859">
        <v>4.1465495709000003E-3</v>
      </c>
      <c r="B5859">
        <v>-4.0577273581551996E-3</v>
      </c>
    </row>
    <row r="5860" spans="1:2" x14ac:dyDescent="0.55000000000000004">
      <c r="A5860">
        <v>4.1117927103000006E-3</v>
      </c>
      <c r="B5860">
        <v>-4.3557801657807989E-3</v>
      </c>
    </row>
    <row r="5861" spans="1:2" x14ac:dyDescent="0.55000000000000004">
      <c r="A5861">
        <v>3.9193886605499995E-3</v>
      </c>
      <c r="B5861">
        <v>-4.673620711671999E-3</v>
      </c>
    </row>
    <row r="5862" spans="1:2" x14ac:dyDescent="0.55000000000000004">
      <c r="A5862">
        <v>3.3744507389999994E-3</v>
      </c>
      <c r="B5862">
        <v>-5.191812107502399E-3</v>
      </c>
    </row>
    <row r="5863" spans="1:2" x14ac:dyDescent="0.55000000000000004">
      <c r="A5863">
        <v>3.1584616766999994E-3</v>
      </c>
      <c r="B5863">
        <v>-5.539334260791999E-3</v>
      </c>
    </row>
    <row r="5864" spans="1:2" x14ac:dyDescent="0.55000000000000004">
      <c r="A5864">
        <v>2.4596005153499998E-3</v>
      </c>
      <c r="B5864">
        <v>-6.0043461100335992E-3</v>
      </c>
    </row>
    <row r="5865" spans="1:2" x14ac:dyDescent="0.55000000000000004">
      <c r="A5865">
        <v>2.1107905928999995E-3</v>
      </c>
      <c r="B5865">
        <v>-6.2430357028623994E-3</v>
      </c>
    </row>
    <row r="5866" spans="1:2" x14ac:dyDescent="0.55000000000000004">
      <c r="A5866">
        <v>1.7868069994499995E-3</v>
      </c>
      <c r="B5866">
        <v>-6.6635251410063993E-3</v>
      </c>
    </row>
    <row r="5867" spans="1:2" x14ac:dyDescent="0.55000000000000004">
      <c r="A5867">
        <v>1.0718087242499999E-3</v>
      </c>
      <c r="B5867">
        <v>-7.2101614105935987E-3</v>
      </c>
    </row>
    <row r="5868" spans="1:2" x14ac:dyDescent="0.55000000000000004">
      <c r="A5868">
        <v>5.2438816979999935E-4</v>
      </c>
      <c r="B5868">
        <v>-7.5181080873519997E-3</v>
      </c>
    </row>
    <row r="5869" spans="1:2" x14ac:dyDescent="0.55000000000000004">
      <c r="A5869">
        <v>3.6922361354999999E-4</v>
      </c>
      <c r="B5869">
        <v>-7.9645689319695987E-3</v>
      </c>
    </row>
    <row r="5870" spans="1:2" x14ac:dyDescent="0.55000000000000004">
      <c r="A5870">
        <v>5.144660234999987E-5</v>
      </c>
      <c r="B5870">
        <v>-8.1587361137007985E-3</v>
      </c>
    </row>
    <row r="5871" spans="1:2" x14ac:dyDescent="0.55000000000000004">
      <c r="A5871">
        <v>-4.0287521834999999E-4</v>
      </c>
      <c r="B5871">
        <v>-8.3603236972815999E-3</v>
      </c>
    </row>
    <row r="5872" spans="1:2" x14ac:dyDescent="0.55000000000000004">
      <c r="A5872">
        <v>-6.4120797675000073E-4</v>
      </c>
      <c r="B5872">
        <v>-8.6954785141551989E-3</v>
      </c>
    </row>
    <row r="5873" spans="1:2" x14ac:dyDescent="0.55000000000000004">
      <c r="A5873">
        <v>-1.2842098978500006E-3</v>
      </c>
      <c r="B5873">
        <v>-8.9527191116079985E-3</v>
      </c>
    </row>
    <row r="5874" spans="1:2" x14ac:dyDescent="0.55000000000000004">
      <c r="A5874">
        <v>-1.5386797701000005E-3</v>
      </c>
      <c r="B5874">
        <v>-9.104837349524799E-3</v>
      </c>
    </row>
    <row r="5875" spans="1:2" x14ac:dyDescent="0.55000000000000004">
      <c r="A5875">
        <v>-2.1059613877500005E-3</v>
      </c>
      <c r="B5875">
        <v>-9.2928208630479996E-3</v>
      </c>
    </row>
    <row r="5876" spans="1:2" x14ac:dyDescent="0.55000000000000004">
      <c r="A5876">
        <v>-2.1618206280000006E-3</v>
      </c>
      <c r="B5876">
        <v>-9.4276248299823995E-3</v>
      </c>
    </row>
    <row r="5877" spans="1:2" x14ac:dyDescent="0.55000000000000004">
      <c r="A5877">
        <v>-2.8507512577500005E-3</v>
      </c>
      <c r="B5877">
        <v>-9.7467021095151984E-3</v>
      </c>
    </row>
    <row r="5878" spans="1:2" x14ac:dyDescent="0.55000000000000004">
      <c r="A5878">
        <v>-3.1573564209000002E-3</v>
      </c>
      <c r="B5878">
        <v>-1.01981098886992E-2</v>
      </c>
    </row>
    <row r="5879" spans="1:2" x14ac:dyDescent="0.55000000000000004">
      <c r="A5879">
        <v>-3.6824332792500004E-3</v>
      </c>
      <c r="B5879">
        <v>-1.04442198833776E-2</v>
      </c>
    </row>
    <row r="5880" spans="1:2" x14ac:dyDescent="0.55000000000000004">
      <c r="A5880">
        <v>-3.9853144930500004E-3</v>
      </c>
      <c r="B5880">
        <v>-1.07101176163216E-2</v>
      </c>
    </row>
    <row r="5881" spans="1:2" x14ac:dyDescent="0.55000000000000004">
      <c r="A5881">
        <v>-4.3676399596500005E-3</v>
      </c>
      <c r="B5881">
        <v>-1.11429743908816E-2</v>
      </c>
    </row>
    <row r="5882" spans="1:2" x14ac:dyDescent="0.55000000000000004">
      <c r="A5882">
        <v>-4.9473347418000002E-3</v>
      </c>
      <c r="B5882">
        <v>-1.1492970011454398E-2</v>
      </c>
    </row>
    <row r="5883" spans="1:2" x14ac:dyDescent="0.55000000000000004">
      <c r="A5883">
        <v>-5.1633238041000002E-3</v>
      </c>
      <c r="B5883">
        <v>-1.1901092113182399E-2</v>
      </c>
    </row>
    <row r="5884" spans="1:2" x14ac:dyDescent="0.55000000000000004">
      <c r="A5884">
        <v>-5.6958485611500005E-3</v>
      </c>
      <c r="B5884">
        <v>-1.2301793813060799E-2</v>
      </c>
    </row>
    <row r="5885" spans="1:2" x14ac:dyDescent="0.55000000000000004">
      <c r="A5885">
        <v>-5.9962471420500008E-3</v>
      </c>
      <c r="B5885">
        <v>-1.2772989330510399E-2</v>
      </c>
    </row>
    <row r="5886" spans="1:2" x14ac:dyDescent="0.55000000000000004">
      <c r="A5886">
        <v>-6.5362197978000008E-3</v>
      </c>
      <c r="B5886">
        <v>-1.3293654193623999E-2</v>
      </c>
    </row>
    <row r="5887" spans="1:2" x14ac:dyDescent="0.55000000000000004">
      <c r="A5887">
        <v>-6.5945616709500009E-3</v>
      </c>
      <c r="B5887">
        <v>-1.3825449659511999E-2</v>
      </c>
    </row>
    <row r="5888" spans="1:2" x14ac:dyDescent="0.55000000000000004">
      <c r="A5888">
        <v>-6.6677993415000004E-3</v>
      </c>
      <c r="B5888">
        <v>-1.4297881910603199E-2</v>
      </c>
    </row>
    <row r="5889" spans="1:2" x14ac:dyDescent="0.55000000000000004">
      <c r="A5889">
        <v>-6.7385543791500004E-3</v>
      </c>
      <c r="B5889">
        <v>-1.49545874742928E-2</v>
      </c>
    </row>
    <row r="5890" spans="1:2" x14ac:dyDescent="0.55000000000000004">
      <c r="A5890">
        <v>-6.7695872904000006E-3</v>
      </c>
      <c r="B5890">
        <v>-1.52959259593744E-2</v>
      </c>
    </row>
    <row r="5891" spans="1:2" x14ac:dyDescent="0.55000000000000004">
      <c r="A5891">
        <v>-7.1655672379500003E-3</v>
      </c>
      <c r="B5891">
        <v>-1.6045386546183999E-2</v>
      </c>
    </row>
    <row r="5892" spans="1:2" x14ac:dyDescent="0.55000000000000004">
      <c r="A5892">
        <v>-7.8234649564500013E-3</v>
      </c>
      <c r="B5892">
        <v>-1.6585839147563199E-2</v>
      </c>
    </row>
    <row r="5893" spans="1:2" x14ac:dyDescent="0.55000000000000004">
      <c r="A5893">
        <v>-7.9947666265499998E-3</v>
      </c>
      <c r="B5893">
        <v>-1.7178234561889601E-2</v>
      </c>
    </row>
    <row r="5894" spans="1:2" x14ac:dyDescent="0.55000000000000004">
      <c r="A5894">
        <v>-8.1933772585500008E-3</v>
      </c>
      <c r="B5894">
        <v>-1.7753315705233599E-2</v>
      </c>
    </row>
    <row r="5895" spans="1:2" x14ac:dyDescent="0.55000000000000004">
      <c r="A5895">
        <v>-8.8872731541000012E-3</v>
      </c>
      <c r="B5895">
        <v>-1.8314792778520002E-2</v>
      </c>
    </row>
    <row r="5896" spans="1:2" x14ac:dyDescent="0.55000000000000004">
      <c r="A5896">
        <v>-8.8736186731500008E-3</v>
      </c>
      <c r="B5896">
        <v>-1.89368698002448E-2</v>
      </c>
    </row>
    <row r="5897" spans="1:2" x14ac:dyDescent="0.55000000000000004">
      <c r="A5897">
        <v>-9.1094687986500011E-3</v>
      </c>
      <c r="B5897">
        <v>-1.9544106018270401E-2</v>
      </c>
    </row>
    <row r="5898" spans="1:2" x14ac:dyDescent="0.55000000000000004">
      <c r="A5898">
        <v>-9.3689039367000002E-3</v>
      </c>
      <c r="B5898">
        <v>-2.0021485203928002E-2</v>
      </c>
    </row>
    <row r="5899" spans="1:2" x14ac:dyDescent="0.55000000000000004">
      <c r="A5899">
        <v>-9.3180099622500005E-3</v>
      </c>
      <c r="B5899">
        <v>-2.0552043936174401E-2</v>
      </c>
    </row>
    <row r="5900" spans="1:2" x14ac:dyDescent="0.55000000000000004">
      <c r="A5900">
        <v>-9.6891635808000007E-3</v>
      </c>
      <c r="B5900">
        <v>-2.1115994476744001E-2</v>
      </c>
    </row>
    <row r="5901" spans="1:2" x14ac:dyDescent="0.55000000000000004">
      <c r="A5901">
        <v>-9.8120539093500009E-3</v>
      </c>
      <c r="B5901">
        <v>-2.1603267531534399E-2</v>
      </c>
    </row>
    <row r="5902" spans="1:2" x14ac:dyDescent="0.55000000000000004">
      <c r="A5902">
        <v>-9.9436334530500006E-3</v>
      </c>
      <c r="B5902">
        <v>-2.1991601894996798E-2</v>
      </c>
    </row>
    <row r="5903" spans="1:2" x14ac:dyDescent="0.55000000000000004">
      <c r="A5903">
        <v>-1.0448849248200002E-2</v>
      </c>
      <c r="B5903">
        <v>-2.2577813641115201E-2</v>
      </c>
    </row>
    <row r="5904" spans="1:2" x14ac:dyDescent="0.55000000000000004">
      <c r="A5904">
        <v>-1.10645422074E-2</v>
      </c>
      <c r="B5904">
        <v>-2.29315194626128E-2</v>
      </c>
    </row>
    <row r="5905" spans="1:2" x14ac:dyDescent="0.55000000000000004">
      <c r="A5905">
        <v>-1.11861912195E-2</v>
      </c>
      <c r="B5905">
        <v>-2.31714457890832E-2</v>
      </c>
    </row>
    <row r="5906" spans="1:2" x14ac:dyDescent="0.55000000000000004">
      <c r="A5906">
        <v>-1.1430730560150001E-2</v>
      </c>
      <c r="B5906">
        <v>-2.3674796381214398E-2</v>
      </c>
    </row>
    <row r="5907" spans="1:2" x14ac:dyDescent="0.55000000000000004">
      <c r="A5907">
        <v>-1.1636789090850001E-2</v>
      </c>
      <c r="B5907">
        <v>-2.3792286077166401E-2</v>
      </c>
    </row>
    <row r="5908" spans="1:2" x14ac:dyDescent="0.55000000000000004">
      <c r="A5908">
        <v>-1.2078697747050001E-2</v>
      </c>
      <c r="B5908">
        <v>-2.4324081543054401E-2</v>
      </c>
    </row>
    <row r="5909" spans="1:2" x14ac:dyDescent="0.55000000000000004">
      <c r="A5909">
        <v>-1.2279791011950002E-2</v>
      </c>
      <c r="B5909">
        <v>-2.4577611939582401E-2</v>
      </c>
    </row>
    <row r="5910" spans="1:2" x14ac:dyDescent="0.55000000000000004">
      <c r="A5910">
        <v>-1.2633566200200001E-2</v>
      </c>
      <c r="B5910">
        <v>-2.4975840172177601E-2</v>
      </c>
    </row>
    <row r="5911" spans="1:2" x14ac:dyDescent="0.55000000000000004">
      <c r="A5911">
        <v>-1.2801143920950001E-2</v>
      </c>
      <c r="B5911">
        <v>-2.5056227858881598E-2</v>
      </c>
    </row>
    <row r="5912" spans="1:2" x14ac:dyDescent="0.55000000000000004">
      <c r="A5912">
        <v>-1.3220708881050001E-2</v>
      </c>
      <c r="B5912">
        <v>-2.5089619667204799E-2</v>
      </c>
    </row>
    <row r="5913" spans="1:2" x14ac:dyDescent="0.55000000000000004">
      <c r="A5913">
        <v>-1.3409388981450001E-2</v>
      </c>
      <c r="B5913">
        <v>-2.5315941923617601E-2</v>
      </c>
    </row>
    <row r="5914" spans="1:2" x14ac:dyDescent="0.55000000000000004">
      <c r="A5914">
        <v>-1.36340672589E-2</v>
      </c>
      <c r="B5914">
        <v>-2.5506398904424001E-2</v>
      </c>
    </row>
    <row r="5915" spans="1:2" x14ac:dyDescent="0.55000000000000004">
      <c r="A5915">
        <v>-1.3802886296100001E-2</v>
      </c>
      <c r="B5915">
        <v>-2.5785900707425601E-2</v>
      </c>
    </row>
    <row r="5916" spans="1:2" x14ac:dyDescent="0.55000000000000004">
      <c r="A5916">
        <v>-1.4073493282200001E-2</v>
      </c>
      <c r="B5916">
        <v>-2.59108108052272E-2</v>
      </c>
    </row>
    <row r="5917" spans="1:2" x14ac:dyDescent="0.55000000000000004">
      <c r="A5917">
        <v>-1.4236105737150001E-2</v>
      </c>
      <c r="B5917">
        <v>-2.61161085897328E-2</v>
      </c>
    </row>
    <row r="5918" spans="1:2" x14ac:dyDescent="0.55000000000000004">
      <c r="A5918">
        <v>-1.46817383427E-2</v>
      </c>
      <c r="B5918">
        <v>-2.6114871856091199E-2</v>
      </c>
    </row>
    <row r="5919" spans="1:2" x14ac:dyDescent="0.55000000000000004">
      <c r="A5919">
        <v>-1.5173299656900001E-2</v>
      </c>
      <c r="B5919">
        <v>-2.6347377780712E-2</v>
      </c>
    </row>
    <row r="5920" spans="1:2" x14ac:dyDescent="0.55000000000000004">
      <c r="A5920">
        <v>-1.5209297833950001E-2</v>
      </c>
      <c r="B5920">
        <v>-2.6406740995508798E-2</v>
      </c>
    </row>
    <row r="5921" spans="1:2" x14ac:dyDescent="0.55000000000000004">
      <c r="A5921">
        <v>-1.5602795148600001E-2</v>
      </c>
      <c r="B5921">
        <v>-2.6591014308107199E-2</v>
      </c>
    </row>
    <row r="5922" spans="1:2" x14ac:dyDescent="0.55000000000000004">
      <c r="A5922">
        <v>-1.595160507105E-2</v>
      </c>
      <c r="B5922">
        <v>-2.65860673735408E-2</v>
      </c>
    </row>
    <row r="5923" spans="1:2" x14ac:dyDescent="0.55000000000000004">
      <c r="A5923">
        <v>-1.619738572815E-2</v>
      </c>
      <c r="B5923">
        <v>-2.6717161139550399E-2</v>
      </c>
    </row>
    <row r="5924" spans="1:2" x14ac:dyDescent="0.55000000000000004">
      <c r="A5924">
        <v>-1.6285519196100003E-2</v>
      </c>
      <c r="B5924">
        <v>-2.6824756966369601E-2</v>
      </c>
    </row>
    <row r="5925" spans="1:2" x14ac:dyDescent="0.55000000000000004">
      <c r="A5925">
        <v>-1.6402202942400003E-2</v>
      </c>
      <c r="B5925">
        <v>-2.69422466623216E-2</v>
      </c>
    </row>
    <row r="5926" spans="1:2" x14ac:dyDescent="0.55000000000000004">
      <c r="A5926">
        <v>-1.6569780663149999E-2</v>
      </c>
      <c r="B5926">
        <v>-2.6991716007985601E-2</v>
      </c>
    </row>
    <row r="5927" spans="1:2" x14ac:dyDescent="0.55000000000000004">
      <c r="A5927">
        <v>-1.6697636257500002E-2</v>
      </c>
      <c r="B5927">
        <v>-2.7262560675496001E-2</v>
      </c>
    </row>
    <row r="5928" spans="1:2" x14ac:dyDescent="0.55000000000000004">
      <c r="A5928">
        <v>-1.6561091448000002E-2</v>
      </c>
      <c r="B5928">
        <v>-2.75927685578032E-2</v>
      </c>
    </row>
    <row r="5929" spans="1:2" x14ac:dyDescent="0.55000000000000004">
      <c r="A5929">
        <v>-1.6759702080000001E-2</v>
      </c>
      <c r="B5929">
        <v>-2.7584111422311999E-2</v>
      </c>
    </row>
    <row r="5930" spans="1:2" x14ac:dyDescent="0.55000000000000004">
      <c r="A5930">
        <v>-1.6849076864400001E-2</v>
      </c>
      <c r="B5930">
        <v>-2.7722625590171201E-2</v>
      </c>
    </row>
    <row r="5931" spans="1:2" x14ac:dyDescent="0.55000000000000004">
      <c r="A5931">
        <v>-1.7083685673449998E-2</v>
      </c>
      <c r="B5931">
        <v>-2.7695417450055999E-2</v>
      </c>
    </row>
    <row r="5932" spans="1:2" x14ac:dyDescent="0.55000000000000004">
      <c r="A5932">
        <v>-1.7251263394200002E-2</v>
      </c>
      <c r="B5932">
        <v>-2.77535439312112E-2</v>
      </c>
    </row>
    <row r="5933" spans="1:2" x14ac:dyDescent="0.55000000000000004">
      <c r="A5933">
        <v>-1.7742824708400003E-2</v>
      </c>
      <c r="B5933">
        <v>-2.77832255386096E-2</v>
      </c>
    </row>
    <row r="5934" spans="1:2" x14ac:dyDescent="0.55000000000000004">
      <c r="A5934">
        <v>-1.7403945317550001E-2</v>
      </c>
      <c r="B5934">
        <v>-2.7841352019764801E-2</v>
      </c>
    </row>
    <row r="5935" spans="1:2" x14ac:dyDescent="0.55000000000000004">
      <c r="A5935">
        <v>-1.7326983697650001E-2</v>
      </c>
      <c r="B5935">
        <v>-2.7843825487047998E-2</v>
      </c>
    </row>
    <row r="5936" spans="1:2" x14ac:dyDescent="0.55000000000000004">
      <c r="A5936">
        <v>-1.7283537621899998E-2</v>
      </c>
      <c r="B5936">
        <v>-2.8028098799646399E-2</v>
      </c>
    </row>
    <row r="5937" spans="1:2" x14ac:dyDescent="0.55000000000000004">
      <c r="A5937">
        <v>-1.72289196981E-2</v>
      </c>
      <c r="B5937">
        <v>-2.7920502972827201E-2</v>
      </c>
    </row>
    <row r="5938" spans="1:2" x14ac:dyDescent="0.55000000000000004">
      <c r="A5938">
        <v>-1.70030001042E-2</v>
      </c>
      <c r="B5938">
        <v>-2.7758490865777599E-2</v>
      </c>
    </row>
    <row r="5939" spans="1:2" x14ac:dyDescent="0.55000000000000004">
      <c r="A5939">
        <v>-1.7026585116750002E-2</v>
      </c>
      <c r="B5939">
        <v>-2.7644711370750398E-2</v>
      </c>
    </row>
    <row r="5940" spans="1:2" x14ac:dyDescent="0.55000000000000004">
      <c r="A5940">
        <v>-1.7231402331000002E-2</v>
      </c>
      <c r="B5940">
        <v>-2.7335527960350398E-2</v>
      </c>
    </row>
    <row r="5941" spans="1:2" x14ac:dyDescent="0.55000000000000004">
      <c r="A5941">
        <v>-1.717057782495E-2</v>
      </c>
      <c r="B5941">
        <v>-2.70782873628976E-2</v>
      </c>
    </row>
    <row r="5942" spans="1:2" x14ac:dyDescent="0.55000000000000004">
      <c r="A5942">
        <v>-1.71842323059E-2</v>
      </c>
      <c r="B5942">
        <v>-2.6948430330529599E-2</v>
      </c>
    </row>
    <row r="5943" spans="1:2" x14ac:dyDescent="0.55000000000000004">
      <c r="A5943">
        <v>-1.7004241420650001E-2</v>
      </c>
      <c r="B5943">
        <v>-2.67604468170064E-2</v>
      </c>
    </row>
    <row r="5944" spans="1:2" x14ac:dyDescent="0.55000000000000004">
      <c r="A5944">
        <v>-1.7070031192500001E-2</v>
      </c>
      <c r="B5944">
        <v>-2.6488365415854399E-2</v>
      </c>
    </row>
    <row r="5945" spans="1:2" x14ac:dyDescent="0.55000000000000004">
      <c r="A5945">
        <v>-1.646799271425E-2</v>
      </c>
      <c r="B5945">
        <v>-2.63708757199024E-2</v>
      </c>
    </row>
    <row r="5946" spans="1:2" x14ac:dyDescent="0.55000000000000004">
      <c r="A5946">
        <v>-1.6475440612950001E-2</v>
      </c>
      <c r="B5946">
        <v>-2.5959043417249601E-2</v>
      </c>
    </row>
    <row r="5947" spans="1:2" x14ac:dyDescent="0.55000000000000004">
      <c r="A5947">
        <v>-1.6373652664050001E-2</v>
      </c>
      <c r="B5947">
        <v>-2.5621415133092799E-2</v>
      </c>
    </row>
    <row r="5948" spans="1:2" x14ac:dyDescent="0.55000000000000004">
      <c r="A5948">
        <v>-1.62805539303E-2</v>
      </c>
      <c r="B5948">
        <v>-2.5189795092174401E-2</v>
      </c>
    </row>
    <row r="5949" spans="1:2" x14ac:dyDescent="0.55000000000000004">
      <c r="A5949">
        <v>-1.6076978032500001E-2</v>
      </c>
      <c r="B5949">
        <v>-2.5035203386974399E-2</v>
      </c>
    </row>
    <row r="5950" spans="1:2" x14ac:dyDescent="0.55000000000000004">
      <c r="A5950">
        <v>-1.58684368689E-2</v>
      </c>
      <c r="B5950">
        <v>-2.47185995747248E-2</v>
      </c>
    </row>
    <row r="5951" spans="1:2" x14ac:dyDescent="0.55000000000000004">
      <c r="A5951">
        <v>-1.55010071997E-2</v>
      </c>
      <c r="B5951">
        <v>-2.4547930332184002E-2</v>
      </c>
    </row>
    <row r="5952" spans="1:2" x14ac:dyDescent="0.55000000000000004">
      <c r="A5952">
        <v>-1.5316051048650001E-2</v>
      </c>
      <c r="B5952">
        <v>-2.41002327539248E-2</v>
      </c>
    </row>
    <row r="5953" spans="1:2" x14ac:dyDescent="0.55000000000000004">
      <c r="A5953">
        <v>-1.5031789581600001E-2</v>
      </c>
      <c r="B5953">
        <v>-2.3650061708382401E-2</v>
      </c>
    </row>
    <row r="5954" spans="1:2" x14ac:dyDescent="0.55000000000000004">
      <c r="A5954">
        <v>-1.45948461912E-2</v>
      </c>
      <c r="B5954">
        <v>-2.3167735588158399E-2</v>
      </c>
    </row>
    <row r="5955" spans="1:2" x14ac:dyDescent="0.55000000000000004">
      <c r="A5955">
        <v>-1.438258107825E-2</v>
      </c>
      <c r="B5955">
        <v>-2.2703960472558401E-2</v>
      </c>
    </row>
    <row r="5956" spans="1:2" x14ac:dyDescent="0.55000000000000004">
      <c r="A5956">
        <v>-1.4157902800800001E-2</v>
      </c>
      <c r="B5956">
        <v>-2.26384135895536E-2</v>
      </c>
    </row>
    <row r="5957" spans="1:2" x14ac:dyDescent="0.55000000000000004">
      <c r="A5957">
        <v>-1.3784266549350001E-2</v>
      </c>
      <c r="B5957">
        <v>-2.2279760833489599E-2</v>
      </c>
    </row>
    <row r="5958" spans="1:2" x14ac:dyDescent="0.55000000000000004">
      <c r="A5958">
        <v>-1.3619171461500001E-2</v>
      </c>
      <c r="B5958">
        <v>-2.2000259030487999E-2</v>
      </c>
    </row>
    <row r="5959" spans="1:2" x14ac:dyDescent="0.55000000000000004">
      <c r="A5959">
        <v>-1.308664670445E-2</v>
      </c>
      <c r="B5959">
        <v>-2.1516696176622399E-2</v>
      </c>
    </row>
    <row r="5960" spans="1:2" x14ac:dyDescent="0.55000000000000004">
      <c r="A5960">
        <v>-1.28892773889E-2</v>
      </c>
      <c r="B5960">
        <v>-2.10652883974384E-2</v>
      </c>
    </row>
    <row r="5961" spans="1:2" x14ac:dyDescent="0.55000000000000004">
      <c r="A5961">
        <v>-1.228227364485E-2</v>
      </c>
      <c r="B5961">
        <v>-2.06843744358256E-2</v>
      </c>
    </row>
    <row r="5962" spans="1:2" x14ac:dyDescent="0.55000000000000004">
      <c r="A5962">
        <v>-1.1556103521600001E-2</v>
      </c>
      <c r="B5962">
        <v>-2.02168891193008E-2</v>
      </c>
    </row>
    <row r="5963" spans="1:2" x14ac:dyDescent="0.55000000000000004">
      <c r="A5963">
        <v>-1.090937765115E-2</v>
      </c>
      <c r="B5963">
        <v>-1.9654175312372801E-2</v>
      </c>
    </row>
    <row r="5964" spans="1:2" x14ac:dyDescent="0.55000000000000004">
      <c r="A5964">
        <v>-1.0505949804900001E-2</v>
      </c>
      <c r="B5964">
        <v>-1.92955225563088E-2</v>
      </c>
    </row>
    <row r="5965" spans="1:2" x14ac:dyDescent="0.55000000000000004">
      <c r="A5965">
        <v>-1.0016871123600002E-2</v>
      </c>
      <c r="B5965">
        <v>-1.8722914880248E-2</v>
      </c>
    </row>
    <row r="5966" spans="1:2" x14ac:dyDescent="0.55000000000000004">
      <c r="A5966">
        <v>-9.3937302656999996E-3</v>
      </c>
      <c r="B5966">
        <v>-1.8412494736206399E-2</v>
      </c>
    </row>
    <row r="5967" spans="1:2" x14ac:dyDescent="0.55000000000000004">
      <c r="A5967">
        <v>-9.1206406467000001E-3</v>
      </c>
      <c r="B5967">
        <v>-1.7925221681416002E-2</v>
      </c>
    </row>
    <row r="5968" spans="1:2" x14ac:dyDescent="0.55000000000000004">
      <c r="A5968">
        <v>-8.4230208018000012E-3</v>
      </c>
      <c r="B5968">
        <v>-1.7491128173214399E-2</v>
      </c>
    </row>
    <row r="5969" spans="1:2" x14ac:dyDescent="0.55000000000000004">
      <c r="A5969">
        <v>-8.1424832841000012E-3</v>
      </c>
      <c r="B5969">
        <v>-1.7036010193105602E-2</v>
      </c>
    </row>
    <row r="5970" spans="1:2" x14ac:dyDescent="0.55000000000000004">
      <c r="A5970">
        <v>-7.6186477422000003E-3</v>
      </c>
      <c r="B5970">
        <v>-1.6599443217620802E-2</v>
      </c>
    </row>
    <row r="5971" spans="1:2" x14ac:dyDescent="0.55000000000000004">
      <c r="A5971">
        <v>-7.2847336171500011E-3</v>
      </c>
      <c r="B5971">
        <v>-1.6175243578552E-2</v>
      </c>
    </row>
    <row r="5972" spans="1:2" x14ac:dyDescent="0.55000000000000004">
      <c r="A5972">
        <v>-6.5560808610000002E-3</v>
      </c>
      <c r="B5972">
        <v>-1.5521011482145597E-2</v>
      </c>
    </row>
    <row r="5973" spans="1:2" x14ac:dyDescent="0.55000000000000004">
      <c r="A5973">
        <v>-5.8162562568000002E-3</v>
      </c>
      <c r="B5973">
        <v>-1.5147517922382397E-2</v>
      </c>
    </row>
    <row r="5974" spans="1:2" x14ac:dyDescent="0.55000000000000004">
      <c r="A5974">
        <v>-5.3457973222500003E-3</v>
      </c>
      <c r="B5974">
        <v>-1.4593461250945598E-2</v>
      </c>
    </row>
    <row r="5975" spans="1:2" x14ac:dyDescent="0.55000000000000004">
      <c r="A5975">
        <v>-4.7834809704000005E-3</v>
      </c>
      <c r="B5975">
        <v>-1.4137106537195198E-2</v>
      </c>
    </row>
    <row r="5976" spans="1:2" x14ac:dyDescent="0.55000000000000004">
      <c r="A5976">
        <v>-4.2186819856500002E-3</v>
      </c>
      <c r="B5976">
        <v>-1.3735168103675199E-2</v>
      </c>
    </row>
    <row r="5977" spans="1:2" x14ac:dyDescent="0.55000000000000004">
      <c r="A5977">
        <v>-3.8537349493500007E-3</v>
      </c>
      <c r="B5977">
        <v>-1.3139062488423999E-2</v>
      </c>
    </row>
    <row r="5978" spans="1:2" x14ac:dyDescent="0.55000000000000004">
      <c r="A5978">
        <v>-3.3721041667500004E-3</v>
      </c>
      <c r="B5978">
        <v>-1.2589952751553599E-2</v>
      </c>
    </row>
    <row r="5979" spans="1:2" x14ac:dyDescent="0.55000000000000004">
      <c r="A5979">
        <v>-2.9810894850000004E-3</v>
      </c>
      <c r="B5979">
        <v>-1.1976532865319999E-2</v>
      </c>
    </row>
    <row r="5980" spans="1:2" x14ac:dyDescent="0.55000000000000004">
      <c r="A5980">
        <v>-2.2772630578500003E-3</v>
      </c>
      <c r="B5980">
        <v>-1.1582014833649599E-2</v>
      </c>
    </row>
    <row r="5981" spans="1:2" x14ac:dyDescent="0.55000000000000004">
      <c r="A5981">
        <v>-1.8378370345500002E-3</v>
      </c>
      <c r="B5981">
        <v>-1.1026721428571199E-2</v>
      </c>
    </row>
    <row r="5982" spans="1:2" x14ac:dyDescent="0.55000000000000004">
      <c r="A5982">
        <v>-1.2792446320500006E-3</v>
      </c>
      <c r="B5982">
        <v>-1.0478848425342399E-2</v>
      </c>
    </row>
    <row r="5983" spans="1:2" x14ac:dyDescent="0.55000000000000004">
      <c r="A5983">
        <v>-3.5942914260000004E-4</v>
      </c>
      <c r="B5983">
        <v>-9.8654285391087983E-3</v>
      </c>
    </row>
    <row r="5984" spans="1:2" x14ac:dyDescent="0.55000000000000004">
      <c r="A5984">
        <v>-2.6384777595000065E-4</v>
      </c>
      <c r="B5984">
        <v>-9.2915841294063991E-3</v>
      </c>
    </row>
    <row r="5985" spans="1:2" x14ac:dyDescent="0.55000000000000004">
      <c r="A5985">
        <v>2.4385065209999932E-4</v>
      </c>
      <c r="B5985">
        <v>-8.9032497659439994E-3</v>
      </c>
    </row>
    <row r="5986" spans="1:2" x14ac:dyDescent="0.55000000000000004">
      <c r="A5986">
        <v>7.4161854855000001E-4</v>
      </c>
      <c r="B5986">
        <v>-8.3850583701135985E-3</v>
      </c>
    </row>
    <row r="5987" spans="1:2" x14ac:dyDescent="0.55000000000000004">
      <c r="A5987">
        <v>1.0407758129999996E-3</v>
      </c>
      <c r="B5987">
        <v>-7.7172222036495999E-3</v>
      </c>
    </row>
    <row r="5988" spans="1:2" x14ac:dyDescent="0.55000000000000004">
      <c r="A5988">
        <v>1.27041935625E-3</v>
      </c>
      <c r="B5988">
        <v>-7.2262389479343988E-3</v>
      </c>
    </row>
    <row r="5989" spans="1:2" x14ac:dyDescent="0.55000000000000004">
      <c r="A5989">
        <v>1.7210172275999996E-3</v>
      </c>
      <c r="B5989">
        <v>-6.6746557437807989E-3</v>
      </c>
    </row>
    <row r="5990" spans="1:2" x14ac:dyDescent="0.55000000000000004">
      <c r="A5990">
        <v>1.9258344418499997E-3</v>
      </c>
      <c r="B5990">
        <v>-6.1601745488751988E-3</v>
      </c>
    </row>
    <row r="5991" spans="1:2" x14ac:dyDescent="0.55000000000000004">
      <c r="A5991">
        <v>2.7376554001500002E-3</v>
      </c>
      <c r="B5991">
        <v>-5.5479913962831993E-3</v>
      </c>
    </row>
    <row r="5992" spans="1:2" x14ac:dyDescent="0.55000000000000004">
      <c r="A5992">
        <v>3.2230101320999995E-3</v>
      </c>
      <c r="B5992">
        <v>-5.2932242661135991E-3</v>
      </c>
    </row>
    <row r="5993" spans="1:2" x14ac:dyDescent="0.55000000000000004">
      <c r="A5993">
        <v>3.1460485121999997E-3</v>
      </c>
      <c r="B5993">
        <v>-5.1460529627631989E-3</v>
      </c>
    </row>
    <row r="5994" spans="1:2" x14ac:dyDescent="0.55000000000000004">
      <c r="A5994">
        <v>3.55940689005E-3</v>
      </c>
      <c r="B5994">
        <v>-4.7651390011503991E-3</v>
      </c>
    </row>
    <row r="5995" spans="1:2" x14ac:dyDescent="0.55000000000000004">
      <c r="A5995">
        <v>3.8076701800500001E-3</v>
      </c>
      <c r="B5995">
        <v>-4.6352819687823996E-3</v>
      </c>
    </row>
    <row r="5996" spans="1:2" x14ac:dyDescent="0.55000000000000004">
      <c r="A5996">
        <v>4.0745532167999997E-3</v>
      </c>
      <c r="B5996">
        <v>-4.1690333858991997E-3</v>
      </c>
    </row>
    <row r="5997" spans="1:2" x14ac:dyDescent="0.55000000000000004">
      <c r="A5997">
        <v>4.2992314942499991E-3</v>
      </c>
      <c r="B5997">
        <v>-4.096066101044799E-3</v>
      </c>
    </row>
    <row r="5998" spans="1:2" x14ac:dyDescent="0.55000000000000004">
      <c r="A5998">
        <v>5.1482919460499998E-3</v>
      </c>
      <c r="B5998">
        <v>-3.6854705320335992E-3</v>
      </c>
    </row>
    <row r="5999" spans="1:2" x14ac:dyDescent="0.55000000000000004">
      <c r="A5999">
        <v>5.3940726031500002E-3</v>
      </c>
      <c r="B5999">
        <v>-3.7275194758479993E-3</v>
      </c>
    </row>
    <row r="6000" spans="1:2" x14ac:dyDescent="0.55000000000000004">
      <c r="A6000">
        <v>6.3014749280999992E-3</v>
      </c>
      <c r="B6000">
        <v>-3.5234584249839995E-3</v>
      </c>
    </row>
    <row r="6001" spans="1:2" x14ac:dyDescent="0.55000000000000004">
      <c r="A6001">
        <v>6.8786870773499993E-3</v>
      </c>
      <c r="B6001">
        <v>-3.2587974256815993E-3</v>
      </c>
    </row>
    <row r="6002" spans="1:2" x14ac:dyDescent="0.55000000000000004">
      <c r="A6002">
        <v>7.3230783664500008E-3</v>
      </c>
      <c r="B6002">
        <v>-3.1190465241807998E-3</v>
      </c>
    </row>
    <row r="6003" spans="1:2" x14ac:dyDescent="0.55000000000000004">
      <c r="A6003">
        <v>7.5229303149000008E-3</v>
      </c>
      <c r="B6003">
        <v>-2.9731119544719993E-3</v>
      </c>
    </row>
    <row r="6004" spans="1:2" x14ac:dyDescent="0.55000000000000004">
      <c r="A6004">
        <v>8.0691095528999997E-3</v>
      </c>
      <c r="B6004">
        <v>-2.4524470913584E-3</v>
      </c>
    </row>
    <row r="6005" spans="1:2" x14ac:dyDescent="0.55000000000000004">
      <c r="A6005">
        <v>8.0256634771500007E-3</v>
      </c>
      <c r="B6005">
        <v>-2.0987412698607998E-3</v>
      </c>
    </row>
    <row r="6006" spans="1:2" x14ac:dyDescent="0.55000000000000004">
      <c r="A6006">
        <v>8.4141955259999998E-3</v>
      </c>
      <c r="B6006">
        <v>-1.7635864529871998E-3</v>
      </c>
    </row>
    <row r="6007" spans="1:2" x14ac:dyDescent="0.55000000000000004">
      <c r="A6007">
        <v>8.8995502579500008E-3</v>
      </c>
      <c r="B6007">
        <v>-1.2862072673295998E-3</v>
      </c>
    </row>
    <row r="6008" spans="1:2" x14ac:dyDescent="0.55000000000000004">
      <c r="A6008">
        <v>9.0646453457999994E-3</v>
      </c>
      <c r="B6008">
        <v>-9.6218305323039961E-4</v>
      </c>
    </row>
    <row r="6009" spans="1:2" x14ac:dyDescent="0.55000000000000004">
      <c r="A6009">
        <v>1.028734204905E-2</v>
      </c>
      <c r="B6009">
        <v>-4.3780798919199971E-4</v>
      </c>
    </row>
    <row r="6010" spans="1:2" x14ac:dyDescent="0.55000000000000004">
      <c r="A6010">
        <v>1.0878208679249999E-2</v>
      </c>
      <c r="B6010">
        <v>2.0158330351520025E-4</v>
      </c>
    </row>
    <row r="6011" spans="1:2" x14ac:dyDescent="0.55000000000000004">
      <c r="A6011">
        <v>1.1064406146750002E-2</v>
      </c>
      <c r="B6011">
        <v>7.1482776477920017E-4</v>
      </c>
    </row>
    <row r="6012" spans="1:2" x14ac:dyDescent="0.55000000000000004">
      <c r="A6012">
        <v>1.1420663967899999E-2</v>
      </c>
      <c r="B6012">
        <v>1.5211780991024001E-3</v>
      </c>
    </row>
    <row r="6013" spans="1:2" x14ac:dyDescent="0.55000000000000004">
      <c r="A6013">
        <v>1.1649066194700001E-2</v>
      </c>
      <c r="B6013">
        <v>2.2669284849872002E-3</v>
      </c>
    </row>
    <row r="6014" spans="1:2" x14ac:dyDescent="0.55000000000000004">
      <c r="A6014">
        <v>1.211207723055E-2</v>
      </c>
      <c r="B6014">
        <v>2.9483687215088E-3</v>
      </c>
    </row>
    <row r="6015" spans="1:2" x14ac:dyDescent="0.55000000000000004">
      <c r="A6015">
        <v>1.27116330759E-2</v>
      </c>
      <c r="B6015">
        <v>3.7609027240399998E-3</v>
      </c>
    </row>
    <row r="6016" spans="1:2" x14ac:dyDescent="0.55000000000000004">
      <c r="A6016">
        <v>1.2753837835200002E-2</v>
      </c>
      <c r="B6016">
        <v>4.4040042176719998E-3</v>
      </c>
    </row>
    <row r="6017" spans="1:2" x14ac:dyDescent="0.55000000000000004">
      <c r="A6017">
        <v>1.3123750137299999E-2</v>
      </c>
      <c r="B6017">
        <v>5.0804975196272004E-3</v>
      </c>
    </row>
    <row r="6018" spans="1:2" x14ac:dyDescent="0.55000000000000004">
      <c r="A6018">
        <v>1.3960397424599999E-2</v>
      </c>
      <c r="B6018">
        <v>5.8670601156847997E-3</v>
      </c>
    </row>
    <row r="6019" spans="1:2" x14ac:dyDescent="0.55000000000000004">
      <c r="A6019">
        <v>1.4338998941850001E-2</v>
      </c>
      <c r="B6019">
        <v>6.7426675339375998E-3</v>
      </c>
    </row>
    <row r="6020" spans="1:2" x14ac:dyDescent="0.55000000000000004">
      <c r="A6020">
        <v>1.4352653422800002E-2</v>
      </c>
      <c r="B6020">
        <v>7.3165119436399998E-3</v>
      </c>
    </row>
    <row r="6021" spans="1:2" x14ac:dyDescent="0.55000000000000004">
      <c r="A6021">
        <v>1.4869041066000002E-2</v>
      </c>
      <c r="B6021">
        <v>8.0845235350735997E-3</v>
      </c>
    </row>
    <row r="6022" spans="1:2" x14ac:dyDescent="0.55000000000000004">
      <c r="A6022">
        <v>1.5371774228250002E-2</v>
      </c>
      <c r="B6022">
        <v>8.6088985991119998E-3</v>
      </c>
    </row>
    <row r="6023" spans="1:2" x14ac:dyDescent="0.55000000000000004">
      <c r="A6023">
        <v>1.5740445213900001E-2</v>
      </c>
      <c r="B6023">
        <v>9.3905142606031996E-3</v>
      </c>
    </row>
    <row r="6024" spans="1:2" x14ac:dyDescent="0.55000000000000004">
      <c r="A6024">
        <v>1.6178629920749997E-2</v>
      </c>
      <c r="B6024">
        <v>9.9124158573584004E-3</v>
      </c>
    </row>
    <row r="6025" spans="1:2" x14ac:dyDescent="0.55000000000000004">
      <c r="A6025">
        <v>1.6495165615499997E-2</v>
      </c>
      <c r="B6025">
        <v>1.04553419260208E-2</v>
      </c>
    </row>
    <row r="6026" spans="1:2" x14ac:dyDescent="0.55000000000000004">
      <c r="A6026">
        <v>1.6980520347449998E-2</v>
      </c>
      <c r="B6026">
        <v>1.0831308953067199E-2</v>
      </c>
    </row>
    <row r="6027" spans="1:2" x14ac:dyDescent="0.55000000000000004">
      <c r="A6027">
        <v>1.7472081661649999E-2</v>
      </c>
      <c r="B6027">
        <v>1.14125737646192E-2</v>
      </c>
    </row>
    <row r="6028" spans="1:2" x14ac:dyDescent="0.55000000000000004">
      <c r="A6028">
        <v>1.8134944645950002E-2</v>
      </c>
      <c r="B6028">
        <v>1.19802345061136E-2</v>
      </c>
    </row>
    <row r="6029" spans="1:2" x14ac:dyDescent="0.55000000000000004">
      <c r="A6029">
        <v>1.8235491278399997E-2</v>
      </c>
      <c r="B6029">
        <v>1.24724544954704E-2</v>
      </c>
    </row>
    <row r="6030" spans="1:2" x14ac:dyDescent="0.55000000000000004">
      <c r="A6030">
        <v>1.8915732693000002E-2</v>
      </c>
      <c r="B6030">
        <v>1.2891707199972799E-2</v>
      </c>
    </row>
    <row r="6031" spans="1:2" x14ac:dyDescent="0.55000000000000004">
      <c r="A6031">
        <v>1.8949248237150003E-2</v>
      </c>
      <c r="B6031">
        <v>1.3181102872107199E-2</v>
      </c>
    </row>
    <row r="6032" spans="1:2" x14ac:dyDescent="0.55000000000000004">
      <c r="A6032">
        <v>1.9625765702400003E-2</v>
      </c>
      <c r="B6032">
        <v>1.35768576374192E-2</v>
      </c>
    </row>
    <row r="6033" spans="1:2" x14ac:dyDescent="0.55000000000000004">
      <c r="A6033">
        <v>1.9744932081599997E-2</v>
      </c>
      <c r="B6033">
        <v>1.3856359440420799E-2</v>
      </c>
    </row>
    <row r="6034" spans="1:2" x14ac:dyDescent="0.55000000000000004">
      <c r="A6034">
        <v>2.0140912029149999E-2</v>
      </c>
      <c r="B6034">
        <v>1.40678408931344E-2</v>
      </c>
    </row>
    <row r="6035" spans="1:2" x14ac:dyDescent="0.55000000000000004">
      <c r="A6035">
        <v>2.0345729243400001E-2</v>
      </c>
      <c r="B6035">
        <v>1.4471016060295999E-2</v>
      </c>
    </row>
    <row r="6036" spans="1:2" x14ac:dyDescent="0.55000000000000004">
      <c r="A6036">
        <v>2.0958939569699998E-2</v>
      </c>
      <c r="B6036">
        <v>1.4743097461448E-2</v>
      </c>
    </row>
    <row r="6037" spans="1:2" x14ac:dyDescent="0.55000000000000004">
      <c r="A6037">
        <v>2.1399606909450003E-2</v>
      </c>
      <c r="B6037">
        <v>1.49892074561264E-2</v>
      </c>
    </row>
    <row r="6038" spans="1:2" x14ac:dyDescent="0.55000000000000004">
      <c r="A6038">
        <v>2.1996680121900002E-2</v>
      </c>
      <c r="B6038">
        <v>1.5277366394619199E-2</v>
      </c>
    </row>
    <row r="6039" spans="1:2" x14ac:dyDescent="0.55000000000000004">
      <c r="A6039">
        <v>2.2207703918399997E-2</v>
      </c>
      <c r="B6039">
        <v>1.5449272370801599E-2</v>
      </c>
    </row>
    <row r="6040" spans="1:2" x14ac:dyDescent="0.55000000000000004">
      <c r="A6040">
        <v>2.2611131764650003E-2</v>
      </c>
      <c r="B6040">
        <v>1.5634782417041599E-2</v>
      </c>
    </row>
    <row r="6041" spans="1:2" x14ac:dyDescent="0.55000000000000004">
      <c r="A6041">
        <v>2.2557755157299998E-2</v>
      </c>
      <c r="B6041">
        <v>1.58202924632816E-2</v>
      </c>
    </row>
    <row r="6042" spans="1:2" x14ac:dyDescent="0.55000000000000004">
      <c r="A6042">
        <v>2.2837051358549999E-2</v>
      </c>
      <c r="B6042">
        <v>1.6122055471832E-2</v>
      </c>
    </row>
    <row r="6043" spans="1:2" x14ac:dyDescent="0.55000000000000004">
      <c r="A6043">
        <v>2.2912771662000002E-2</v>
      </c>
      <c r="B6043">
        <v>1.6254385971483199E-2</v>
      </c>
    </row>
    <row r="6044" spans="1:2" x14ac:dyDescent="0.55000000000000004">
      <c r="A6044">
        <v>2.2937597991000001E-2</v>
      </c>
      <c r="B6044">
        <v>1.6444842952289599E-2</v>
      </c>
    </row>
    <row r="6045" spans="1:2" x14ac:dyDescent="0.55000000000000004">
      <c r="A6045">
        <v>2.3323647406949997E-2</v>
      </c>
      <c r="B6045">
        <v>1.6640246867662398E-2</v>
      </c>
    </row>
    <row r="6046" spans="1:2" x14ac:dyDescent="0.55000000000000004">
      <c r="A6046">
        <v>2.3658802848449997E-2</v>
      </c>
      <c r="B6046">
        <v>1.6902434399681598E-2</v>
      </c>
    </row>
    <row r="6047" spans="1:2" x14ac:dyDescent="0.55000000000000004">
      <c r="A6047">
        <v>2.3785417126350003E-2</v>
      </c>
      <c r="B6047">
        <v>1.7034764899332797E-2</v>
      </c>
    </row>
    <row r="6048" spans="1:2" x14ac:dyDescent="0.55000000000000004">
      <c r="A6048">
        <v>2.3687353126800002E-2</v>
      </c>
      <c r="B6048">
        <v>1.7313029968692797E-2</v>
      </c>
    </row>
    <row r="6049" spans="1:2" x14ac:dyDescent="0.55000000000000004">
      <c r="A6049">
        <v>2.4078367808550001E-2</v>
      </c>
      <c r="B6049">
        <v>1.7445360468343999E-2</v>
      </c>
    </row>
    <row r="6050" spans="1:2" x14ac:dyDescent="0.55000000000000004">
      <c r="A6050">
        <v>2.393437510035E-2</v>
      </c>
      <c r="B6050">
        <v>1.7545535893313598E-2</v>
      </c>
    </row>
    <row r="6051" spans="1:2" x14ac:dyDescent="0.55000000000000004">
      <c r="A6051">
        <v>2.4295598187300003E-2</v>
      </c>
      <c r="B6051">
        <v>1.7612319509959999E-2</v>
      </c>
    </row>
    <row r="6052" spans="1:2" x14ac:dyDescent="0.55000000000000004">
      <c r="A6052">
        <v>2.4178914441000003E-2</v>
      </c>
      <c r="B6052">
        <v>1.7802776490766399E-2</v>
      </c>
    </row>
    <row r="6053" spans="1:2" x14ac:dyDescent="0.55000000000000004">
      <c r="A6053">
        <v>2.4212429985150004E-2</v>
      </c>
      <c r="B6053">
        <v>1.7839878500014398E-2</v>
      </c>
    </row>
    <row r="6054" spans="1:2" x14ac:dyDescent="0.55000000000000004">
      <c r="A6054">
        <v>2.4026232517650001E-2</v>
      </c>
      <c r="B6054">
        <v>1.7697654131230398E-2</v>
      </c>
    </row>
    <row r="6055" spans="1:2" x14ac:dyDescent="0.55000000000000004">
      <c r="A6055">
        <v>2.3975338543199998E-2</v>
      </c>
      <c r="B6055">
        <v>1.7711258201287997E-2</v>
      </c>
    </row>
    <row r="6056" spans="1:2" x14ac:dyDescent="0.55000000000000004">
      <c r="A6056">
        <v>2.4022508568300002E-2</v>
      </c>
      <c r="B6056">
        <v>1.7838641766372797E-2</v>
      </c>
    </row>
    <row r="6057" spans="1:2" x14ac:dyDescent="0.55000000000000004">
      <c r="A6057">
        <v>2.3903342189100001E-2</v>
      </c>
      <c r="B6057">
        <v>1.7399601323604796E-2</v>
      </c>
    </row>
    <row r="6058" spans="1:2" x14ac:dyDescent="0.55000000000000004">
      <c r="A6058">
        <v>2.3804036873100003E-2</v>
      </c>
      <c r="B6058">
        <v>1.7413205393662399E-2</v>
      </c>
    </row>
    <row r="6059" spans="1:2" x14ac:dyDescent="0.55000000000000004">
      <c r="A6059">
        <v>2.3689835759700004E-2</v>
      </c>
      <c r="B6059">
        <v>1.7475042075742398E-2</v>
      </c>
    </row>
    <row r="6060" spans="1:2" x14ac:dyDescent="0.55000000000000004">
      <c r="A6060">
        <v>2.3610391506900003E-2</v>
      </c>
      <c r="B6060">
        <v>1.7273454492161597E-2</v>
      </c>
    </row>
    <row r="6061" spans="1:2" x14ac:dyDescent="0.55000000000000004">
      <c r="A6061">
        <v>2.335343900175E-2</v>
      </c>
      <c r="B6061">
        <v>1.6927169072513598E-2</v>
      </c>
    </row>
    <row r="6062" spans="1:2" x14ac:dyDescent="0.55000000000000004">
      <c r="A6062">
        <v>2.3513568823799999E-2</v>
      </c>
      <c r="B6062">
        <v>1.6593250989281598E-2</v>
      </c>
    </row>
    <row r="6063" spans="1:2" x14ac:dyDescent="0.55000000000000004">
      <c r="A6063">
        <v>2.3358404267550002E-2</v>
      </c>
      <c r="B6063">
        <v>1.6310038985355199E-2</v>
      </c>
    </row>
    <row r="6064" spans="1:2" x14ac:dyDescent="0.55000000000000004">
      <c r="A6064">
        <v>2.3312475558900002E-2</v>
      </c>
      <c r="B6064">
        <v>1.6011986177729597E-2</v>
      </c>
    </row>
    <row r="6065" spans="1:2" x14ac:dyDescent="0.55000000000000004">
      <c r="A6065">
        <v>2.3225583407400004E-2</v>
      </c>
      <c r="B6065">
        <v>1.5475243777275199E-2</v>
      </c>
    </row>
    <row r="6066" spans="1:2" x14ac:dyDescent="0.55000000000000004">
      <c r="A6066">
        <v>2.31411738888E-2</v>
      </c>
      <c r="B6066">
        <v>1.51524562968176E-2</v>
      </c>
    </row>
    <row r="6067" spans="1:2" x14ac:dyDescent="0.55000000000000004">
      <c r="A6067">
        <v>2.28184316118E-2</v>
      </c>
      <c r="B6067">
        <v>1.4934791175896E-2</v>
      </c>
    </row>
    <row r="6068" spans="1:2" x14ac:dyDescent="0.55000000000000004">
      <c r="A6068">
        <v>2.25999599166E-2</v>
      </c>
      <c r="B6068">
        <v>1.4586032288964799E-2</v>
      </c>
    </row>
    <row r="6069" spans="1:2" x14ac:dyDescent="0.55000000000000004">
      <c r="A6069">
        <v>2.2370316373349998E-2</v>
      </c>
      <c r="B6069">
        <v>1.42904529486224E-2</v>
      </c>
    </row>
    <row r="6070" spans="1:2" x14ac:dyDescent="0.55000000000000004">
      <c r="A6070">
        <v>2.1796828173450002E-2</v>
      </c>
      <c r="B6070">
        <v>1.3888514515102399E-2</v>
      </c>
    </row>
    <row r="6071" spans="1:2" x14ac:dyDescent="0.55000000000000004">
      <c r="A6071">
        <v>2.1475327212899999E-2</v>
      </c>
      <c r="B6071">
        <v>1.3562016833719999E-2</v>
      </c>
    </row>
    <row r="6072" spans="1:2" x14ac:dyDescent="0.55000000000000004">
      <c r="A6072">
        <v>2.1184859163600002E-2</v>
      </c>
      <c r="B6072">
        <v>1.3245413021470399E-2</v>
      </c>
    </row>
    <row r="6073" spans="1:2" x14ac:dyDescent="0.55000000000000004">
      <c r="A6073">
        <v>2.1043349088300002E-2</v>
      </c>
      <c r="B6073">
        <v>1.2755666499396801E-2</v>
      </c>
    </row>
    <row r="6074" spans="1:2" x14ac:dyDescent="0.55000000000000004">
      <c r="A6074">
        <v>2.0867082152399997E-2</v>
      </c>
      <c r="B6074">
        <v>1.26183890651792E-2</v>
      </c>
    </row>
    <row r="6075" spans="1:2" x14ac:dyDescent="0.55000000000000004">
      <c r="A6075">
        <v>2.0445034559399999E-2</v>
      </c>
      <c r="B6075">
        <v>1.2124932342180799E-2</v>
      </c>
    </row>
    <row r="6076" spans="1:2" x14ac:dyDescent="0.55000000000000004">
      <c r="A6076">
        <v>2.0262561041250002E-2</v>
      </c>
      <c r="B6076">
        <v>1.18652182774448E-2</v>
      </c>
    </row>
    <row r="6077" spans="1:2" x14ac:dyDescent="0.55000000000000004">
      <c r="A6077">
        <v>1.9751138663849997E-2</v>
      </c>
      <c r="B6077">
        <v>1.1246851456644801E-2</v>
      </c>
    </row>
    <row r="6078" spans="1:2" x14ac:dyDescent="0.55000000000000004">
      <c r="A6078">
        <v>1.8888423731100001E-2</v>
      </c>
      <c r="B6078">
        <v>1.08881987005808E-2</v>
      </c>
    </row>
    <row r="6079" spans="1:2" x14ac:dyDescent="0.55000000000000004">
      <c r="A6079">
        <v>1.8537131175750003E-2</v>
      </c>
      <c r="B6079">
        <v>1.04788398652112E-2</v>
      </c>
    </row>
    <row r="6080" spans="1:2" x14ac:dyDescent="0.55000000000000004">
      <c r="A6080">
        <v>1.7907783735600001E-2</v>
      </c>
      <c r="B6080">
        <v>1.0111529973656001E-2</v>
      </c>
    </row>
    <row r="6081" spans="1:2" x14ac:dyDescent="0.55000000000000004">
      <c r="A6081">
        <v>1.76471072811E-2</v>
      </c>
      <c r="B6081">
        <v>9.7887424931984001E-3</v>
      </c>
    </row>
    <row r="6082" spans="1:2" x14ac:dyDescent="0.55000000000000004">
      <c r="A6082">
        <v>1.7140650169499998E-2</v>
      </c>
      <c r="B6082">
        <v>9.1790328078895991E-3</v>
      </c>
    </row>
    <row r="6083" spans="1:2" x14ac:dyDescent="0.55000000000000004">
      <c r="A6083">
        <v>1.6754600753550002E-2</v>
      </c>
      <c r="B6083">
        <v>8.8401677900912003E-3</v>
      </c>
    </row>
    <row r="6084" spans="1:2" x14ac:dyDescent="0.55000000000000004">
      <c r="A6084">
        <v>1.6327587894750001E-2</v>
      </c>
      <c r="B6084">
        <v>8.0808133341487998E-3</v>
      </c>
    </row>
    <row r="6085" spans="1:2" x14ac:dyDescent="0.55000000000000004">
      <c r="A6085">
        <v>1.611904673115E-2</v>
      </c>
      <c r="B6085">
        <v>7.4265812377424002E-3</v>
      </c>
    </row>
    <row r="6086" spans="1:2" x14ac:dyDescent="0.55000000000000004">
      <c r="A6086">
        <v>1.5319638937350001E-2</v>
      </c>
      <c r="B6086">
        <v>7.0407203415631999E-3</v>
      </c>
    </row>
    <row r="6087" spans="1:2" x14ac:dyDescent="0.55000000000000004">
      <c r="A6087">
        <v>1.49360721543E-2</v>
      </c>
      <c r="B6087">
        <v>6.5757084923215997E-3</v>
      </c>
    </row>
    <row r="6088" spans="1:2" x14ac:dyDescent="0.55000000000000004">
      <c r="A6088">
        <v>1.4361342637949999E-2</v>
      </c>
      <c r="B6088">
        <v>6.1292476477039998E-3</v>
      </c>
    </row>
    <row r="6089" spans="1:2" x14ac:dyDescent="0.55000000000000004">
      <c r="A6089">
        <v>1.3954190842349999E-2</v>
      </c>
      <c r="B6089">
        <v>5.5504563034352002E-3</v>
      </c>
    </row>
    <row r="6090" spans="1:2" x14ac:dyDescent="0.55000000000000004">
      <c r="A6090">
        <v>1.3390633174050001E-2</v>
      </c>
      <c r="B6090">
        <v>4.8195467212496E-3</v>
      </c>
    </row>
    <row r="6091" spans="1:2" x14ac:dyDescent="0.55000000000000004">
      <c r="A6091">
        <v>1.28407299867E-2</v>
      </c>
      <c r="B6091">
        <v>4.1220289473871997E-3</v>
      </c>
    </row>
    <row r="6092" spans="1:2" x14ac:dyDescent="0.55000000000000004">
      <c r="A6092">
        <v>1.249192006425E-2</v>
      </c>
      <c r="B6092">
        <v>3.5741559441583998E-3</v>
      </c>
    </row>
    <row r="6093" spans="1:2" x14ac:dyDescent="0.55000000000000004">
      <c r="A6093">
        <v>1.1915949231449998E-2</v>
      </c>
      <c r="B6093">
        <v>3.0881196230095999E-3</v>
      </c>
    </row>
    <row r="6094" spans="1:2" x14ac:dyDescent="0.55000000000000004">
      <c r="A6094">
        <v>1.15572087774E-2</v>
      </c>
      <c r="B6094">
        <v>2.5266425497232001E-3</v>
      </c>
    </row>
    <row r="6095" spans="1:2" x14ac:dyDescent="0.55000000000000004">
      <c r="A6095">
        <v>1.091296553985E-2</v>
      </c>
      <c r="B6095">
        <v>1.9231165326224001E-3</v>
      </c>
    </row>
    <row r="6096" spans="1:2" x14ac:dyDescent="0.55000000000000004">
      <c r="A6096">
        <v>1.068704594595E-2</v>
      </c>
      <c r="B6096">
        <v>1.5360189028016001E-3</v>
      </c>
    </row>
    <row r="6097" spans="1:2" x14ac:dyDescent="0.55000000000000004">
      <c r="A6097">
        <v>9.8230896967499998E-3</v>
      </c>
      <c r="B6097">
        <v>9.2754595113440019E-4</v>
      </c>
    </row>
    <row r="6098" spans="1:2" x14ac:dyDescent="0.55000000000000004">
      <c r="A6098">
        <v>9.4469708124000004E-3</v>
      </c>
      <c r="B6098">
        <v>5.7878706420320014E-4</v>
      </c>
    </row>
    <row r="6099" spans="1:2" x14ac:dyDescent="0.55000000000000004">
      <c r="A6099">
        <v>8.9231352704999996E-3</v>
      </c>
      <c r="B6099">
        <v>6.925280386400022E-5</v>
      </c>
    </row>
    <row r="6100" spans="1:2" x14ac:dyDescent="0.55000000000000004">
      <c r="A6100">
        <v>8.6475630186000005E-3</v>
      </c>
      <c r="B6100">
        <v>-1.7685719081439975E-4</v>
      </c>
    </row>
    <row r="6101" spans="1:2" x14ac:dyDescent="0.55000000000000004">
      <c r="A6101">
        <v>8.1026250970500004E-3</v>
      </c>
      <c r="B6101">
        <v>-6.5670984375519972E-4</v>
      </c>
    </row>
    <row r="6102" spans="1:2" x14ac:dyDescent="0.55000000000000004">
      <c r="A6102">
        <v>7.7538151746000001E-3</v>
      </c>
      <c r="B6102">
        <v>-1.1340890294127997E-3</v>
      </c>
    </row>
    <row r="6103" spans="1:2" x14ac:dyDescent="0.55000000000000004">
      <c r="A6103">
        <v>7.3553525941500008E-3</v>
      </c>
      <c r="B6103">
        <v>-1.6065212805039997E-3</v>
      </c>
    </row>
    <row r="6104" spans="1:2" x14ac:dyDescent="0.55000000000000004">
      <c r="A6104">
        <v>6.9767510769E-3</v>
      </c>
      <c r="B6104">
        <v>-1.9379658964527996E-3</v>
      </c>
    </row>
    <row r="6105" spans="1:2" x14ac:dyDescent="0.55000000000000004">
      <c r="A6105">
        <v>6.5373250535999995E-3</v>
      </c>
      <c r="B6105">
        <v>-2.3572186009552E-3</v>
      </c>
    </row>
    <row r="6106" spans="1:2" x14ac:dyDescent="0.55000000000000004">
      <c r="A6106">
        <v>5.7478477913999997E-3</v>
      </c>
      <c r="B6106">
        <v>-2.853148791236799E-3</v>
      </c>
    </row>
    <row r="6107" spans="1:2" x14ac:dyDescent="0.55000000000000004">
      <c r="A6107">
        <v>5.1594637941000006E-3</v>
      </c>
      <c r="B6107">
        <v>-3.1746995380527998E-3</v>
      </c>
    </row>
    <row r="6108" spans="1:2" x14ac:dyDescent="0.55000000000000004">
      <c r="A6108">
        <v>4.6405935180000007E-3</v>
      </c>
      <c r="B6108">
        <v>-3.7015480693743993E-3</v>
      </c>
    </row>
    <row r="6109" spans="1:2" x14ac:dyDescent="0.55000000000000004">
      <c r="A6109">
        <v>4.2607506842999993E-3</v>
      </c>
      <c r="B6109">
        <v>-3.8178010316847998E-3</v>
      </c>
    </row>
    <row r="6110" spans="1:2" x14ac:dyDescent="0.55000000000000004">
      <c r="A6110">
        <v>3.8324965090499995E-3</v>
      </c>
      <c r="B6110">
        <v>-4.312494488324799E-3</v>
      </c>
    </row>
    <row r="6111" spans="1:2" x14ac:dyDescent="0.55000000000000004">
      <c r="A6111">
        <v>3.6760906363500004E-3</v>
      </c>
      <c r="B6111">
        <v>-4.7416410619599992E-3</v>
      </c>
    </row>
    <row r="6112" spans="1:2" x14ac:dyDescent="0.55000000000000004">
      <c r="A6112">
        <v>3.376933371899999E-3</v>
      </c>
      <c r="B6112">
        <v>-5.2697263269231992E-3</v>
      </c>
    </row>
    <row r="6113" spans="1:2" x14ac:dyDescent="0.55000000000000004">
      <c r="A6113">
        <v>2.8853720576999999E-3</v>
      </c>
      <c r="B6113">
        <v>-5.8398605357007994E-3</v>
      </c>
    </row>
    <row r="6114" spans="1:2" x14ac:dyDescent="0.55000000000000004">
      <c r="A6114">
        <v>2.4980813252999997E-3</v>
      </c>
      <c r="B6114">
        <v>-6.0068195773167994E-3</v>
      </c>
    </row>
    <row r="6115" spans="1:2" x14ac:dyDescent="0.55000000000000004">
      <c r="A6115">
        <v>1.7992201639500001E-3</v>
      </c>
      <c r="B6115">
        <v>-6.4668844919919992E-3</v>
      </c>
    </row>
    <row r="6116" spans="1:2" x14ac:dyDescent="0.55000000000000004">
      <c r="A6116">
        <v>1.2083535337499996E-3</v>
      </c>
      <c r="B6116">
        <v>-6.9764187523311989E-3</v>
      </c>
    </row>
    <row r="6117" spans="1:2" x14ac:dyDescent="0.55000000000000004">
      <c r="A6117">
        <v>8.6699150999999981E-4</v>
      </c>
      <c r="B6117">
        <v>-7.1891369386863999E-3</v>
      </c>
    </row>
    <row r="6118" spans="1:2" x14ac:dyDescent="0.55000000000000004">
      <c r="A6118">
        <v>6.0383242259999959E-4</v>
      </c>
      <c r="B6118">
        <v>-7.6207569796047994E-3</v>
      </c>
    </row>
    <row r="6119" spans="1:2" x14ac:dyDescent="0.55000000000000004">
      <c r="A6119">
        <v>2.8481409494999967E-4</v>
      </c>
      <c r="B6119">
        <v>-7.8953118480399997E-3</v>
      </c>
    </row>
    <row r="6120" spans="1:2" x14ac:dyDescent="0.55000000000000004">
      <c r="A6120">
        <v>4.2757387199999532E-5</v>
      </c>
      <c r="B6120">
        <v>-8.2403605340463995E-3</v>
      </c>
    </row>
    <row r="6121" spans="1:2" x14ac:dyDescent="0.55000000000000004">
      <c r="A6121">
        <v>-3.6935967420000018E-4</v>
      </c>
      <c r="B6121">
        <v>-8.6076704256015987E-3</v>
      </c>
    </row>
    <row r="6122" spans="1:2" x14ac:dyDescent="0.55000000000000004">
      <c r="A6122">
        <v>-8.9195389965000035E-4</v>
      </c>
      <c r="B6122">
        <v>-8.8117314764655993E-3</v>
      </c>
    </row>
    <row r="6123" spans="1:2" x14ac:dyDescent="0.55000000000000004">
      <c r="A6123">
        <v>-1.4319265554000003E-3</v>
      </c>
      <c r="B6123">
        <v>-9.0232129291791998E-3</v>
      </c>
    </row>
    <row r="6124" spans="1:2" x14ac:dyDescent="0.55000000000000004">
      <c r="A6124">
        <v>-1.8092867562000004E-3</v>
      </c>
      <c r="B6124">
        <v>-9.0714455412015983E-3</v>
      </c>
    </row>
    <row r="6125" spans="1:2" x14ac:dyDescent="0.55000000000000004">
      <c r="A6125">
        <v>-2.1643032609000002E-3</v>
      </c>
      <c r="B6125">
        <v>-9.5043023157615984E-3</v>
      </c>
    </row>
    <row r="6126" spans="1:2" x14ac:dyDescent="0.55000000000000004">
      <c r="A6126">
        <v>-2.6645537902500005E-3</v>
      </c>
      <c r="B6126">
        <v>-9.6700246237359996E-3</v>
      </c>
    </row>
    <row r="6127" spans="1:2" x14ac:dyDescent="0.55000000000000004">
      <c r="A6127">
        <v>-2.8544752071000003E-3</v>
      </c>
      <c r="B6127">
        <v>-9.8617183381839984E-3</v>
      </c>
    </row>
    <row r="6128" spans="1:2" x14ac:dyDescent="0.55000000000000004">
      <c r="A6128">
        <v>-3.1064624464500006E-3</v>
      </c>
      <c r="B6128">
        <v>-1.0212950692398399E-2</v>
      </c>
    </row>
    <row r="6129" spans="1:2" x14ac:dyDescent="0.55000000000000004">
      <c r="A6129">
        <v>-3.5856105961500004E-3</v>
      </c>
      <c r="B6129">
        <v>-1.0367542397598399E-2</v>
      </c>
    </row>
    <row r="6130" spans="1:2" x14ac:dyDescent="0.55000000000000004">
      <c r="A6130">
        <v>-4.1156527203000002E-3</v>
      </c>
      <c r="B6130">
        <v>-1.0685382943489599E-2</v>
      </c>
    </row>
    <row r="6131" spans="1:2" x14ac:dyDescent="0.55000000000000004">
      <c r="A6131">
        <v>-4.5215631994500009E-3</v>
      </c>
      <c r="B6131">
        <v>-1.0889443994353598E-2</v>
      </c>
    </row>
    <row r="6132" spans="1:2" x14ac:dyDescent="0.55000000000000004">
      <c r="A6132">
        <v>-4.9547826405000007E-3</v>
      </c>
      <c r="B6132">
        <v>-1.14212394602416E-2</v>
      </c>
    </row>
    <row r="6133" spans="1:2" x14ac:dyDescent="0.55000000000000004">
      <c r="A6133">
        <v>-5.3718649677000005E-3</v>
      </c>
      <c r="B6133">
        <v>-1.1777418749022399E-2</v>
      </c>
    </row>
    <row r="6134" spans="1:2" x14ac:dyDescent="0.55000000000000004">
      <c r="A6134">
        <v>-5.7628796494500001E-3</v>
      </c>
      <c r="B6134">
        <v>-1.2259744869246398E-2</v>
      </c>
    </row>
    <row r="6135" spans="1:2" x14ac:dyDescent="0.55000000000000004">
      <c r="A6135">
        <v>-6.2705780775000001E-3</v>
      </c>
      <c r="B6135">
        <v>-1.2617160891668798E-2</v>
      </c>
    </row>
    <row r="6136" spans="1:2" x14ac:dyDescent="0.55000000000000004">
      <c r="A6136">
        <v>-6.2991283558500007E-3</v>
      </c>
      <c r="B6136">
        <v>-1.3218213441486399E-2</v>
      </c>
    </row>
    <row r="6137" spans="1:2" x14ac:dyDescent="0.55000000000000004">
      <c r="A6137">
        <v>-6.6044922025500002E-3</v>
      </c>
      <c r="B6137">
        <v>-1.3742588505524799E-2</v>
      </c>
    </row>
    <row r="6138" spans="1:2" x14ac:dyDescent="0.55000000000000004">
      <c r="A6138">
        <v>-6.5598048103500005E-3</v>
      </c>
      <c r="B6138">
        <v>-1.4266963569563199E-2</v>
      </c>
    </row>
    <row r="6139" spans="1:2" x14ac:dyDescent="0.55000000000000004">
      <c r="A6139">
        <v>-7.0526074410000011E-3</v>
      </c>
      <c r="B6139">
        <v>-1.4709714213256E-2</v>
      </c>
    </row>
    <row r="6140" spans="1:2" x14ac:dyDescent="0.55000000000000004">
      <c r="A6140">
        <v>-7.1630846050500007E-3</v>
      </c>
      <c r="B6140">
        <v>-1.52254321418032E-2</v>
      </c>
    </row>
    <row r="6141" spans="1:2" x14ac:dyDescent="0.55000000000000004">
      <c r="A6141">
        <v>-7.3418341738500006E-3</v>
      </c>
      <c r="B6141">
        <v>-1.5878427504567999E-2</v>
      </c>
    </row>
    <row r="6142" spans="1:2" x14ac:dyDescent="0.55000000000000004">
      <c r="A6142">
        <v>-7.4547939708000006E-3</v>
      </c>
      <c r="B6142">
        <v>-1.6512871862708799E-2</v>
      </c>
    </row>
    <row r="6143" spans="1:2" x14ac:dyDescent="0.55000000000000004">
      <c r="A6143">
        <v>-8.0742108793500009E-3</v>
      </c>
      <c r="B6143">
        <v>-1.7037246926747199E-2</v>
      </c>
    </row>
    <row r="6144" spans="1:2" x14ac:dyDescent="0.55000000000000004">
      <c r="A6144">
        <v>-8.3299220680499997E-3</v>
      </c>
      <c r="B6144">
        <v>-1.7844833994712001E-2</v>
      </c>
    </row>
    <row r="6145" spans="1:2" x14ac:dyDescent="0.55000000000000004">
      <c r="A6145">
        <v>-8.6675601424500009E-3</v>
      </c>
      <c r="B6145">
        <v>-1.84607273482288E-2</v>
      </c>
    </row>
    <row r="6146" spans="1:2" x14ac:dyDescent="0.55000000000000004">
      <c r="A6146">
        <v>-8.8810665718500013E-3</v>
      </c>
      <c r="B6146">
        <v>-1.9044465627064001E-2</v>
      </c>
    </row>
    <row r="6147" spans="1:2" x14ac:dyDescent="0.55000000000000004">
      <c r="A6147">
        <v>-9.0275419129500004E-3</v>
      </c>
      <c r="B6147">
        <v>-1.9659122246939199E-2</v>
      </c>
    </row>
    <row r="6148" spans="1:2" x14ac:dyDescent="0.55000000000000004">
      <c r="A6148">
        <v>-9.1814651527499999E-3</v>
      </c>
      <c r="B6148">
        <v>-2.0225546254792E-2</v>
      </c>
    </row>
    <row r="6149" spans="1:2" x14ac:dyDescent="0.55000000000000004">
      <c r="A6149">
        <v>-9.6059953786499994E-3</v>
      </c>
      <c r="B6149">
        <v>-2.0585435744497602E-2</v>
      </c>
    </row>
    <row r="6150" spans="1:2" x14ac:dyDescent="0.55000000000000004">
      <c r="A6150">
        <v>-9.7661252007000005E-3</v>
      </c>
      <c r="B6150">
        <v>-2.1030659855473598E-2</v>
      </c>
    </row>
    <row r="6151" spans="1:2" x14ac:dyDescent="0.55000000000000004">
      <c r="A6151">
        <v>-9.8219844409500011E-3</v>
      </c>
      <c r="B6151">
        <v>-2.17813571759248E-2</v>
      </c>
    </row>
    <row r="6152" spans="1:2" x14ac:dyDescent="0.55000000000000004">
      <c r="A6152">
        <v>-1.0190655426600002E-2</v>
      </c>
      <c r="B6152">
        <v>-2.20979609881744E-2</v>
      </c>
    </row>
    <row r="6153" spans="1:2" x14ac:dyDescent="0.55000000000000004">
      <c r="A6153">
        <v>-1.0687182006600002E-2</v>
      </c>
      <c r="B6153">
        <v>-2.2507319823544002E-2</v>
      </c>
    </row>
    <row r="6154" spans="1:2" x14ac:dyDescent="0.55000000000000004">
      <c r="A6154">
        <v>-1.1033509296150001E-2</v>
      </c>
      <c r="B6154">
        <v>-2.3045298957640001E-2</v>
      </c>
    </row>
    <row r="6155" spans="1:2" x14ac:dyDescent="0.55000000000000004">
      <c r="A6155">
        <v>-1.106826615675E-2</v>
      </c>
      <c r="B6155">
        <v>-2.3418792517403201E-2</v>
      </c>
    </row>
    <row r="6156" spans="1:2" x14ac:dyDescent="0.55000000000000004">
      <c r="A6156">
        <v>-1.135376894025E-2</v>
      </c>
      <c r="B6156">
        <v>-2.3800943212657601E-2</v>
      </c>
    </row>
    <row r="6157" spans="1:2" x14ac:dyDescent="0.55000000000000004">
      <c r="A6157">
        <v>-1.1868915267000001E-2</v>
      </c>
      <c r="B6157">
        <v>-2.4244930589992001E-2</v>
      </c>
    </row>
    <row r="6158" spans="1:2" x14ac:dyDescent="0.55000000000000004">
      <c r="A6158">
        <v>-1.21221438228E-2</v>
      </c>
      <c r="B6158">
        <v>-2.4351289683169599E-2</v>
      </c>
    </row>
    <row r="6159" spans="1:2" x14ac:dyDescent="0.55000000000000004">
      <c r="A6159">
        <v>-1.2400198707600001E-2</v>
      </c>
      <c r="B6159">
        <v>-2.4758175051256E-2</v>
      </c>
    </row>
    <row r="6160" spans="1:2" x14ac:dyDescent="0.55000000000000004">
      <c r="A6160">
        <v>-1.2536743517100001E-2</v>
      </c>
      <c r="B6160">
        <v>-2.50685951952976E-2</v>
      </c>
    </row>
    <row r="6161" spans="1:2" x14ac:dyDescent="0.55000000000000004">
      <c r="A6161">
        <v>-1.28222463006E-2</v>
      </c>
      <c r="B6161">
        <v>-2.5252868507896001E-2</v>
      </c>
    </row>
    <row r="6162" spans="1:2" x14ac:dyDescent="0.55000000000000004">
      <c r="A6162">
        <v>-1.298982402135E-2</v>
      </c>
      <c r="B6162">
        <v>-2.5503925437140799E-2</v>
      </c>
    </row>
    <row r="6163" spans="1:2" x14ac:dyDescent="0.55000000000000004">
      <c r="A6163">
        <v>-1.3413112930800001E-2</v>
      </c>
      <c r="B6163">
        <v>-2.55521580491632E-2</v>
      </c>
    </row>
    <row r="6164" spans="1:2" x14ac:dyDescent="0.55000000000000004">
      <c r="A6164">
        <v>-1.33659429057E-2</v>
      </c>
      <c r="B6164">
        <v>-2.5797031310199999E-2</v>
      </c>
    </row>
    <row r="6165" spans="1:2" x14ac:dyDescent="0.55000000000000004">
      <c r="A6165">
        <v>-1.3683719916900001E-2</v>
      </c>
      <c r="B6165">
        <v>-2.5933072010776E-2</v>
      </c>
    </row>
    <row r="6166" spans="1:2" x14ac:dyDescent="0.55000000000000004">
      <c r="A6166">
        <v>-1.3992807712950001E-2</v>
      </c>
      <c r="B6166">
        <v>-2.6138369795281599E-2</v>
      </c>
    </row>
    <row r="6167" spans="1:2" x14ac:dyDescent="0.55000000000000004">
      <c r="A6167">
        <v>-1.4301895509E-2</v>
      </c>
      <c r="B6167">
        <v>-2.6182892206379201E-2</v>
      </c>
    </row>
    <row r="6168" spans="1:2" x14ac:dyDescent="0.55000000000000004">
      <c r="A6168">
        <v>-1.46792557098E-2</v>
      </c>
      <c r="B6168">
        <v>-2.6236071752968E-2</v>
      </c>
    </row>
    <row r="6169" spans="1:2" x14ac:dyDescent="0.55000000000000004">
      <c r="A6169">
        <v>-1.5196884669450001E-2</v>
      </c>
      <c r="B6169">
        <v>-2.62039166782864E-2</v>
      </c>
    </row>
    <row r="6170" spans="1:2" x14ac:dyDescent="0.55000000000000004">
      <c r="A6170">
        <v>-1.529122471965E-2</v>
      </c>
      <c r="B6170">
        <v>-2.6269463561291201E-2</v>
      </c>
    </row>
    <row r="6171" spans="1:2" x14ac:dyDescent="0.55000000000000004">
      <c r="A6171">
        <v>-1.5741822591000001E-2</v>
      </c>
      <c r="B6171">
        <v>-2.64265287337744E-2</v>
      </c>
    </row>
    <row r="6172" spans="1:2" x14ac:dyDescent="0.55000000000000004">
      <c r="A6172">
        <v>-1.6085667247650003E-2</v>
      </c>
      <c r="B6172">
        <v>-2.67208713404752E-2</v>
      </c>
    </row>
    <row r="6173" spans="1:2" x14ac:dyDescent="0.55000000000000004">
      <c r="A6173">
        <v>-1.622221205715E-2</v>
      </c>
      <c r="B6173">
        <v>-2.6550202097934399E-2</v>
      </c>
    </row>
    <row r="6174" spans="1:2" x14ac:dyDescent="0.55000000000000004">
      <c r="A6174">
        <v>-1.6247038386149999E-2</v>
      </c>
      <c r="B6174">
        <v>-2.6872989578392001E-2</v>
      </c>
    </row>
    <row r="6175" spans="1:2" x14ac:dyDescent="0.55000000000000004">
      <c r="A6175">
        <v>-1.6340137119900001E-2</v>
      </c>
      <c r="B6175">
        <v>-2.69274058586224E-2</v>
      </c>
    </row>
    <row r="6176" spans="1:2" x14ac:dyDescent="0.55000000000000004">
      <c r="A6176">
        <v>-1.6518886688700003E-2</v>
      </c>
      <c r="B6176">
        <v>-2.7086944498388801E-2</v>
      </c>
    </row>
    <row r="6177" spans="1:2" x14ac:dyDescent="0.55000000000000004">
      <c r="A6177">
        <v>-1.6639294384350002E-2</v>
      </c>
      <c r="B6177">
        <v>-2.71092057039376E-2</v>
      </c>
    </row>
    <row r="6178" spans="1:2" x14ac:dyDescent="0.55000000000000004">
      <c r="A6178">
        <v>-1.6830457117650001E-2</v>
      </c>
      <c r="B6178">
        <v>-2.72835851474032E-2</v>
      </c>
    </row>
    <row r="6179" spans="1:2" x14ac:dyDescent="0.55000000000000004">
      <c r="A6179">
        <v>-1.6665362029799999E-2</v>
      </c>
      <c r="B6179">
        <v>-2.74431237871696E-2</v>
      </c>
    </row>
    <row r="6180" spans="1:2" x14ac:dyDescent="0.55000000000000004">
      <c r="A6180">
        <v>-1.6862731345350001E-2</v>
      </c>
      <c r="B6180">
        <v>-2.7616266496993599E-2</v>
      </c>
    </row>
    <row r="6181" spans="1:2" x14ac:dyDescent="0.55000000000000004">
      <c r="A6181">
        <v>-1.7007965370000003E-2</v>
      </c>
      <c r="B6181">
        <v>-2.7684286847281598E-2</v>
      </c>
    </row>
    <row r="6182" spans="1:2" x14ac:dyDescent="0.55000000000000004">
      <c r="A6182">
        <v>-1.7181749672999999E-2</v>
      </c>
      <c r="B6182">
        <v>-2.78796907626544E-2</v>
      </c>
    </row>
    <row r="6183" spans="1:2" x14ac:dyDescent="0.55000000000000004">
      <c r="A6183">
        <v>-1.7204093369100001E-2</v>
      </c>
      <c r="B6183">
        <v>-2.7647184838033599E-2</v>
      </c>
    </row>
    <row r="6184" spans="1:2" x14ac:dyDescent="0.55000000000000004">
      <c r="A6184">
        <v>-1.7389049520150003E-2</v>
      </c>
      <c r="B6184">
        <v>-2.8013257995947199E-2</v>
      </c>
    </row>
    <row r="6185" spans="1:2" x14ac:dyDescent="0.55000000000000004">
      <c r="A6185">
        <v>-1.7194162837499999E-2</v>
      </c>
      <c r="B6185">
        <v>-2.7972445785774399E-2</v>
      </c>
    </row>
    <row r="6186" spans="1:2" x14ac:dyDescent="0.55000000000000004">
      <c r="A6186">
        <v>-1.7117201217599999E-2</v>
      </c>
      <c r="B6186">
        <v>-2.80379926687792E-2</v>
      </c>
    </row>
    <row r="6187" spans="1:2" x14ac:dyDescent="0.55000000000000004">
      <c r="A6187">
        <v>-1.7242574179050001E-2</v>
      </c>
      <c r="B6187">
        <v>-2.8081278346235198E-2</v>
      </c>
    </row>
    <row r="6188" spans="1:2" x14ac:dyDescent="0.55000000000000004">
      <c r="A6188">
        <v>-1.7104788053099999E-2</v>
      </c>
      <c r="B6188">
        <v>-2.78326948842736E-2</v>
      </c>
    </row>
    <row r="6189" spans="1:2" x14ac:dyDescent="0.55000000000000004">
      <c r="A6189">
        <v>-1.6834181066999999E-2</v>
      </c>
      <c r="B6189">
        <v>-2.7636054235259201E-2</v>
      </c>
    </row>
    <row r="6190" spans="1:2" x14ac:dyDescent="0.55000000000000004">
      <c r="A6190">
        <v>-1.7000517471299999E-2</v>
      </c>
      <c r="B6190">
        <v>-2.7410968712488E-2</v>
      </c>
    </row>
    <row r="6191" spans="1:2" x14ac:dyDescent="0.55000000000000004">
      <c r="A6191">
        <v>-1.7056376711550001E-2</v>
      </c>
      <c r="B6191">
        <v>-2.7200723993415998E-2</v>
      </c>
    </row>
    <row r="6192" spans="1:2" x14ac:dyDescent="0.55000000000000004">
      <c r="A6192">
        <v>-1.7038998281250002E-2</v>
      </c>
      <c r="B6192">
        <v>-2.71252832412784E-2</v>
      </c>
    </row>
    <row r="6193" spans="1:2" x14ac:dyDescent="0.55000000000000004">
      <c r="A6193">
        <v>-1.6949623496850003E-2</v>
      </c>
      <c r="B6193">
        <v>-2.72056709279824E-2</v>
      </c>
    </row>
    <row r="6194" spans="1:2" x14ac:dyDescent="0.55000000000000004">
      <c r="A6194">
        <v>-1.6826733168300002E-2</v>
      </c>
      <c r="B6194">
        <v>-2.68222834990864E-2</v>
      </c>
    </row>
    <row r="6195" spans="1:2" x14ac:dyDescent="0.55000000000000004">
      <c r="A6195">
        <v>-1.670632547265E-2</v>
      </c>
      <c r="B6195">
        <v>-2.6484655214929601E-2</v>
      </c>
    </row>
    <row r="6196" spans="1:2" x14ac:dyDescent="0.55000000000000004">
      <c r="A6196">
        <v>-1.6381100562750002E-2</v>
      </c>
      <c r="B6196">
        <v>-2.59726474873072E-2</v>
      </c>
    </row>
    <row r="6197" spans="1:2" x14ac:dyDescent="0.55000000000000004">
      <c r="A6197">
        <v>-1.62681407658E-2</v>
      </c>
      <c r="B6197">
        <v>-2.5643676338641598E-2</v>
      </c>
    </row>
    <row r="6198" spans="1:2" x14ac:dyDescent="0.55000000000000004">
      <c r="A6198">
        <v>-1.6283036563200001E-2</v>
      </c>
      <c r="B6198">
        <v>-2.5435905086852801E-2</v>
      </c>
    </row>
    <row r="6199" spans="1:2" x14ac:dyDescent="0.55000000000000004">
      <c r="A6199">
        <v>-1.6168835449800002E-2</v>
      </c>
      <c r="B6199">
        <v>-2.5256578708820799E-2</v>
      </c>
    </row>
    <row r="6200" spans="1:2" x14ac:dyDescent="0.55000000000000004">
      <c r="A6200">
        <v>-1.6044703804800001E-2</v>
      </c>
      <c r="B6200">
        <v>-2.4802697462353598E-2</v>
      </c>
    </row>
    <row r="6201" spans="1:2" x14ac:dyDescent="0.55000000000000004">
      <c r="A6201">
        <v>-1.55233508958E-2</v>
      </c>
      <c r="B6201">
        <v>-2.4437861038081599E-2</v>
      </c>
    </row>
    <row r="6202" spans="1:2" x14ac:dyDescent="0.55000000000000004">
      <c r="A6202">
        <v>-1.5342118694100002E-2</v>
      </c>
      <c r="B6202">
        <v>-2.4254824459124798E-2</v>
      </c>
    </row>
    <row r="6203" spans="1:2" x14ac:dyDescent="0.55000000000000004">
      <c r="A6203">
        <v>-1.5241572061650001E-2</v>
      </c>
      <c r="B6203">
        <v>-2.3669849446648E-2</v>
      </c>
    </row>
    <row r="6204" spans="1:2" x14ac:dyDescent="0.55000000000000004">
      <c r="A6204">
        <v>-1.4805869987700001E-2</v>
      </c>
      <c r="B6204">
        <v>-2.3181339658216001E-2</v>
      </c>
    </row>
    <row r="6205" spans="1:2" x14ac:dyDescent="0.55000000000000004">
      <c r="A6205">
        <v>-1.42795518129E-2</v>
      </c>
      <c r="B6205">
        <v>-2.2811556299377599E-2</v>
      </c>
    </row>
    <row r="6206" spans="1:2" x14ac:dyDescent="0.55000000000000004">
      <c r="A6206">
        <v>-1.3838884473150001E-2</v>
      </c>
      <c r="B6206">
        <v>-2.2705197206200001E-2</v>
      </c>
    </row>
    <row r="6207" spans="1:2" x14ac:dyDescent="0.55000000000000004">
      <c r="A6207">
        <v>-1.3461524272350001E-2</v>
      </c>
      <c r="B6207">
        <v>-2.22253445532592E-2</v>
      </c>
    </row>
    <row r="6208" spans="1:2" x14ac:dyDescent="0.55000000000000004">
      <c r="A6208">
        <v>-1.34602829559E-2</v>
      </c>
      <c r="B6208">
        <v>-2.18283530543056E-2</v>
      </c>
    </row>
    <row r="6209" spans="1:2" x14ac:dyDescent="0.55000000000000004">
      <c r="A6209">
        <v>-1.323063941265E-2</v>
      </c>
      <c r="B6209">
        <v>-2.1435071756276802E-2</v>
      </c>
    </row>
    <row r="6210" spans="1:2" x14ac:dyDescent="0.55000000000000004">
      <c r="A6210">
        <v>-1.2497021390700001E-2</v>
      </c>
      <c r="B6210">
        <v>-2.0866174281140799E-2</v>
      </c>
    </row>
    <row r="6211" spans="1:2" x14ac:dyDescent="0.55000000000000004">
      <c r="A6211">
        <v>-1.2305858657400002E-2</v>
      </c>
      <c r="B6211">
        <v>-2.0484023585886399E-2</v>
      </c>
    </row>
    <row r="6212" spans="1:2" x14ac:dyDescent="0.55000000000000004">
      <c r="A6212">
        <v>-1.1733611773950001E-2</v>
      </c>
      <c r="B6212">
        <v>-1.9927493447166399E-2</v>
      </c>
    </row>
    <row r="6213" spans="1:2" x14ac:dyDescent="0.55000000000000004">
      <c r="A6213">
        <v>-1.101364823295E-2</v>
      </c>
      <c r="B6213">
        <v>-1.9528028480929601E-2</v>
      </c>
    </row>
    <row r="6214" spans="1:2" x14ac:dyDescent="0.55000000000000004">
      <c r="A6214">
        <v>-1.0545671931300002E-2</v>
      </c>
      <c r="B6214">
        <v>-1.9187926729489602E-2</v>
      </c>
    </row>
    <row r="6215" spans="1:2" x14ac:dyDescent="0.55000000000000004">
      <c r="A6215">
        <v>-9.7338509730000005E-3</v>
      </c>
      <c r="B6215">
        <v>-1.8742702618513601E-2</v>
      </c>
    </row>
    <row r="6216" spans="1:2" x14ac:dyDescent="0.55000000000000004">
      <c r="A6216">
        <v>-9.5699972016000008E-3</v>
      </c>
      <c r="B6216">
        <v>-1.81997765498512E-2</v>
      </c>
    </row>
    <row r="6217" spans="1:2" x14ac:dyDescent="0.55000000000000004">
      <c r="A6217">
        <v>-8.9605108246500007E-3</v>
      </c>
      <c r="B6217">
        <v>-1.7705083093211199E-2</v>
      </c>
    </row>
    <row r="6218" spans="1:2" x14ac:dyDescent="0.55000000000000004">
      <c r="A6218">
        <v>-8.3857813083000003E-3</v>
      </c>
      <c r="B6218">
        <v>-1.7050850996804801E-2</v>
      </c>
    </row>
    <row r="6219" spans="1:2" x14ac:dyDescent="0.55000000000000004">
      <c r="A6219">
        <v>-7.9128397408500008E-3</v>
      </c>
      <c r="B6219">
        <v>-1.6845553212299202E-2</v>
      </c>
    </row>
    <row r="6220" spans="1:2" x14ac:dyDescent="0.55000000000000004">
      <c r="A6220">
        <v>-7.6298195902500011E-3</v>
      </c>
      <c r="B6220">
        <v>-1.63026271436368E-2</v>
      </c>
    </row>
    <row r="6221" spans="1:2" x14ac:dyDescent="0.55000000000000004">
      <c r="A6221">
        <v>-7.0054374159000008E-3</v>
      </c>
      <c r="B6221">
        <v>-1.58091704206384E-2</v>
      </c>
    </row>
    <row r="6222" spans="1:2" x14ac:dyDescent="0.55000000000000004">
      <c r="A6222">
        <v>-6.4753952917500001E-3</v>
      </c>
      <c r="B6222">
        <v>-1.5506170678446398E-2</v>
      </c>
    </row>
    <row r="6223" spans="1:2" x14ac:dyDescent="0.55000000000000004">
      <c r="A6223">
        <v>-5.9254921044000009E-3</v>
      </c>
      <c r="B6223">
        <v>-1.49953996844656E-2</v>
      </c>
    </row>
    <row r="6224" spans="1:2" x14ac:dyDescent="0.55000000000000004">
      <c r="A6224">
        <v>-5.2986272971500001E-3</v>
      </c>
      <c r="B6224">
        <v>-1.4378269597307199E-2</v>
      </c>
    </row>
    <row r="6225" spans="1:2" x14ac:dyDescent="0.55000000000000004">
      <c r="A6225">
        <v>-4.6866582873000004E-3</v>
      </c>
      <c r="B6225">
        <v>-1.3883576140667198E-2</v>
      </c>
    </row>
    <row r="6226" spans="1:2" x14ac:dyDescent="0.55000000000000004">
      <c r="A6226">
        <v>-4.2435083146500005E-3</v>
      </c>
      <c r="B6226">
        <v>-1.3541000921944E-2</v>
      </c>
    </row>
    <row r="6227" spans="1:2" x14ac:dyDescent="0.55000000000000004">
      <c r="A6227">
        <v>-3.7891864939500006E-3</v>
      </c>
      <c r="B6227">
        <v>-1.2943658573051199E-2</v>
      </c>
    </row>
    <row r="6228" spans="1:2" x14ac:dyDescent="0.55000000000000004">
      <c r="A6228">
        <v>-3.1983198637500006E-3</v>
      </c>
      <c r="B6228">
        <v>-1.2411863107163199E-2</v>
      </c>
    </row>
    <row r="6229" spans="1:2" x14ac:dyDescent="0.55000000000000004">
      <c r="A6229">
        <v>-2.7812375365500004E-3</v>
      </c>
      <c r="B6229">
        <v>-1.1997557337227198E-2</v>
      </c>
    </row>
    <row r="6230" spans="1:2" x14ac:dyDescent="0.55000000000000004">
      <c r="A6230">
        <v>-2.2350582985500005E-3</v>
      </c>
      <c r="B6230">
        <v>-1.14088721238256E-2</v>
      </c>
    </row>
    <row r="6231" spans="1:2" x14ac:dyDescent="0.55000000000000004">
      <c r="A6231">
        <v>-1.8005975410500005E-3</v>
      </c>
      <c r="B6231">
        <v>-1.0760823695627199E-2</v>
      </c>
    </row>
    <row r="6232" spans="1:2" x14ac:dyDescent="0.55000000000000004">
      <c r="A6232">
        <v>-8.9691916545000042E-4</v>
      </c>
      <c r="B6232">
        <v>-1.0377436266731198E-2</v>
      </c>
    </row>
    <row r="6233" spans="1:2" x14ac:dyDescent="0.55000000000000004">
      <c r="A6233">
        <v>-4.3514944605000001E-4</v>
      </c>
      <c r="B6233">
        <v>-9.7442286422319991E-3</v>
      </c>
    </row>
    <row r="6234" spans="1:2" x14ac:dyDescent="0.55000000000000004">
      <c r="A6234">
        <v>2.9102906249999991E-5</v>
      </c>
      <c r="B6234">
        <v>-9.2309841809679986E-3</v>
      </c>
    </row>
    <row r="6235" spans="1:2" x14ac:dyDescent="0.55000000000000004">
      <c r="A6235">
        <v>3.1088174039999982E-4</v>
      </c>
      <c r="B6235">
        <v>-8.9502456443247991E-3</v>
      </c>
    </row>
    <row r="6236" spans="1:2" x14ac:dyDescent="0.55000000000000004">
      <c r="A6236">
        <v>9.1788548444999944E-4</v>
      </c>
      <c r="B6236">
        <v>-8.2811727442191983E-3</v>
      </c>
    </row>
    <row r="6237" spans="1:2" x14ac:dyDescent="0.55000000000000004">
      <c r="A6237">
        <v>1.3386917609999995E-3</v>
      </c>
      <c r="B6237">
        <v>-7.6306508487375985E-3</v>
      </c>
    </row>
    <row r="6238" spans="1:2" x14ac:dyDescent="0.55000000000000004">
      <c r="A6238">
        <v>1.5112347475499995E-3</v>
      </c>
      <c r="B6238">
        <v>-6.9553942804239984E-3</v>
      </c>
    </row>
    <row r="6239" spans="1:2" x14ac:dyDescent="0.55000000000000004">
      <c r="A6239">
        <v>2.0189331755999995E-3</v>
      </c>
      <c r="B6239">
        <v>-6.5682966506031993E-3</v>
      </c>
    </row>
    <row r="6240" spans="1:2" x14ac:dyDescent="0.55000000000000004">
      <c r="A6240">
        <v>2.3466407183999997E-3</v>
      </c>
      <c r="B6240">
        <v>-5.9016972177807995E-3</v>
      </c>
    </row>
    <row r="6241" spans="1:2" x14ac:dyDescent="0.55000000000000004">
      <c r="A6241">
        <v>3.2192861827499992E-3</v>
      </c>
      <c r="B6241">
        <v>-5.5875668728143993E-3</v>
      </c>
    </row>
    <row r="6242" spans="1:2" x14ac:dyDescent="0.55000000000000004">
      <c r="A6242">
        <v>3.673608003449999E-3</v>
      </c>
      <c r="B6242">
        <v>-5.152236630971199E-3</v>
      </c>
    </row>
    <row r="6243" spans="1:2" x14ac:dyDescent="0.55000000000000004">
      <c r="A6243">
        <v>3.7120888134000007E-3</v>
      </c>
      <c r="B6243">
        <v>-4.9630163838063996E-3</v>
      </c>
    </row>
    <row r="6244" spans="1:2" x14ac:dyDescent="0.55000000000000004">
      <c r="A6244">
        <v>3.7803612181499992E-3</v>
      </c>
      <c r="B6244">
        <v>-4.4485351889007995E-3</v>
      </c>
    </row>
    <row r="6245" spans="1:2" x14ac:dyDescent="0.55000000000000004">
      <c r="A6245">
        <v>4.1713758998999997E-3</v>
      </c>
      <c r="B6245">
        <v>-4.3285720256655991E-3</v>
      </c>
    </row>
    <row r="6246" spans="1:2" x14ac:dyDescent="0.55000000000000004">
      <c r="A6246">
        <v>4.3637799496499992E-3</v>
      </c>
      <c r="B6246">
        <v>-4.0490702226639993E-3</v>
      </c>
    </row>
    <row r="6247" spans="1:2" x14ac:dyDescent="0.55000000000000004">
      <c r="A6247">
        <v>4.8466520487000005E-3</v>
      </c>
      <c r="B6247">
        <v>-3.7695684196623995E-3</v>
      </c>
    </row>
    <row r="6248" spans="1:2" x14ac:dyDescent="0.55000000000000004">
      <c r="A6248">
        <v>5.3580744260999999E-3</v>
      </c>
      <c r="B6248">
        <v>-3.7720418869455997E-3</v>
      </c>
    </row>
    <row r="6249" spans="1:2" x14ac:dyDescent="0.55000000000000004">
      <c r="A6249">
        <v>5.6261987793000002E-3</v>
      </c>
      <c r="B6249">
        <v>-3.4863564157359989E-3</v>
      </c>
    </row>
    <row r="6250" spans="1:2" x14ac:dyDescent="0.55000000000000004">
      <c r="A6250">
        <v>6.5385663700500002E-3</v>
      </c>
      <c r="B6250">
        <v>-3.3527891824431996E-3</v>
      </c>
    </row>
    <row r="6251" spans="1:2" x14ac:dyDescent="0.55000000000000004">
      <c r="A6251">
        <v>6.8513781154500002E-3</v>
      </c>
      <c r="B6251">
        <v>-3.2266423509999991E-3</v>
      </c>
    </row>
    <row r="6252" spans="1:2" x14ac:dyDescent="0.55000000000000004">
      <c r="A6252">
        <v>7.2051533036999998E-3</v>
      </c>
      <c r="B6252">
        <v>-3.0769975803663996E-3</v>
      </c>
    </row>
    <row r="6253" spans="1:2" x14ac:dyDescent="0.55000000000000004">
      <c r="A6253">
        <v>7.6135464157499992E-3</v>
      </c>
      <c r="B6253">
        <v>-2.7319488943599998E-3</v>
      </c>
    </row>
    <row r="6254" spans="1:2" x14ac:dyDescent="0.55000000000000004">
      <c r="A6254">
        <v>7.7314714785000002E-3</v>
      </c>
      <c r="B6254">
        <v>-2.5019164370223999E-3</v>
      </c>
    </row>
    <row r="6255" spans="1:2" x14ac:dyDescent="0.55000000000000004">
      <c r="A6255">
        <v>8.1125556286500006E-3</v>
      </c>
      <c r="B6255">
        <v>-2.1073984053519993E-3</v>
      </c>
    </row>
    <row r="6256" spans="1:2" x14ac:dyDescent="0.55000000000000004">
      <c r="A6256">
        <v>8.7096288410999992E-3</v>
      </c>
      <c r="B6256">
        <v>-1.7388517801551998E-3</v>
      </c>
    </row>
    <row r="6257" spans="1:2" x14ac:dyDescent="0.55000000000000004">
      <c r="A6257">
        <v>8.9951316246000002E-3</v>
      </c>
      <c r="B6257">
        <v>-1.3270194775023998E-3</v>
      </c>
    </row>
    <row r="6258" spans="1:2" x14ac:dyDescent="0.55000000000000004">
      <c r="A6258">
        <v>9.6232377482999999E-3</v>
      </c>
      <c r="B6258">
        <v>-9.671299877967996E-4</v>
      </c>
    </row>
    <row r="6259" spans="1:2" x14ac:dyDescent="0.55000000000000004">
      <c r="A6259">
        <v>1.0135901442150002E-2</v>
      </c>
      <c r="B6259">
        <v>-4.0812638179359975E-4</v>
      </c>
    </row>
    <row r="6260" spans="1:2" x14ac:dyDescent="0.55000000000000004">
      <c r="A6260">
        <v>1.093282660305E-2</v>
      </c>
      <c r="B6260">
        <v>2.8691792478560023E-4</v>
      </c>
    </row>
    <row r="6261" spans="1:2" x14ac:dyDescent="0.55000000000000004">
      <c r="A6261">
        <v>1.1213364120749999E-2</v>
      </c>
      <c r="B6261">
        <v>8.9291740916960013E-4</v>
      </c>
    </row>
    <row r="6262" spans="1:2" x14ac:dyDescent="0.55000000000000004">
      <c r="A6262">
        <v>1.1569621941899999E-2</v>
      </c>
      <c r="B6262">
        <v>1.6510351314704E-3</v>
      </c>
    </row>
    <row r="6263" spans="1:2" x14ac:dyDescent="0.55000000000000004">
      <c r="A6263">
        <v>1.2051252724500002E-2</v>
      </c>
      <c r="B6263">
        <v>2.3794712463728E-3</v>
      </c>
    </row>
    <row r="6264" spans="1:2" x14ac:dyDescent="0.55000000000000004">
      <c r="A6264">
        <v>1.23640644699E-2</v>
      </c>
      <c r="B6264">
        <v>3.1202746976912001E-3</v>
      </c>
    </row>
    <row r="6265" spans="1:2" x14ac:dyDescent="0.55000000000000004">
      <c r="A6265">
        <v>1.2674393582400001E-2</v>
      </c>
      <c r="B6265">
        <v>3.8375802098192004E-3</v>
      </c>
    </row>
    <row r="6266" spans="1:2" x14ac:dyDescent="0.55000000000000004">
      <c r="A6266">
        <v>1.3057960365449999E-2</v>
      </c>
      <c r="B6266">
        <v>4.5511755210223999E-3</v>
      </c>
    </row>
    <row r="6267" spans="1:2" x14ac:dyDescent="0.55000000000000004">
      <c r="A6267">
        <v>1.35507629961E-2</v>
      </c>
      <c r="B6267">
        <v>5.2993993741903998E-3</v>
      </c>
    </row>
    <row r="6268" spans="1:2" x14ac:dyDescent="0.55000000000000004">
      <c r="A6268">
        <v>1.3705927552350001E-2</v>
      </c>
      <c r="B6268">
        <v>6.0080477508271998E-3</v>
      </c>
    </row>
    <row r="6269" spans="1:2" x14ac:dyDescent="0.55000000000000004">
      <c r="A6269">
        <v>1.4694015446550001E-2</v>
      </c>
      <c r="B6269">
        <v>6.7748226086192E-3</v>
      </c>
    </row>
    <row r="6270" spans="1:2" x14ac:dyDescent="0.55000000000000004">
      <c r="A6270">
        <v>1.4866558433100001E-2</v>
      </c>
      <c r="B6270">
        <v>7.5885933447919999E-3</v>
      </c>
    </row>
    <row r="6271" spans="1:2" x14ac:dyDescent="0.55000000000000004">
      <c r="A6271">
        <v>1.5216609672000002E-2</v>
      </c>
      <c r="B6271">
        <v>8.3157927260528001E-3</v>
      </c>
    </row>
    <row r="6272" spans="1:2" x14ac:dyDescent="0.55000000000000004">
      <c r="A6272">
        <v>1.5526938784499998E-2</v>
      </c>
      <c r="B6272">
        <v>8.9403432150608007E-3</v>
      </c>
    </row>
    <row r="6273" spans="1:2" x14ac:dyDescent="0.55000000000000004">
      <c r="A6273">
        <v>1.6024706680949997E-2</v>
      </c>
      <c r="B6273">
        <v>9.6057059142415999E-3</v>
      </c>
    </row>
    <row r="6274" spans="1:2" x14ac:dyDescent="0.55000000000000004">
      <c r="A6274">
        <v>1.6466615337149999E-2</v>
      </c>
      <c r="B6274">
        <v>1.0167182987528001E-2</v>
      </c>
    </row>
    <row r="6275" spans="1:2" x14ac:dyDescent="0.55000000000000004">
      <c r="A6275">
        <v>1.6989209562599999E-2</v>
      </c>
      <c r="B6275">
        <v>1.0818941616651199E-2</v>
      </c>
    </row>
    <row r="6276" spans="1:2" x14ac:dyDescent="0.55000000000000004">
      <c r="A6276">
        <v>1.71456154353E-2</v>
      </c>
      <c r="B6276">
        <v>1.1354447283463999E-2</v>
      </c>
    </row>
    <row r="6277" spans="1:2" x14ac:dyDescent="0.55000000000000004">
      <c r="A6277">
        <v>1.7664485711400002E-2</v>
      </c>
      <c r="B6277">
        <v>1.16314756191824E-2</v>
      </c>
    </row>
    <row r="6278" spans="1:2" x14ac:dyDescent="0.55000000000000004">
      <c r="A6278">
        <v>1.8193286519100002E-2</v>
      </c>
      <c r="B6278">
        <v>1.2017336515361599E-2</v>
      </c>
    </row>
    <row r="6279" spans="1:2" x14ac:dyDescent="0.55000000000000004">
      <c r="A6279">
        <v>1.84216887459E-2</v>
      </c>
      <c r="B6279">
        <v>1.2646833938936E-2</v>
      </c>
    </row>
    <row r="6280" spans="1:2" x14ac:dyDescent="0.55000000000000004">
      <c r="A6280">
        <v>1.8970350616799997E-2</v>
      </c>
      <c r="B6280">
        <v>1.3147711063784E-2</v>
      </c>
    </row>
    <row r="6281" spans="1:2" x14ac:dyDescent="0.55000000000000004">
      <c r="A6281">
        <v>1.9319160539250001E-2</v>
      </c>
      <c r="B6281">
        <v>1.3302302768984E-2</v>
      </c>
    </row>
    <row r="6282" spans="1:2" x14ac:dyDescent="0.55000000000000004">
      <c r="A6282">
        <v>1.9583560943100001E-2</v>
      </c>
      <c r="B6282">
        <v>1.3590461707476799E-2</v>
      </c>
    </row>
    <row r="6283" spans="1:2" x14ac:dyDescent="0.55000000000000004">
      <c r="A6283">
        <v>1.9777206309300001E-2</v>
      </c>
      <c r="B6283">
        <v>1.41086531033072E-2</v>
      </c>
    </row>
    <row r="6284" spans="1:2" x14ac:dyDescent="0.55000000000000004">
      <c r="A6284">
        <v>2.040158848365E-2</v>
      </c>
      <c r="B6284">
        <v>1.4432677317406399E-2</v>
      </c>
    </row>
    <row r="6285" spans="1:2" x14ac:dyDescent="0.55000000000000004">
      <c r="A6285">
        <v>2.0298559218300004E-2</v>
      </c>
      <c r="B6285">
        <v>1.4576138419832E-2</v>
      </c>
    </row>
    <row r="6286" spans="1:2" x14ac:dyDescent="0.55000000000000004">
      <c r="A6286">
        <v>2.1006109594800003E-2</v>
      </c>
      <c r="B6286">
        <v>1.47356770595984E-2</v>
      </c>
    </row>
    <row r="6287" spans="1:2" x14ac:dyDescent="0.55000000000000004">
      <c r="A6287">
        <v>2.1389676377849998E-2</v>
      </c>
      <c r="B6287">
        <v>1.4947158512311999E-2</v>
      </c>
    </row>
    <row r="6288" spans="1:2" x14ac:dyDescent="0.55000000000000004">
      <c r="A6288">
        <v>2.1759588679950002E-2</v>
      </c>
      <c r="B6288">
        <v>1.5162350165950399E-2</v>
      </c>
    </row>
    <row r="6289" spans="1:2" x14ac:dyDescent="0.55000000000000004">
      <c r="A6289">
        <v>2.1973095109349999E-2</v>
      </c>
      <c r="B6289">
        <v>1.5321888805716799E-2</v>
      </c>
    </row>
    <row r="6290" spans="1:2" x14ac:dyDescent="0.55000000000000004">
      <c r="A6290">
        <v>2.2413762449099997E-2</v>
      </c>
      <c r="B6290">
        <v>1.56051008096432E-2</v>
      </c>
    </row>
    <row r="6291" spans="1:2" x14ac:dyDescent="0.55000000000000004">
      <c r="A6291">
        <v>2.2544100676350001E-2</v>
      </c>
      <c r="B6291">
        <v>1.5964990299348798E-2</v>
      </c>
    </row>
    <row r="6292" spans="1:2" x14ac:dyDescent="0.55000000000000004">
      <c r="A6292">
        <v>2.2942563256799997E-2</v>
      </c>
      <c r="B6292">
        <v>1.6075059593451197E-2</v>
      </c>
    </row>
    <row r="6293" spans="1:2" x14ac:dyDescent="0.55000000000000004">
      <c r="A6293">
        <v>2.3007111712199997E-2</v>
      </c>
      <c r="B6293">
        <v>1.6344667527319997E-2</v>
      </c>
    </row>
    <row r="6294" spans="1:2" x14ac:dyDescent="0.55000000000000004">
      <c r="A6294">
        <v>2.31287607243E-2</v>
      </c>
      <c r="B6294">
        <v>1.6687242746043197E-2</v>
      </c>
    </row>
    <row r="6295" spans="1:2" x14ac:dyDescent="0.55000000000000004">
      <c r="A6295">
        <v>2.3504879608649998E-2</v>
      </c>
      <c r="B6295">
        <v>1.6608091792980798E-2</v>
      </c>
    </row>
    <row r="6296" spans="1:2" x14ac:dyDescent="0.55000000000000004">
      <c r="A6296">
        <v>2.3621563354949998E-2</v>
      </c>
      <c r="B6296">
        <v>1.6788654904654397E-2</v>
      </c>
    </row>
    <row r="6297" spans="1:2" x14ac:dyDescent="0.55000000000000004">
      <c r="A6297">
        <v>2.3673698645849998E-2</v>
      </c>
      <c r="B6297">
        <v>1.6961797614478399E-2</v>
      </c>
    </row>
    <row r="6298" spans="1:2" x14ac:dyDescent="0.55000000000000004">
      <c r="A6298">
        <v>2.3924444568750002E-2</v>
      </c>
      <c r="B6298">
        <v>1.7060736305806398E-2</v>
      </c>
    </row>
    <row r="6299" spans="1:2" x14ac:dyDescent="0.55000000000000004">
      <c r="A6299">
        <v>2.4329113731449997E-2</v>
      </c>
      <c r="B6299">
        <v>1.7343948309732796E-2</v>
      </c>
    </row>
    <row r="6300" spans="1:2" x14ac:dyDescent="0.55000000000000004">
      <c r="A6300">
        <v>2.4042369631499999E-2</v>
      </c>
      <c r="B6300">
        <v>1.7388470720830398E-2</v>
      </c>
    </row>
    <row r="6301" spans="1:2" x14ac:dyDescent="0.55000000000000004">
      <c r="A6301">
        <v>2.421739525095E-2</v>
      </c>
      <c r="B6301">
        <v>1.7573980767070396E-2</v>
      </c>
    </row>
    <row r="6302" spans="1:2" x14ac:dyDescent="0.55000000000000004">
      <c r="A6302">
        <v>2.4042369631499999E-2</v>
      </c>
      <c r="B6302">
        <v>1.7712494934929598E-2</v>
      </c>
    </row>
    <row r="6303" spans="1:2" x14ac:dyDescent="0.55000000000000004">
      <c r="A6303">
        <v>2.4165259960049999E-2</v>
      </c>
      <c r="B6303">
        <v>1.7502250215857596E-2</v>
      </c>
    </row>
    <row r="6304" spans="1:2" x14ac:dyDescent="0.55000000000000004">
      <c r="A6304">
        <v>2.418015575745E-2</v>
      </c>
      <c r="B6304">
        <v>1.7695180663947197E-2</v>
      </c>
    </row>
    <row r="6305" spans="1:2" x14ac:dyDescent="0.55000000000000004">
      <c r="A6305">
        <v>2.4100711504649999E-2</v>
      </c>
      <c r="B6305">
        <v>1.7785462219783998E-2</v>
      </c>
    </row>
    <row r="6306" spans="1:2" x14ac:dyDescent="0.55000000000000004">
      <c r="A6306">
        <v>2.4144157580399998E-2</v>
      </c>
      <c r="B6306">
        <v>1.7685286794814396E-2</v>
      </c>
    </row>
    <row r="6307" spans="1:2" x14ac:dyDescent="0.55000000000000004">
      <c r="A6307">
        <v>2.397409722675E-2</v>
      </c>
      <c r="B6307">
        <v>1.7538115491463998E-2</v>
      </c>
    </row>
    <row r="6308" spans="1:2" x14ac:dyDescent="0.55000000000000004">
      <c r="A6308">
        <v>2.3843758999500003E-2</v>
      </c>
      <c r="B6308">
        <v>1.7262323889387199E-2</v>
      </c>
    </row>
    <row r="6309" spans="1:2" x14ac:dyDescent="0.55000000000000004">
      <c r="A6309">
        <v>2.3683629177450004E-2</v>
      </c>
      <c r="B6309">
        <v>1.7163385198059197E-2</v>
      </c>
    </row>
    <row r="6310" spans="1:2" x14ac:dyDescent="0.55000000000000004">
      <c r="A6310">
        <v>2.3745694999950002E-2</v>
      </c>
      <c r="B6310">
        <v>1.6912328268814399E-2</v>
      </c>
    </row>
    <row r="6311" spans="1:2" x14ac:dyDescent="0.55000000000000004">
      <c r="A6311">
        <v>2.345770958355E-2</v>
      </c>
      <c r="B6311">
        <v>1.6799785507428798E-2</v>
      </c>
    </row>
    <row r="6312" spans="1:2" x14ac:dyDescent="0.55000000000000004">
      <c r="A6312">
        <v>2.3595495709500001E-2</v>
      </c>
      <c r="B6312">
        <v>1.6468340891479999E-2</v>
      </c>
    </row>
    <row r="6313" spans="1:2" x14ac:dyDescent="0.55000000000000004">
      <c r="A6313">
        <v>2.3497431709950001E-2</v>
      </c>
      <c r="B6313">
        <v>1.6188839088478398E-2</v>
      </c>
    </row>
    <row r="6314" spans="1:2" x14ac:dyDescent="0.55000000000000004">
      <c r="A6314">
        <v>2.3327371356300003E-2</v>
      </c>
      <c r="B6314">
        <v>1.58598679398128E-2</v>
      </c>
    </row>
    <row r="6315" spans="1:2" x14ac:dyDescent="0.55000000000000004">
      <c r="A6315">
        <v>2.322434209095E-2</v>
      </c>
      <c r="B6315">
        <v>1.5659517089873599E-2</v>
      </c>
    </row>
    <row r="6316" spans="1:2" x14ac:dyDescent="0.55000000000000004">
      <c r="A6316">
        <v>2.3133725990100003E-2</v>
      </c>
      <c r="B6316">
        <v>1.54059866933456E-2</v>
      </c>
    </row>
    <row r="6317" spans="1:2" x14ac:dyDescent="0.55000000000000004">
      <c r="A6317">
        <v>2.2761331055100004E-2</v>
      </c>
      <c r="B6317">
        <v>1.4832142283643199E-2</v>
      </c>
    </row>
    <row r="6318" spans="1:2" x14ac:dyDescent="0.55000000000000004">
      <c r="A6318">
        <v>2.2671956270699997E-2</v>
      </c>
      <c r="B6318">
        <v>1.43943385745168E-2</v>
      </c>
    </row>
    <row r="6319" spans="1:2" x14ac:dyDescent="0.55000000000000004">
      <c r="A6319">
        <v>2.2292113437000001E-2</v>
      </c>
      <c r="B6319">
        <v>1.4118546972439999E-2</v>
      </c>
    </row>
    <row r="6320" spans="1:2" x14ac:dyDescent="0.55000000000000004">
      <c r="A6320">
        <v>2.1763312629300001E-2</v>
      </c>
      <c r="B6320">
        <v>1.3773498286433599E-2</v>
      </c>
    </row>
    <row r="6321" spans="1:2" x14ac:dyDescent="0.55000000000000004">
      <c r="A6321">
        <v>2.1508842757049999E-2</v>
      </c>
      <c r="B6321">
        <v>1.3356719049214399E-2</v>
      </c>
    </row>
    <row r="6322" spans="1:2" x14ac:dyDescent="0.55000000000000004">
      <c r="A6322">
        <v>2.1276716580900003E-2</v>
      </c>
      <c r="B6322">
        <v>1.3236755885979199E-2</v>
      </c>
    </row>
    <row r="6323" spans="1:2" x14ac:dyDescent="0.55000000000000004">
      <c r="A6323">
        <v>2.126554473285E-2</v>
      </c>
      <c r="B6323">
        <v>1.2717327756507199E-2</v>
      </c>
    </row>
    <row r="6324" spans="1:2" x14ac:dyDescent="0.55000000000000004">
      <c r="A6324">
        <v>2.0652334406550003E-2</v>
      </c>
      <c r="B6324">
        <v>1.25120299720016E-2</v>
      </c>
    </row>
    <row r="6325" spans="1:2" x14ac:dyDescent="0.55000000000000004">
      <c r="A6325">
        <v>2.05368919767E-2</v>
      </c>
      <c r="B6325">
        <v>1.20272303844944E-2</v>
      </c>
    </row>
    <row r="6326" spans="1:2" x14ac:dyDescent="0.55000000000000004">
      <c r="A6326">
        <v>2.0194288636500003E-2</v>
      </c>
      <c r="B6326">
        <v>1.16858918994128E-2</v>
      </c>
    </row>
    <row r="6327" spans="1:2" x14ac:dyDescent="0.55000000000000004">
      <c r="A6327">
        <v>1.9864098460799999E-2</v>
      </c>
      <c r="B6327">
        <v>1.15238797923632E-2</v>
      </c>
    </row>
    <row r="6328" spans="1:2" x14ac:dyDescent="0.55000000000000004">
      <c r="A6328">
        <v>1.9036140388650001E-2</v>
      </c>
      <c r="B6328">
        <v>1.10712352795376E-2</v>
      </c>
    </row>
    <row r="6329" spans="1:2" x14ac:dyDescent="0.55000000000000004">
      <c r="A6329">
        <v>1.8591749099549998E-2</v>
      </c>
      <c r="B6329">
        <v>1.0621064233995199E-2</v>
      </c>
    </row>
    <row r="6330" spans="1:2" x14ac:dyDescent="0.55000000000000004">
      <c r="A6330">
        <v>1.7936334013949999E-2</v>
      </c>
      <c r="B6330">
        <v>1.02685951461392E-2</v>
      </c>
    </row>
    <row r="6331" spans="1:2" x14ac:dyDescent="0.55000000000000004">
      <c r="A6331">
        <v>1.72995386751E-2</v>
      </c>
      <c r="B6331">
        <v>9.7182486756272005E-3</v>
      </c>
    </row>
    <row r="6332" spans="1:2" x14ac:dyDescent="0.55000000000000004">
      <c r="A6332">
        <v>1.7233748903250003E-2</v>
      </c>
      <c r="B6332">
        <v>9.2495266254608004E-3</v>
      </c>
    </row>
    <row r="6333" spans="1:2" x14ac:dyDescent="0.55000000000000004">
      <c r="A6333">
        <v>1.6831562373450001E-2</v>
      </c>
      <c r="B6333">
        <v>8.936633014135999E-3</v>
      </c>
    </row>
    <row r="6334" spans="1:2" x14ac:dyDescent="0.55000000000000004">
      <c r="A6334">
        <v>1.6421927944950003E-2</v>
      </c>
      <c r="B6334">
        <v>8.0944174042063988E-3</v>
      </c>
    </row>
    <row r="6335" spans="1:2" x14ac:dyDescent="0.55000000000000004">
      <c r="A6335">
        <v>1.5908022934649997E-2</v>
      </c>
      <c r="B6335">
        <v>7.5218097281456002E-3</v>
      </c>
    </row>
    <row r="6336" spans="1:2" x14ac:dyDescent="0.55000000000000004">
      <c r="A6336">
        <v>1.55815567083E-2</v>
      </c>
      <c r="B6336">
        <v>7.0543244116207998E-3</v>
      </c>
    </row>
    <row r="6337" spans="1:2" x14ac:dyDescent="0.55000000000000004">
      <c r="A6337">
        <v>1.484049078765E-2</v>
      </c>
      <c r="B6337">
        <v>6.4297739226128001E-3</v>
      </c>
    </row>
    <row r="6338" spans="1:2" x14ac:dyDescent="0.55000000000000004">
      <c r="A6338">
        <v>1.4425891093349999E-2</v>
      </c>
      <c r="B6338">
        <v>6.0043375499023999E-3</v>
      </c>
    </row>
    <row r="6339" spans="1:2" x14ac:dyDescent="0.55000000000000004">
      <c r="A6339">
        <v>1.3697238337199999E-2</v>
      </c>
      <c r="B6339">
        <v>5.2499300285263999E-3</v>
      </c>
    </row>
    <row r="6340" spans="1:2" x14ac:dyDescent="0.55000000000000004">
      <c r="A6340">
        <v>1.3319878136400001E-2</v>
      </c>
      <c r="B6340">
        <v>4.7057672262223998E-3</v>
      </c>
    </row>
    <row r="6341" spans="1:2" x14ac:dyDescent="0.55000000000000004">
      <c r="A6341">
        <v>1.291148502435E-2</v>
      </c>
      <c r="B6341">
        <v>4.0923473399887998E-3</v>
      </c>
    </row>
    <row r="6342" spans="1:2" x14ac:dyDescent="0.55000000000000004">
      <c r="A6342">
        <v>1.2670669633049999E-2</v>
      </c>
      <c r="B6342">
        <v>3.3886458979184002E-3</v>
      </c>
    </row>
    <row r="6343" spans="1:2" x14ac:dyDescent="0.55000000000000004">
      <c r="A6343">
        <v>1.2274689685500001E-2</v>
      </c>
      <c r="B6343">
        <v>2.8011974181584003E-3</v>
      </c>
    </row>
    <row r="6344" spans="1:2" x14ac:dyDescent="0.55000000000000004">
      <c r="A6344">
        <v>1.137721789215E-2</v>
      </c>
      <c r="B6344">
        <v>2.3287651670672004E-3</v>
      </c>
    </row>
    <row r="6345" spans="1:2" x14ac:dyDescent="0.55000000000000004">
      <c r="A6345">
        <v>1.1044545083550001E-2</v>
      </c>
      <c r="B6345">
        <v>1.8192309067280002E-3</v>
      </c>
    </row>
    <row r="6346" spans="1:2" x14ac:dyDescent="0.55000000000000004">
      <c r="A6346">
        <v>1.0524433490999999E-2</v>
      </c>
      <c r="B6346">
        <v>1.5459127719344001E-3</v>
      </c>
    </row>
    <row r="6347" spans="1:2" x14ac:dyDescent="0.55000000000000004">
      <c r="A6347">
        <v>1.006887035385E-2</v>
      </c>
      <c r="B6347">
        <v>1.3208272491632002E-3</v>
      </c>
    </row>
    <row r="6348" spans="1:2" x14ac:dyDescent="0.55000000000000004">
      <c r="A6348">
        <v>9.4109726353500001E-3</v>
      </c>
      <c r="B6348">
        <v>6.7030535368160023E-4</v>
      </c>
    </row>
    <row r="6349" spans="1:2" x14ac:dyDescent="0.55000000000000004">
      <c r="A6349">
        <v>9.0063034726499992E-3</v>
      </c>
      <c r="B6349">
        <v>4.3161576085280024E-4</v>
      </c>
    </row>
    <row r="6350" spans="1:2" x14ac:dyDescent="0.55000000000000004">
      <c r="A6350">
        <v>8.6984569930500001E-3</v>
      </c>
      <c r="B6350">
        <v>-9.1522569543999767E-5</v>
      </c>
    </row>
    <row r="6351" spans="1:2" x14ac:dyDescent="0.55000000000000004">
      <c r="A6351">
        <v>8.4427458043499996E-3</v>
      </c>
      <c r="B6351">
        <v>-5.4664054965279977E-4</v>
      </c>
    </row>
    <row r="6352" spans="1:2" x14ac:dyDescent="0.55000000000000004">
      <c r="A6352">
        <v>7.7289888456000006E-3</v>
      </c>
      <c r="B6352">
        <v>-9.5599938502239951E-4</v>
      </c>
    </row>
    <row r="6353" spans="1:2" x14ac:dyDescent="0.55000000000000004">
      <c r="A6353">
        <v>7.2721843919999994E-3</v>
      </c>
      <c r="B6353">
        <v>-1.3158888747279998E-3</v>
      </c>
    </row>
    <row r="6354" spans="1:2" x14ac:dyDescent="0.55000000000000004">
      <c r="A6354">
        <v>6.8799283938E-3</v>
      </c>
      <c r="B6354">
        <v>-1.7475089156463997E-3</v>
      </c>
    </row>
    <row r="6355" spans="1:2" x14ac:dyDescent="0.55000000000000004">
      <c r="A6355">
        <v>6.2344438397999996E-3</v>
      </c>
      <c r="B6355">
        <v>-2.2533329750607997E-3</v>
      </c>
    </row>
    <row r="6356" spans="1:2" x14ac:dyDescent="0.55000000000000004">
      <c r="A6356">
        <v>5.6932298675999998E-3</v>
      </c>
      <c r="B6356">
        <v>-2.7208182915855993E-3</v>
      </c>
    </row>
    <row r="6357" spans="1:2" x14ac:dyDescent="0.55000000000000004">
      <c r="A6357">
        <v>5.1756009079500006E-3</v>
      </c>
      <c r="B6357">
        <v>-3.0374221038351997E-3</v>
      </c>
    </row>
    <row r="6358" spans="1:2" x14ac:dyDescent="0.55000000000000004">
      <c r="A6358">
        <v>4.5685971639000001E-3</v>
      </c>
      <c r="B6358">
        <v>-3.5655073687983997E-3</v>
      </c>
    </row>
    <row r="6359" spans="1:2" x14ac:dyDescent="0.55000000000000004">
      <c r="A6359">
        <v>4.1937195959999996E-3</v>
      </c>
      <c r="B6359">
        <v>-3.9637356013935993E-3</v>
      </c>
    </row>
    <row r="6360" spans="1:2" x14ac:dyDescent="0.55000000000000004">
      <c r="A6360">
        <v>4.2421309375499996E-3</v>
      </c>
      <c r="B6360">
        <v>-4.437404586126399E-3</v>
      </c>
    </row>
    <row r="6361" spans="1:2" x14ac:dyDescent="0.55000000000000004">
      <c r="A6361">
        <v>3.8014635978000002E-3</v>
      </c>
      <c r="B6361">
        <v>-4.9283878418415993E-3</v>
      </c>
    </row>
    <row r="6362" spans="1:2" x14ac:dyDescent="0.55000000000000004">
      <c r="A6362">
        <v>3.4700321056500005E-3</v>
      </c>
      <c r="B6362">
        <v>-5.3723752191759989E-3</v>
      </c>
    </row>
    <row r="6363" spans="1:2" x14ac:dyDescent="0.55000000000000004">
      <c r="A6363">
        <v>3.1050850693500002E-3</v>
      </c>
      <c r="B6363">
        <v>-5.6617708913103996E-3</v>
      </c>
    </row>
    <row r="6364" spans="1:2" x14ac:dyDescent="0.55000000000000004">
      <c r="A6364">
        <v>2.5328381858999993E-3</v>
      </c>
      <c r="B6364">
        <v>-6.1601745488751988E-3</v>
      </c>
    </row>
    <row r="6365" spans="1:2" x14ac:dyDescent="0.55000000000000004">
      <c r="A6365">
        <v>2.1592019344499995E-3</v>
      </c>
      <c r="B6365">
        <v>-6.5163538376559992E-3</v>
      </c>
    </row>
    <row r="6366" spans="1:2" x14ac:dyDescent="0.55000000000000004">
      <c r="A6366">
        <v>1.6390903418999998E-3</v>
      </c>
      <c r="B6366">
        <v>-6.7970923742991986E-3</v>
      </c>
    </row>
    <row r="6367" spans="1:2" x14ac:dyDescent="0.55000000000000004">
      <c r="A6367">
        <v>7.8506462429999996E-4</v>
      </c>
      <c r="B6367">
        <v>-7.1087492519823995E-3</v>
      </c>
    </row>
    <row r="6368" spans="1:2" x14ac:dyDescent="0.55000000000000004">
      <c r="A6368">
        <v>6.1003900484999946E-4</v>
      </c>
      <c r="B6368">
        <v>-7.5613937648079995E-3</v>
      </c>
    </row>
    <row r="6369" spans="1:2" x14ac:dyDescent="0.55000000000000004">
      <c r="A6369">
        <v>3.9280862609999967E-4</v>
      </c>
      <c r="B6369">
        <v>-7.8557363715087997E-3</v>
      </c>
    </row>
    <row r="6370" spans="1:2" x14ac:dyDescent="0.55000000000000004">
      <c r="A6370">
        <v>-1.8067118850000237E-5</v>
      </c>
      <c r="B6370">
        <v>-8.2564380713871996E-3</v>
      </c>
    </row>
    <row r="6371" spans="1:2" x14ac:dyDescent="0.55000000000000004">
      <c r="A6371">
        <v>-1.8067957380000013E-4</v>
      </c>
      <c r="B6371">
        <v>-8.4815235941583991E-3</v>
      </c>
    </row>
    <row r="6372" spans="1:2" x14ac:dyDescent="0.55000000000000004">
      <c r="A6372">
        <v>-8.100270139500005E-4</v>
      </c>
      <c r="B6372">
        <v>-8.8327559483727999E-3</v>
      </c>
    </row>
    <row r="6373" spans="1:2" x14ac:dyDescent="0.55000000000000004">
      <c r="A6373">
        <v>-1.3251733407000001E-3</v>
      </c>
      <c r="B6373">
        <v>-9.1493597606223994E-3</v>
      </c>
    </row>
    <row r="6374" spans="1:2" x14ac:dyDescent="0.55000000000000004">
      <c r="A6374">
        <v>-1.4915097450000003E-3</v>
      </c>
      <c r="B6374">
        <v>-8.993531321780799E-3</v>
      </c>
    </row>
    <row r="6375" spans="1:2" x14ac:dyDescent="0.55000000000000004">
      <c r="A6375">
        <v>-2.0736871600500004E-3</v>
      </c>
      <c r="B6375">
        <v>-9.0986536813167998E-3</v>
      </c>
    </row>
    <row r="6376" spans="1:2" x14ac:dyDescent="0.55000000000000004">
      <c r="A6376">
        <v>-2.6434514106000004E-3</v>
      </c>
      <c r="B6376">
        <v>-9.5030655821199995E-3</v>
      </c>
    </row>
    <row r="6377" spans="1:2" x14ac:dyDescent="0.55000000000000004">
      <c r="A6377">
        <v>-2.9090931309000002E-3</v>
      </c>
      <c r="B6377">
        <v>-9.7454653758735996E-3</v>
      </c>
    </row>
    <row r="6378" spans="1:2" x14ac:dyDescent="0.55000000000000004">
      <c r="A6378">
        <v>-3.1238408767500004E-3</v>
      </c>
      <c r="B6378">
        <v>-1.0033624314366399E-2</v>
      </c>
    </row>
    <row r="6379" spans="1:2" x14ac:dyDescent="0.55000000000000004">
      <c r="A6379">
        <v>-3.5657495329500005E-3</v>
      </c>
      <c r="B6379">
        <v>-1.0279734309044799E-2</v>
      </c>
    </row>
    <row r="6380" spans="1:2" x14ac:dyDescent="0.55000000000000004">
      <c r="A6380">
        <v>-3.9344205186000007E-3</v>
      </c>
      <c r="B6380">
        <v>-1.0696513546263999E-2</v>
      </c>
    </row>
    <row r="6381" spans="1:2" x14ac:dyDescent="0.55000000000000004">
      <c r="A6381">
        <v>-4.54887216135E-3</v>
      </c>
      <c r="B6381">
        <v>-1.1068770372385598E-2</v>
      </c>
    </row>
    <row r="6382" spans="1:2" x14ac:dyDescent="0.55000000000000004">
      <c r="A6382">
        <v>-5.1360148422000002E-3</v>
      </c>
      <c r="B6382">
        <v>-1.1301276297006399E-2</v>
      </c>
    </row>
    <row r="6383" spans="1:2" x14ac:dyDescent="0.55000000000000004">
      <c r="A6383">
        <v>-5.4016565625000009E-3</v>
      </c>
      <c r="B6383">
        <v>-1.1740316739774399E-2</v>
      </c>
    </row>
    <row r="6384" spans="1:2" x14ac:dyDescent="0.55000000000000004">
      <c r="A6384">
        <v>-5.8485304845000002E-3</v>
      </c>
      <c r="B6384">
        <v>-1.2305504013985599E-2</v>
      </c>
    </row>
    <row r="6385" spans="1:2" x14ac:dyDescent="0.55000000000000004">
      <c r="A6385">
        <v>-6.4406384311500005E-3</v>
      </c>
      <c r="B6385">
        <v>-1.2754438325886399E-2</v>
      </c>
    </row>
    <row r="6386" spans="1:2" x14ac:dyDescent="0.55000000000000004">
      <c r="A6386">
        <v>-6.4952563549500004E-3</v>
      </c>
      <c r="B6386">
        <v>-1.3351780674779198E-2</v>
      </c>
    </row>
    <row r="6387" spans="1:2" x14ac:dyDescent="0.55000000000000004">
      <c r="A6387">
        <v>-6.62187063285E-3</v>
      </c>
      <c r="B6387">
        <v>-1.3889759808875199E-2</v>
      </c>
    </row>
    <row r="6388" spans="1:2" x14ac:dyDescent="0.55000000000000004">
      <c r="A6388">
        <v>-6.923510530200001E-3</v>
      </c>
      <c r="B6388">
        <v>-1.4289224775111999E-2</v>
      </c>
    </row>
    <row r="6389" spans="1:2" x14ac:dyDescent="0.55000000000000004">
      <c r="A6389">
        <v>-6.7882070371500011E-3</v>
      </c>
      <c r="B6389">
        <v>-1.48370977783408E-2</v>
      </c>
    </row>
    <row r="6390" spans="1:2" x14ac:dyDescent="0.55000000000000004">
      <c r="A6390">
        <v>-7.0439182258500007E-3</v>
      </c>
      <c r="B6390">
        <v>-1.53120034967152E-2</v>
      </c>
    </row>
    <row r="6391" spans="1:2" x14ac:dyDescent="0.55000000000000004">
      <c r="A6391">
        <v>-7.339351540950001E-3</v>
      </c>
      <c r="B6391">
        <v>-1.6098566092772802E-2</v>
      </c>
    </row>
    <row r="6392" spans="1:2" x14ac:dyDescent="0.55000000000000004">
      <c r="A6392">
        <v>-7.6409914383000002E-3</v>
      </c>
      <c r="B6392">
        <v>-1.6775059394727999E-2</v>
      </c>
    </row>
    <row r="6393" spans="1:2" x14ac:dyDescent="0.55000000000000004">
      <c r="A6393">
        <v>-7.88553077895E-3</v>
      </c>
      <c r="B6393">
        <v>-1.7227703907553599E-2</v>
      </c>
    </row>
    <row r="6394" spans="1:2" x14ac:dyDescent="0.55000000000000004">
      <c r="A6394">
        <v>-8.4490884472500014E-3</v>
      </c>
      <c r="B6394">
        <v>-1.8005609368119999E-2</v>
      </c>
    </row>
    <row r="6395" spans="1:2" x14ac:dyDescent="0.55000000000000004">
      <c r="A6395">
        <v>-8.7283846485000007E-3</v>
      </c>
      <c r="B6395">
        <v>-1.8528747698516802E-2</v>
      </c>
    </row>
    <row r="6396" spans="1:2" x14ac:dyDescent="0.55000000000000004">
      <c r="A6396">
        <v>-8.9058929008500008E-3</v>
      </c>
      <c r="B6396">
        <v>-1.89381065338864E-2</v>
      </c>
    </row>
    <row r="6397" spans="1:2" x14ac:dyDescent="0.55000000000000004">
      <c r="A6397">
        <v>-9.0349898116500009E-3</v>
      </c>
      <c r="B6397">
        <v>-1.96368610413904E-2</v>
      </c>
    </row>
    <row r="6398" spans="1:2" x14ac:dyDescent="0.55000000000000004">
      <c r="A6398">
        <v>-9.277046519400001E-3</v>
      </c>
      <c r="B6398">
        <v>-2.0392505296408001E-2</v>
      </c>
    </row>
    <row r="6399" spans="1:2" x14ac:dyDescent="0.55000000000000004">
      <c r="A6399">
        <v>-9.260909405550001E-3</v>
      </c>
      <c r="B6399">
        <v>-2.0897092622180799E-2</v>
      </c>
    </row>
    <row r="6400" spans="1:2" x14ac:dyDescent="0.55000000000000004">
      <c r="A6400">
        <v>-9.8195018080499998E-3</v>
      </c>
      <c r="B6400">
        <v>-2.13522106022896E-2</v>
      </c>
    </row>
    <row r="6401" spans="1:2" x14ac:dyDescent="0.55000000000000004">
      <c r="A6401">
        <v>-9.8877742128000018E-3</v>
      </c>
      <c r="B6401">
        <v>-2.18122755169648E-2</v>
      </c>
    </row>
    <row r="6402" spans="1:2" x14ac:dyDescent="0.55000000000000004">
      <c r="A6402">
        <v>-1.00714890474E-2</v>
      </c>
      <c r="B6402">
        <v>-2.2251315959732801E-2</v>
      </c>
    </row>
    <row r="6403" spans="1:2" x14ac:dyDescent="0.55000000000000004">
      <c r="A6403">
        <v>-1.0375611577650001E-2</v>
      </c>
      <c r="B6403">
        <v>-2.2689119668859201E-2</v>
      </c>
    </row>
    <row r="6404" spans="1:2" x14ac:dyDescent="0.55000000000000004">
      <c r="A6404">
        <v>-1.1048405093550002E-2</v>
      </c>
      <c r="B6404">
        <v>-2.3144237648967999E-2</v>
      </c>
    </row>
    <row r="6405" spans="1:2" x14ac:dyDescent="0.55000000000000004">
      <c r="A6405">
        <v>-1.0880827372800002E-2</v>
      </c>
      <c r="B6405">
        <v>-2.3469498596708799E-2</v>
      </c>
    </row>
    <row r="6406" spans="1:2" x14ac:dyDescent="0.55000000000000004">
      <c r="A6406">
        <v>-1.126191152295E-2</v>
      </c>
      <c r="B6406">
        <v>-2.3871437030228801E-2</v>
      </c>
    </row>
    <row r="6407" spans="1:2" x14ac:dyDescent="0.55000000000000004">
      <c r="A6407">
        <v>-1.1706302812050002E-2</v>
      </c>
      <c r="B6407">
        <v>-2.4165779636929601E-2</v>
      </c>
    </row>
    <row r="6408" spans="1:2" x14ac:dyDescent="0.55000000000000004">
      <c r="A6408">
        <v>-1.1937187671750001E-2</v>
      </c>
      <c r="B6408">
        <v>-2.4269665262824001E-2</v>
      </c>
    </row>
    <row r="6409" spans="1:2" x14ac:dyDescent="0.55000000000000004">
      <c r="A6409">
        <v>-1.2453575314950002E-2</v>
      </c>
      <c r="B6409">
        <v>-2.4653052691719999E-2</v>
      </c>
    </row>
    <row r="6410" spans="1:2" x14ac:dyDescent="0.55000000000000004">
      <c r="A6410">
        <v>-1.2473436378150002E-2</v>
      </c>
      <c r="B6410">
        <v>-2.5033966653332799E-2</v>
      </c>
    </row>
    <row r="6411" spans="1:2" x14ac:dyDescent="0.55000000000000004">
      <c r="A6411">
        <v>-1.2794937338700001E-2</v>
      </c>
      <c r="B6411">
        <v>-2.5082199265355199E-2</v>
      </c>
    </row>
    <row r="6412" spans="1:2" x14ac:dyDescent="0.55000000000000004">
      <c r="A6412">
        <v>-1.30705095906E-2</v>
      </c>
      <c r="B6412">
        <v>-2.5261525643387201E-2</v>
      </c>
    </row>
    <row r="6413" spans="1:2" x14ac:dyDescent="0.55000000000000004">
      <c r="A6413">
        <v>-1.3375873437300002E-2</v>
      </c>
      <c r="B6413">
        <v>-2.53221255918256E-2</v>
      </c>
    </row>
    <row r="6414" spans="1:2" x14ac:dyDescent="0.55000000000000004">
      <c r="A6414">
        <v>-1.3360977639900001E-2</v>
      </c>
      <c r="B6414">
        <v>-2.55298968436144E-2</v>
      </c>
    </row>
    <row r="6415" spans="1:2" x14ac:dyDescent="0.55000000000000004">
      <c r="A6415">
        <v>-1.3862469485700002E-2</v>
      </c>
      <c r="B6415">
        <v>-2.5682015081531201E-2</v>
      </c>
    </row>
    <row r="6416" spans="1:2" x14ac:dyDescent="0.55000000000000004">
      <c r="A6416">
        <v>-1.4151696218550001E-2</v>
      </c>
      <c r="B6416">
        <v>-2.5840316987656001E-2</v>
      </c>
    </row>
    <row r="6417" spans="1:2" x14ac:dyDescent="0.55000000000000004">
      <c r="A6417">
        <v>-1.42472775852E-2</v>
      </c>
      <c r="B6417">
        <v>-2.59726474873072E-2</v>
      </c>
    </row>
    <row r="6418" spans="1:2" x14ac:dyDescent="0.55000000000000004">
      <c r="A6418">
        <v>-1.4494299558750002E-2</v>
      </c>
      <c r="B6418">
        <v>-2.5967700552740801E-2</v>
      </c>
    </row>
    <row r="6419" spans="1:2" x14ac:dyDescent="0.55000000000000004">
      <c r="A6419">
        <v>-1.5121164366000001E-2</v>
      </c>
      <c r="B6419">
        <v>-2.6166814669038401E-2</v>
      </c>
    </row>
    <row r="6420" spans="1:2" x14ac:dyDescent="0.55000000000000004">
      <c r="A6420">
        <v>-1.5293707352550001E-2</v>
      </c>
      <c r="B6420">
        <v>-2.63461410470704E-2</v>
      </c>
    </row>
    <row r="6421" spans="1:2" x14ac:dyDescent="0.55000000000000004">
      <c r="A6421">
        <v>-1.5596588566350001E-2</v>
      </c>
      <c r="B6421">
        <v>-2.6411687930075201E-2</v>
      </c>
    </row>
    <row r="6422" spans="1:2" x14ac:dyDescent="0.55000000000000004">
      <c r="A6422">
        <v>-1.6172559399150001E-2</v>
      </c>
      <c r="B6422">
        <v>-2.6651614256545601E-2</v>
      </c>
    </row>
    <row r="6423" spans="1:2" x14ac:dyDescent="0.55000000000000004">
      <c r="A6423">
        <v>-1.61589049182E-2</v>
      </c>
      <c r="B6423">
        <v>-2.6729528475966401E-2</v>
      </c>
    </row>
    <row r="6424" spans="1:2" x14ac:dyDescent="0.55000000000000004">
      <c r="A6424">
        <v>-1.6346343702150001E-2</v>
      </c>
      <c r="B6424">
        <v>-2.6868042643825599E-2</v>
      </c>
    </row>
    <row r="6425" spans="1:2" x14ac:dyDescent="0.55000000000000004">
      <c r="A6425">
        <v>-1.646799271425E-2</v>
      </c>
      <c r="B6425">
        <v>-2.7059736358273599E-2</v>
      </c>
    </row>
    <row r="6426" spans="1:2" x14ac:dyDescent="0.55000000000000004">
      <c r="A6426">
        <v>-1.6463027448450001E-2</v>
      </c>
      <c r="B6426">
        <v>-2.7058499624631999E-2</v>
      </c>
    </row>
    <row r="6427" spans="1:2" x14ac:dyDescent="0.55000000000000004">
      <c r="A6427">
        <v>-1.6852800813749999E-2</v>
      </c>
      <c r="B6427">
        <v>-2.7277401479195201E-2</v>
      </c>
    </row>
    <row r="6428" spans="1:2" x14ac:dyDescent="0.55000000000000004">
      <c r="A6428">
        <v>-1.6727427852300001E-2</v>
      </c>
      <c r="B6428">
        <v>-2.74814625300592E-2</v>
      </c>
    </row>
    <row r="6429" spans="1:2" x14ac:dyDescent="0.55000000000000004">
      <c r="A6429">
        <v>-1.6801906839300003E-2</v>
      </c>
      <c r="B6429">
        <v>-2.73948911751472E-2</v>
      </c>
    </row>
    <row r="6430" spans="1:2" x14ac:dyDescent="0.55000000000000004">
      <c r="A6430">
        <v>-1.6928521117200002E-2</v>
      </c>
      <c r="B6430">
        <v>-2.76805766463568E-2</v>
      </c>
    </row>
    <row r="6431" spans="1:2" x14ac:dyDescent="0.55000000000000004">
      <c r="A6431">
        <v>-1.7263676558700002E-2</v>
      </c>
      <c r="B6431">
        <v>-2.7773331669476799E-2</v>
      </c>
    </row>
    <row r="6432" spans="1:2" x14ac:dyDescent="0.55000000000000004">
      <c r="A6432">
        <v>-1.7456080608450001E-2</v>
      </c>
      <c r="B6432">
        <v>-2.7731282725662401E-2</v>
      </c>
    </row>
    <row r="6433" spans="1:2" x14ac:dyDescent="0.55000000000000004">
      <c r="A6433">
        <v>-1.73902908366E-2</v>
      </c>
      <c r="B6433">
        <v>-2.77832255386096E-2</v>
      </c>
    </row>
    <row r="6434" spans="1:2" x14ac:dyDescent="0.55000000000000004">
      <c r="A6434">
        <v>-1.7549179342200003E-2</v>
      </c>
      <c r="B6434">
        <v>-2.8115906888199999E-2</v>
      </c>
    </row>
    <row r="6435" spans="1:2" x14ac:dyDescent="0.55000000000000004">
      <c r="A6435">
        <v>-1.7405186634000001E-2</v>
      </c>
      <c r="B6435">
        <v>-2.7939053977451198E-2</v>
      </c>
    </row>
    <row r="6436" spans="1:2" x14ac:dyDescent="0.55000000000000004">
      <c r="A6436">
        <v>-1.7256228660000001E-2</v>
      </c>
      <c r="B6436">
        <v>-2.7945237645659201E-2</v>
      </c>
    </row>
    <row r="6437" spans="1:2" x14ac:dyDescent="0.55000000000000004">
      <c r="A6437">
        <v>-1.7065065926699999E-2</v>
      </c>
      <c r="B6437">
        <v>-2.7965025383924799E-2</v>
      </c>
    </row>
    <row r="6438" spans="1:2" x14ac:dyDescent="0.55000000000000004">
      <c r="A6438">
        <v>-1.688010977565E-2</v>
      </c>
      <c r="B6438">
        <v>-2.77683847349104E-2</v>
      </c>
    </row>
    <row r="6439" spans="1:2" x14ac:dyDescent="0.55000000000000004">
      <c r="A6439">
        <v>-1.7056376711550001E-2</v>
      </c>
      <c r="B6439">
        <v>-2.7433229918036799E-2</v>
      </c>
    </row>
    <row r="6440" spans="1:2" x14ac:dyDescent="0.55000000000000004">
      <c r="A6440">
        <v>-1.7097340154400002E-2</v>
      </c>
      <c r="B6440">
        <v>-2.71401240449776E-2</v>
      </c>
    </row>
    <row r="6441" spans="1:2" x14ac:dyDescent="0.55000000000000004">
      <c r="A6441">
        <v>-1.6988104306799999E-2</v>
      </c>
      <c r="B6441">
        <v>-2.6824756966369601E-2</v>
      </c>
    </row>
    <row r="6442" spans="1:2" x14ac:dyDescent="0.55000000000000004">
      <c r="A6442">
        <v>-1.70799617241E-2</v>
      </c>
      <c r="B6442">
        <v>-2.69113283212816E-2</v>
      </c>
    </row>
    <row r="6443" spans="1:2" x14ac:dyDescent="0.55000000000000004">
      <c r="A6443">
        <v>-1.6897488205950002E-2</v>
      </c>
      <c r="B6443">
        <v>-2.6581120438974398E-2</v>
      </c>
    </row>
    <row r="6444" spans="1:2" x14ac:dyDescent="0.55000000000000004">
      <c r="A6444">
        <v>-1.67522541813E-2</v>
      </c>
      <c r="B6444">
        <v>-2.6550202097934399E-2</v>
      </c>
    </row>
    <row r="6445" spans="1:2" x14ac:dyDescent="0.55000000000000004">
      <c r="A6445">
        <v>-1.6634329118549999E-2</v>
      </c>
      <c r="B6445">
        <v>-2.6197733010078401E-2</v>
      </c>
    </row>
    <row r="6446" spans="1:2" x14ac:dyDescent="0.55000000000000004">
      <c r="A6446">
        <v>-1.6574745928950002E-2</v>
      </c>
      <c r="B6446">
        <v>-2.5717880357137599E-2</v>
      </c>
    </row>
    <row r="6447" spans="1:2" x14ac:dyDescent="0.55000000000000004">
      <c r="A6447">
        <v>-1.6148974386599999E-2</v>
      </c>
      <c r="B6447">
        <v>-2.5445798955985598E-2</v>
      </c>
    </row>
    <row r="6448" spans="1:2" x14ac:dyDescent="0.55000000000000004">
      <c r="A6448">
        <v>-1.6156422285300003E-2</v>
      </c>
      <c r="B6448">
        <v>-2.5238027704196801E-2</v>
      </c>
    </row>
    <row r="6449" spans="1:2" x14ac:dyDescent="0.55000000000000004">
      <c r="A6449">
        <v>-1.6202350993950003E-2</v>
      </c>
      <c r="B6449">
        <v>-2.5024072784200001E-2</v>
      </c>
    </row>
    <row r="6450" spans="1:2" x14ac:dyDescent="0.55000000000000004">
      <c r="A6450">
        <v>-1.5817542894450001E-2</v>
      </c>
      <c r="B6450">
        <v>-2.4656762892644801E-2</v>
      </c>
    </row>
    <row r="6451" spans="1:2" x14ac:dyDescent="0.55000000000000004">
      <c r="A6451">
        <v>-1.5342118694100002E-2</v>
      </c>
      <c r="B6451">
        <v>-2.4279559131956799E-2</v>
      </c>
    </row>
    <row r="6452" spans="1:2" x14ac:dyDescent="0.55000000000000004">
      <c r="A6452">
        <v>-1.5157162543050001E-2</v>
      </c>
      <c r="B6452">
        <v>-2.3855359492888001E-2</v>
      </c>
    </row>
    <row r="6453" spans="1:2" x14ac:dyDescent="0.55000000000000004">
      <c r="A6453">
        <v>-1.4787250240950001E-2</v>
      </c>
      <c r="B6453">
        <v>-2.3638931105608E-2</v>
      </c>
    </row>
    <row r="6454" spans="1:2" x14ac:dyDescent="0.55000000000000004">
      <c r="A6454">
        <v>-1.474008021585E-2</v>
      </c>
      <c r="B6454">
        <v>-2.31232131770608E-2</v>
      </c>
    </row>
    <row r="6455" spans="1:2" x14ac:dyDescent="0.55000000000000004">
      <c r="A6455">
        <v>-1.4301895509E-2</v>
      </c>
      <c r="B6455">
        <v>-2.282887057036E-2</v>
      </c>
    </row>
    <row r="6456" spans="1:2" x14ac:dyDescent="0.55000000000000004">
      <c r="A6456">
        <v>-1.3981635864900002E-2</v>
      </c>
      <c r="B6456">
        <v>-2.2508556557185599E-2</v>
      </c>
    </row>
    <row r="6457" spans="1:2" x14ac:dyDescent="0.55000000000000004">
      <c r="A6457">
        <v>-1.3684961233350001E-2</v>
      </c>
      <c r="B6457">
        <v>-2.2373752590251199E-2</v>
      </c>
    </row>
    <row r="6458" spans="1:2" x14ac:dyDescent="0.55000000000000004">
      <c r="A6458">
        <v>-1.3267878906150001E-2</v>
      </c>
      <c r="B6458">
        <v>-2.18679285308368E-2</v>
      </c>
    </row>
    <row r="6459" spans="1:2" x14ac:dyDescent="0.55000000000000004">
      <c r="A6459">
        <v>-1.280610918675E-2</v>
      </c>
      <c r="B6459">
        <v>-2.1552561452228801E-2</v>
      </c>
    </row>
    <row r="6460" spans="1:2" x14ac:dyDescent="0.55000000000000004">
      <c r="A6460">
        <v>-1.2397716074700001E-2</v>
      </c>
      <c r="B6460">
        <v>-2.1022002719982402E-2</v>
      </c>
    </row>
    <row r="6461" spans="1:2" x14ac:dyDescent="0.55000000000000004">
      <c r="A6461">
        <v>-1.2042699570000001E-2</v>
      </c>
      <c r="B6461">
        <v>-2.0719002977790401E-2</v>
      </c>
    </row>
    <row r="6462" spans="1:2" x14ac:dyDescent="0.55000000000000004">
      <c r="A6462">
        <v>-1.1391008433750001E-2</v>
      </c>
      <c r="B6462">
        <v>-2.0012828068436801E-2</v>
      </c>
    </row>
    <row r="6463" spans="1:2" x14ac:dyDescent="0.55000000000000004">
      <c r="A6463">
        <v>-1.1055852992250001E-2</v>
      </c>
      <c r="B6463">
        <v>-1.9675199784279999E-2</v>
      </c>
    </row>
    <row r="6464" spans="1:2" x14ac:dyDescent="0.55000000000000004">
      <c r="A6464">
        <v>-1.036568104605E-2</v>
      </c>
      <c r="B6464">
        <v>-1.93499388365392E-2</v>
      </c>
    </row>
    <row r="6465" spans="1:2" x14ac:dyDescent="0.55000000000000004">
      <c r="A6465">
        <v>-9.6506827708500009E-3</v>
      </c>
      <c r="B6465">
        <v>-1.8784751562327999E-2</v>
      </c>
    </row>
    <row r="6466" spans="1:2" x14ac:dyDescent="0.55000000000000004">
      <c r="A6466">
        <v>-9.2671159878000009E-3</v>
      </c>
      <c r="B6466">
        <v>-1.82937683066128E-2</v>
      </c>
    </row>
    <row r="6467" spans="1:2" x14ac:dyDescent="0.55000000000000004">
      <c r="A6467">
        <v>-8.8885144705500001E-3</v>
      </c>
      <c r="B6467">
        <v>-1.7863384999335999E-2</v>
      </c>
    </row>
    <row r="6468" spans="1:2" x14ac:dyDescent="0.55000000000000004">
      <c r="A6468">
        <v>-8.2777867771500011E-3</v>
      </c>
      <c r="B6468">
        <v>-1.7207916169288E-2</v>
      </c>
    </row>
    <row r="6469" spans="1:2" x14ac:dyDescent="0.55000000000000004">
      <c r="A6469">
        <v>-7.9364247533999996E-3</v>
      </c>
      <c r="B6469">
        <v>-1.6682304371608E-2</v>
      </c>
    </row>
    <row r="6470" spans="1:2" x14ac:dyDescent="0.55000000000000004">
      <c r="A6470">
        <v>-7.4610005530500005E-3</v>
      </c>
      <c r="B6470">
        <v>-1.63409658865264E-2</v>
      </c>
    </row>
    <row r="6471" spans="1:2" x14ac:dyDescent="0.55000000000000004">
      <c r="A6471">
        <v>-6.9632326566000007E-3</v>
      </c>
      <c r="B6471">
        <v>-1.5994680466878401E-2</v>
      </c>
    </row>
    <row r="6472" spans="1:2" x14ac:dyDescent="0.55000000000000004">
      <c r="A6472">
        <v>-6.5051868865500006E-3</v>
      </c>
      <c r="B6472">
        <v>-1.5537089019486397E-2</v>
      </c>
    </row>
    <row r="6473" spans="1:2" x14ac:dyDescent="0.55000000000000004">
      <c r="A6473">
        <v>-5.8547370667500001E-3</v>
      </c>
      <c r="B6473">
        <v>-1.5074550637528E-2</v>
      </c>
    </row>
    <row r="6474" spans="1:2" x14ac:dyDescent="0.55000000000000004">
      <c r="A6474">
        <v>-5.1037406145000002E-3</v>
      </c>
      <c r="B6474">
        <v>-1.4442579746670398E-2</v>
      </c>
    </row>
    <row r="6475" spans="1:2" x14ac:dyDescent="0.55000000000000004">
      <c r="A6475">
        <v>-4.6717624899000002E-3</v>
      </c>
      <c r="B6475">
        <v>-1.3933045486331199E-2</v>
      </c>
    </row>
    <row r="6476" spans="1:2" x14ac:dyDescent="0.55000000000000004">
      <c r="A6476">
        <v>-4.1690293276500003E-3</v>
      </c>
      <c r="B6476">
        <v>-1.3469270370731199E-2</v>
      </c>
    </row>
    <row r="6477" spans="1:2" x14ac:dyDescent="0.55000000000000004">
      <c r="A6477">
        <v>-3.8338738861500004E-3</v>
      </c>
      <c r="B6477">
        <v>-1.2790303601492799E-2</v>
      </c>
    </row>
    <row r="6478" spans="1:2" x14ac:dyDescent="0.55000000000000004">
      <c r="A6478">
        <v>-3.3534844200000004E-3</v>
      </c>
      <c r="B6478">
        <v>-1.2456385518260799E-2</v>
      </c>
    </row>
    <row r="6479" spans="1:2" x14ac:dyDescent="0.55000000000000004">
      <c r="A6479">
        <v>-2.8544752071000003E-3</v>
      </c>
      <c r="B6479">
        <v>-1.1867700304859199E-2</v>
      </c>
    </row>
    <row r="6480" spans="1:2" x14ac:dyDescent="0.55000000000000004">
      <c r="A6480">
        <v>-2.1369942990000002E-3</v>
      </c>
      <c r="B6480">
        <v>-1.1433606796657598E-2</v>
      </c>
    </row>
    <row r="6481" spans="1:2" x14ac:dyDescent="0.55000000000000004">
      <c r="A6481">
        <v>-1.7348077692000002E-3</v>
      </c>
      <c r="B6481">
        <v>-1.0967358213774399E-2</v>
      </c>
    </row>
    <row r="6482" spans="1:2" x14ac:dyDescent="0.55000000000000004">
      <c r="A6482">
        <v>-1.02353344335E-3</v>
      </c>
      <c r="B6482">
        <v>-1.0439272948811199E-2</v>
      </c>
    </row>
    <row r="6483" spans="1:2" x14ac:dyDescent="0.55000000000000004">
      <c r="A6483">
        <v>-4.8356078760000004E-4</v>
      </c>
      <c r="B6483">
        <v>-9.7850408524047996E-3</v>
      </c>
    </row>
    <row r="6484" spans="1:2" x14ac:dyDescent="0.55000000000000004">
      <c r="A6484">
        <v>1.7939443500000415E-6</v>
      </c>
      <c r="B6484">
        <v>-9.3583677460527988E-3</v>
      </c>
    </row>
    <row r="6485" spans="1:2" x14ac:dyDescent="0.55000000000000004">
      <c r="A6485">
        <v>6.4355454900000015E-4</v>
      </c>
      <c r="B6485">
        <v>-8.9255109714927987E-3</v>
      </c>
    </row>
    <row r="6486" spans="1:2" x14ac:dyDescent="0.55000000000000004">
      <c r="A6486">
        <v>1.065602142E-3</v>
      </c>
      <c r="B6486">
        <v>-8.4741031923087993E-3</v>
      </c>
    </row>
    <row r="6487" spans="1:2" x14ac:dyDescent="0.55000000000000004">
      <c r="A6487">
        <v>1.3548288748499995E-3</v>
      </c>
      <c r="B6487">
        <v>-7.6504385870031985E-3</v>
      </c>
    </row>
    <row r="6488" spans="1:2" x14ac:dyDescent="0.55000000000000004">
      <c r="A6488">
        <v>1.6428142912500001E-3</v>
      </c>
      <c r="B6488">
        <v>-7.2472634198415993E-3</v>
      </c>
    </row>
    <row r="6489" spans="1:2" x14ac:dyDescent="0.55000000000000004">
      <c r="A6489">
        <v>2.4186370725000003E-3</v>
      </c>
      <c r="B6489">
        <v>-6.4372028845935993E-3</v>
      </c>
    </row>
    <row r="6490" spans="1:2" x14ac:dyDescent="0.55000000000000004">
      <c r="A6490">
        <v>2.19395879505E-3</v>
      </c>
      <c r="B6490">
        <v>-6.1205990723439989E-3</v>
      </c>
    </row>
    <row r="6491" spans="1:2" x14ac:dyDescent="0.55000000000000004">
      <c r="A6491">
        <v>3.1224634996499991E-3</v>
      </c>
      <c r="B6491">
        <v>-5.5776730036815993E-3</v>
      </c>
    </row>
    <row r="6492" spans="1:2" x14ac:dyDescent="0.55000000000000004">
      <c r="A6492">
        <v>3.5432697762E-3</v>
      </c>
      <c r="B6492">
        <v>-5.050824472359999E-3</v>
      </c>
    </row>
    <row r="6493" spans="1:2" x14ac:dyDescent="0.55000000000000004">
      <c r="A6493">
        <v>3.6338858770500002E-3</v>
      </c>
      <c r="B6493">
        <v>-4.9296245754831989E-3</v>
      </c>
    </row>
    <row r="6494" spans="1:2" x14ac:dyDescent="0.55000000000000004">
      <c r="A6494">
        <v>3.7307085601500003E-3</v>
      </c>
      <c r="B6494">
        <v>-4.7119594545615992E-3</v>
      </c>
    </row>
    <row r="6495" spans="1:2" x14ac:dyDescent="0.55000000000000004">
      <c r="A6495">
        <v>4.2706812158999994E-3</v>
      </c>
      <c r="B6495">
        <v>-4.5041882027727995E-3</v>
      </c>
    </row>
    <row r="6496" spans="1:2" x14ac:dyDescent="0.55000000000000004">
      <c r="A6496">
        <v>4.3091620258499993E-3</v>
      </c>
      <c r="B6496">
        <v>-4.2197394652047993E-3</v>
      </c>
    </row>
    <row r="6497" spans="1:2" x14ac:dyDescent="0.55000000000000004">
      <c r="A6497">
        <v>4.7572772642999993E-3</v>
      </c>
      <c r="B6497">
        <v>-3.8944785174639994E-3</v>
      </c>
    </row>
    <row r="6498" spans="1:2" x14ac:dyDescent="0.55000000000000004">
      <c r="A6498">
        <v>5.4623450079000005E-3</v>
      </c>
      <c r="B6498">
        <v>-3.436887070071999E-3</v>
      </c>
    </row>
    <row r="6499" spans="1:2" x14ac:dyDescent="0.55000000000000004">
      <c r="A6499">
        <v>5.4784821217500005E-3</v>
      </c>
      <c r="B6499">
        <v>-3.3787605889167996E-3</v>
      </c>
    </row>
    <row r="6500" spans="1:2" x14ac:dyDescent="0.55000000000000004">
      <c r="A6500">
        <v>6.3238186241999991E-3</v>
      </c>
      <c r="B6500">
        <v>-3.4010217944655989E-3</v>
      </c>
    </row>
    <row r="6501" spans="1:2" x14ac:dyDescent="0.55000000000000004">
      <c r="A6501">
        <v>6.6962135592E-3</v>
      </c>
      <c r="B6501">
        <v>-3.2451933556239994E-3</v>
      </c>
    </row>
    <row r="6502" spans="1:2" x14ac:dyDescent="0.55000000000000004">
      <c r="A6502">
        <v>7.1977054049999992E-3</v>
      </c>
      <c r="B6502">
        <v>-2.8618059267279993E-3</v>
      </c>
    </row>
    <row r="6503" spans="1:2" x14ac:dyDescent="0.55000000000000004">
      <c r="A6503">
        <v>7.5465153274499996E-3</v>
      </c>
      <c r="B6503">
        <v>-2.6020918619919994E-3</v>
      </c>
    </row>
    <row r="6504" spans="1:2" x14ac:dyDescent="0.55000000000000004">
      <c r="A6504">
        <v>7.9238755282499997E-3</v>
      </c>
      <c r="B6504">
        <v>-2.3646390028047998E-3</v>
      </c>
    </row>
    <row r="6505" spans="1:2" x14ac:dyDescent="0.55000000000000004">
      <c r="A6505">
        <v>8.0641442871000005E-3</v>
      </c>
      <c r="B6505">
        <v>-2.0839004661615994E-3</v>
      </c>
    </row>
    <row r="6506" spans="1:2" x14ac:dyDescent="0.55000000000000004">
      <c r="A6506">
        <v>8.7692120307E-3</v>
      </c>
      <c r="B6506">
        <v>-1.5335539956495999E-3</v>
      </c>
    </row>
    <row r="6507" spans="1:2" x14ac:dyDescent="0.55000000000000004">
      <c r="A6507">
        <v>9.1056087886500006E-3</v>
      </c>
      <c r="B6507">
        <v>-1.1464563658287999E-3</v>
      </c>
    </row>
    <row r="6508" spans="1:2" x14ac:dyDescent="0.55000000000000004">
      <c r="A6508">
        <v>9.6207551154000003E-3</v>
      </c>
      <c r="B6508">
        <v>-7.3586079681759982E-4</v>
      </c>
    </row>
    <row r="6509" spans="1:2" x14ac:dyDescent="0.55000000000000004">
      <c r="A6509">
        <v>1.0447471871099999E-2</v>
      </c>
      <c r="B6509">
        <v>-2.2632653647839968E-4</v>
      </c>
    </row>
    <row r="6510" spans="1:2" x14ac:dyDescent="0.55000000000000004">
      <c r="A6510">
        <v>1.088813921085E-2</v>
      </c>
      <c r="B6510">
        <v>3.7348927969760022E-4</v>
      </c>
    </row>
    <row r="6511" spans="1:2" x14ac:dyDescent="0.55000000000000004">
      <c r="A6511">
        <v>1.1290325740650002E-2</v>
      </c>
      <c r="B6511">
        <v>1.1736559458128001E-3</v>
      </c>
    </row>
    <row r="6512" spans="1:2" x14ac:dyDescent="0.55000000000000004">
      <c r="A6512">
        <v>1.1372252626350001E-2</v>
      </c>
      <c r="B6512">
        <v>1.8550961823344003E-3</v>
      </c>
    </row>
    <row r="6513" spans="1:2" x14ac:dyDescent="0.55000000000000004">
      <c r="A6513">
        <v>1.2063665889000002E-2</v>
      </c>
      <c r="B6513">
        <v>2.4746997367759999E-3</v>
      </c>
    </row>
    <row r="6514" spans="1:2" x14ac:dyDescent="0.55000000000000004">
      <c r="A6514">
        <v>1.228710285E-2</v>
      </c>
      <c r="B6514">
        <v>3.2600255991920004E-3</v>
      </c>
    </row>
    <row r="6515" spans="1:2" x14ac:dyDescent="0.55000000000000004">
      <c r="A6515">
        <v>1.28283168222E-2</v>
      </c>
      <c r="B6515">
        <v>3.8709720181424002E-3</v>
      </c>
    </row>
    <row r="6516" spans="1:2" x14ac:dyDescent="0.55000000000000004">
      <c r="A6516">
        <v>1.2966102948150001E-2</v>
      </c>
      <c r="B6516">
        <v>4.6093020021776001E-3</v>
      </c>
    </row>
    <row r="6517" spans="1:2" x14ac:dyDescent="0.55000000000000004">
      <c r="A6517">
        <v>1.3502351654549999E-2</v>
      </c>
      <c r="B6517">
        <v>5.2474565612432005E-3</v>
      </c>
    </row>
    <row r="6518" spans="1:2" x14ac:dyDescent="0.55000000000000004">
      <c r="A6518">
        <v>1.4017497981300002E-2</v>
      </c>
      <c r="B6518">
        <v>6.2133455353328001E-3</v>
      </c>
    </row>
    <row r="6519" spans="1:2" x14ac:dyDescent="0.55000000000000004">
      <c r="A6519">
        <v>1.4486715599400001E-2</v>
      </c>
      <c r="B6519">
        <v>6.8613939635311996E-3</v>
      </c>
    </row>
    <row r="6520" spans="1:2" x14ac:dyDescent="0.55000000000000004">
      <c r="A6520">
        <v>1.4876488964699999E-2</v>
      </c>
      <c r="B6520">
        <v>7.6269320876816002E-3</v>
      </c>
    </row>
    <row r="6521" spans="1:2" x14ac:dyDescent="0.55000000000000004">
      <c r="A6521">
        <v>1.5210403089750002E-2</v>
      </c>
      <c r="B6521">
        <v>8.3615518707919993E-3</v>
      </c>
    </row>
    <row r="6522" spans="1:2" x14ac:dyDescent="0.55000000000000004">
      <c r="A6522">
        <v>1.564238121435E-2</v>
      </c>
      <c r="B6522">
        <v>8.7362821641968E-3</v>
      </c>
    </row>
    <row r="6523" spans="1:2" x14ac:dyDescent="0.55000000000000004">
      <c r="A6523">
        <v>1.5705688353300003E-2</v>
      </c>
      <c r="B6523">
        <v>9.4300897371343995E-3</v>
      </c>
    </row>
    <row r="6524" spans="1:2" x14ac:dyDescent="0.55000000000000004">
      <c r="A6524">
        <v>1.6302761565750001E-2</v>
      </c>
      <c r="B6524">
        <v>1.00026974131952E-2</v>
      </c>
    </row>
    <row r="6525" spans="1:2" x14ac:dyDescent="0.55000000000000004">
      <c r="A6525">
        <v>1.6498889564850003E-2</v>
      </c>
      <c r="B6525">
        <v>1.06507458413936E-2</v>
      </c>
    </row>
    <row r="6526" spans="1:2" x14ac:dyDescent="0.55000000000000004">
      <c r="A6526">
        <v>1.70413448535E-2</v>
      </c>
      <c r="B6526">
        <v>1.11157576906352E-2</v>
      </c>
    </row>
    <row r="6527" spans="1:2" x14ac:dyDescent="0.55000000000000004">
      <c r="A6527">
        <v>1.7648348597550004E-2</v>
      </c>
      <c r="B6527">
        <v>1.1902320286692799E-2</v>
      </c>
    </row>
    <row r="6528" spans="1:2" x14ac:dyDescent="0.55000000000000004">
      <c r="A6528">
        <v>1.8313694214750001E-2</v>
      </c>
      <c r="B6528">
        <v>1.22411853044912E-2</v>
      </c>
    </row>
    <row r="6529" spans="1:2" x14ac:dyDescent="0.55000000000000004">
      <c r="A6529">
        <v>1.8300039733799997E-2</v>
      </c>
      <c r="B6529">
        <v>1.2617152331537599E-2</v>
      </c>
    </row>
    <row r="6530" spans="1:2" x14ac:dyDescent="0.55000000000000004">
      <c r="A6530">
        <v>1.88338058073E-2</v>
      </c>
      <c r="B6530">
        <v>1.31365804610096E-2</v>
      </c>
    </row>
    <row r="6531" spans="1:2" x14ac:dyDescent="0.55000000000000004">
      <c r="A6531">
        <v>1.9142893603350003E-2</v>
      </c>
      <c r="B6531">
        <v>1.3506363819847999E-2</v>
      </c>
    </row>
    <row r="6532" spans="1:2" x14ac:dyDescent="0.55000000000000004">
      <c r="A6532">
        <v>1.9412259272999999E-2</v>
      </c>
      <c r="B6532">
        <v>1.39256165243504E-2</v>
      </c>
    </row>
    <row r="6533" spans="1:2" x14ac:dyDescent="0.55000000000000004">
      <c r="A6533">
        <v>1.9696520740050003E-2</v>
      </c>
      <c r="B6533">
        <v>1.38984083842352E-2</v>
      </c>
    </row>
    <row r="6534" spans="1:2" x14ac:dyDescent="0.55000000000000004">
      <c r="A6534">
        <v>1.9871546359500003E-2</v>
      </c>
      <c r="B6534">
        <v>1.4328791691511999E-2</v>
      </c>
    </row>
    <row r="6535" spans="1:2" x14ac:dyDescent="0.55000000000000004">
      <c r="A6535">
        <v>2.05244788122E-2</v>
      </c>
      <c r="B6535">
        <v>1.44574119902384E-2</v>
      </c>
    </row>
    <row r="6536" spans="1:2" x14ac:dyDescent="0.55000000000000004">
      <c r="A6536">
        <v>2.0811222912149999E-2</v>
      </c>
      <c r="B6536">
        <v>1.4736913793239999E-2</v>
      </c>
    </row>
    <row r="6537" spans="1:2" x14ac:dyDescent="0.55000000000000004">
      <c r="A6537">
        <v>2.1749658148349997E-2</v>
      </c>
      <c r="B6537">
        <v>1.4871717760174399E-2</v>
      </c>
    </row>
    <row r="6538" spans="1:2" x14ac:dyDescent="0.55000000000000004">
      <c r="A6538">
        <v>2.1835308983399998E-2</v>
      </c>
      <c r="B6538">
        <v>1.52922071983184E-2</v>
      </c>
    </row>
    <row r="6539" spans="1:2" x14ac:dyDescent="0.55000000000000004">
      <c r="A6539">
        <v>2.2181636272950001E-2</v>
      </c>
      <c r="B6539">
        <v>1.53268357402832E-2</v>
      </c>
    </row>
    <row r="6540" spans="1:2" x14ac:dyDescent="0.55000000000000004">
      <c r="A6540">
        <v>2.2063711210200003E-2</v>
      </c>
      <c r="B6540">
        <v>1.5742378243860797E-2</v>
      </c>
    </row>
    <row r="6541" spans="1:2" x14ac:dyDescent="0.55000000000000004">
      <c r="A6541">
        <v>2.2732780776749999E-2</v>
      </c>
      <c r="B6541">
        <v>1.61925492894032E-2</v>
      </c>
    </row>
    <row r="6542" spans="1:2" x14ac:dyDescent="0.55000000000000004">
      <c r="A6542">
        <v>2.2885462700100001E-2</v>
      </c>
      <c r="B6542">
        <v>1.61925492894032E-2</v>
      </c>
    </row>
    <row r="6543" spans="1:2" x14ac:dyDescent="0.55000000000000004">
      <c r="A6543">
        <v>2.2848223206600002E-2</v>
      </c>
      <c r="B6543">
        <v>1.66130387275472E-2</v>
      </c>
    </row>
    <row r="6544" spans="1:2" x14ac:dyDescent="0.55000000000000004">
      <c r="A6544">
        <v>2.3098969129499998E-2</v>
      </c>
      <c r="B6544">
        <v>1.65103898352944E-2</v>
      </c>
    </row>
    <row r="6545" spans="1:2" x14ac:dyDescent="0.55000000000000004">
      <c r="A6545">
        <v>2.3369576115599998E-2</v>
      </c>
      <c r="B6545">
        <v>1.6603144858414399E-2</v>
      </c>
    </row>
    <row r="6546" spans="1:2" x14ac:dyDescent="0.55000000000000004">
      <c r="A6546">
        <v>2.365135494975E-2</v>
      </c>
      <c r="B6546">
        <v>1.6752789629047998E-2</v>
      </c>
    </row>
    <row r="6547" spans="1:2" x14ac:dyDescent="0.55000000000000004">
      <c r="A6547">
        <v>2.3683629177450004E-2</v>
      </c>
      <c r="B6547">
        <v>1.7204197408231998E-2</v>
      </c>
    </row>
    <row r="6548" spans="1:2" x14ac:dyDescent="0.55000000000000004">
      <c r="A6548">
        <v>2.3807760822450001E-2</v>
      </c>
      <c r="B6548">
        <v>1.7363736047998398E-2</v>
      </c>
    </row>
    <row r="6549" spans="1:2" x14ac:dyDescent="0.55000000000000004">
      <c r="A6549">
        <v>2.3840035050149998E-2</v>
      </c>
      <c r="B6549">
        <v>1.7471331874817597E-2</v>
      </c>
    </row>
    <row r="6550" spans="1:2" x14ac:dyDescent="0.55000000000000004">
      <c r="A6550">
        <v>2.4253393428000002E-2</v>
      </c>
      <c r="B6550">
        <v>1.7682813327531199E-2</v>
      </c>
    </row>
    <row r="6551" spans="1:2" x14ac:dyDescent="0.55000000000000004">
      <c r="A6551">
        <v>2.4381249022349998E-2</v>
      </c>
      <c r="B6551">
        <v>1.7761964280593599E-2</v>
      </c>
    </row>
    <row r="6552" spans="1:2" x14ac:dyDescent="0.55000000000000004">
      <c r="A6552">
        <v>2.4492967502850002E-2</v>
      </c>
      <c r="B6552">
        <v>1.7786698953425599E-2</v>
      </c>
    </row>
    <row r="6553" spans="1:2" x14ac:dyDescent="0.55000000000000004">
      <c r="A6553">
        <v>2.4094504922399999E-2</v>
      </c>
      <c r="B6553">
        <v>1.7915319252151996E-2</v>
      </c>
    </row>
    <row r="6554" spans="1:2" x14ac:dyDescent="0.55000000000000004">
      <c r="A6554">
        <v>2.4031197783450003E-2</v>
      </c>
      <c r="B6554">
        <v>1.7907898850302396E-2</v>
      </c>
    </row>
    <row r="6555" spans="1:2" x14ac:dyDescent="0.55000000000000004">
      <c r="A6555">
        <v>2.3894652973949999E-2</v>
      </c>
      <c r="B6555">
        <v>1.7792882621633598E-2</v>
      </c>
    </row>
    <row r="6556" spans="1:2" x14ac:dyDescent="0.55000000000000004">
      <c r="A6556">
        <v>2.3966649328050003E-2</v>
      </c>
      <c r="B6556">
        <v>1.7667972523831999E-2</v>
      </c>
    </row>
    <row r="6557" spans="1:2" x14ac:dyDescent="0.55000000000000004">
      <c r="A6557">
        <v>2.384500031595E-2</v>
      </c>
      <c r="B6557">
        <v>1.7548009360596799E-2</v>
      </c>
    </row>
    <row r="6558" spans="1:2" x14ac:dyDescent="0.55000000000000004">
      <c r="A6558">
        <v>2.3585565177900003E-2</v>
      </c>
      <c r="B6558">
        <v>1.7466384940251198E-2</v>
      </c>
    </row>
    <row r="6559" spans="1:2" x14ac:dyDescent="0.55000000000000004">
      <c r="A6559">
        <v>2.3471364064499997E-2</v>
      </c>
      <c r="B6559">
        <v>1.7217801478289597E-2</v>
      </c>
    </row>
    <row r="6560" spans="1:2" x14ac:dyDescent="0.55000000000000004">
      <c r="A6560">
        <v>2.3388195862349997E-2</v>
      </c>
      <c r="B6560">
        <v>1.6907381334247996E-2</v>
      </c>
    </row>
    <row r="6561" spans="1:2" x14ac:dyDescent="0.55000000000000004">
      <c r="A6561">
        <v>2.348253591255E-2</v>
      </c>
      <c r="B6561">
        <v>1.6598197923848E-2</v>
      </c>
    </row>
    <row r="6562" spans="1:2" x14ac:dyDescent="0.55000000000000004">
      <c r="A6562">
        <v>2.3318682141150002E-2</v>
      </c>
      <c r="B6562">
        <v>1.6428765414948799E-2</v>
      </c>
    </row>
    <row r="6563" spans="1:2" x14ac:dyDescent="0.55000000000000004">
      <c r="A6563">
        <v>2.3329853989199997E-2</v>
      </c>
      <c r="B6563">
        <v>1.59946719067472E-2</v>
      </c>
    </row>
    <row r="6564" spans="1:2" x14ac:dyDescent="0.55000000000000004">
      <c r="A6564">
        <v>2.339316112815E-2</v>
      </c>
      <c r="B6564">
        <v>1.57869006549584E-2</v>
      </c>
    </row>
    <row r="6565" spans="1:2" x14ac:dyDescent="0.55000000000000004">
      <c r="A6565">
        <v>2.3087797281450002E-2</v>
      </c>
      <c r="B6565">
        <v>1.54653499081424E-2</v>
      </c>
    </row>
    <row r="6566" spans="1:2" x14ac:dyDescent="0.55000000000000004">
      <c r="A6566">
        <v>2.3007111712199997E-2</v>
      </c>
      <c r="B6566">
        <v>1.50881461474544E-2</v>
      </c>
    </row>
    <row r="6567" spans="1:2" x14ac:dyDescent="0.55000000000000004">
      <c r="A6567">
        <v>2.2745193941249998E-2</v>
      </c>
      <c r="B6567">
        <v>1.48741912274576E-2</v>
      </c>
    </row>
    <row r="6568" spans="1:2" x14ac:dyDescent="0.55000000000000004">
      <c r="A6568">
        <v>2.2340524778550003E-2</v>
      </c>
      <c r="B6568">
        <v>1.4471016060295999E-2</v>
      </c>
    </row>
    <row r="6569" spans="1:2" x14ac:dyDescent="0.55000000000000004">
      <c r="A6569">
        <v>2.2138190197200001E-2</v>
      </c>
      <c r="B6569">
        <v>1.4168016318104E-2</v>
      </c>
    </row>
    <row r="6570" spans="1:2" x14ac:dyDescent="0.55000000000000004">
      <c r="A6570">
        <v>2.1680144427150001E-2</v>
      </c>
      <c r="B6570">
        <v>1.38551227067792E-2</v>
      </c>
    </row>
    <row r="6571" spans="1:2" x14ac:dyDescent="0.55000000000000004">
      <c r="A6571">
        <v>2.122582260645E-2</v>
      </c>
      <c r="B6571">
        <v>1.35694372355696E-2</v>
      </c>
    </row>
    <row r="6572" spans="1:2" x14ac:dyDescent="0.55000000000000004">
      <c r="A6572">
        <v>2.1172445999100002E-2</v>
      </c>
      <c r="B6572">
        <v>1.3288698698926399E-2</v>
      </c>
    </row>
    <row r="6573" spans="1:2" x14ac:dyDescent="0.55000000000000004">
      <c r="A6573">
        <v>2.0836049241149998E-2</v>
      </c>
      <c r="B6573">
        <v>1.2871919461707199E-2</v>
      </c>
    </row>
    <row r="6574" spans="1:2" x14ac:dyDescent="0.55000000000000004">
      <c r="A6574">
        <v>2.0719365494849998E-2</v>
      </c>
      <c r="B6574">
        <v>1.241803821524E-2</v>
      </c>
    </row>
    <row r="6575" spans="1:2" x14ac:dyDescent="0.55000000000000004">
      <c r="A6575">
        <v>2.0292352636049997E-2</v>
      </c>
      <c r="B6575">
        <v>1.2216450631659199E-2</v>
      </c>
    </row>
    <row r="6576" spans="1:2" x14ac:dyDescent="0.55000000000000004">
      <c r="A6576">
        <v>1.9883959524000003E-2</v>
      </c>
      <c r="B6576">
        <v>1.1819459132705599E-2</v>
      </c>
    </row>
    <row r="6577" spans="1:2" x14ac:dyDescent="0.55000000000000004">
      <c r="A6577">
        <v>1.9470601146149999E-2</v>
      </c>
      <c r="B6577">
        <v>1.1616634815483199E-2</v>
      </c>
    </row>
    <row r="6578" spans="1:2" x14ac:dyDescent="0.55000000000000004">
      <c r="A6578">
        <v>1.9012555376099999E-2</v>
      </c>
      <c r="B6578">
        <v>1.1239431054795199E-2</v>
      </c>
    </row>
    <row r="6579" spans="1:2" x14ac:dyDescent="0.55000000000000004">
      <c r="A6579">
        <v>1.8528441960600002E-2</v>
      </c>
      <c r="B6579">
        <v>1.08795415650896E-2</v>
      </c>
    </row>
    <row r="6580" spans="1:2" x14ac:dyDescent="0.55000000000000004">
      <c r="A6580">
        <v>1.8039363279300002E-2</v>
      </c>
      <c r="B6580">
        <v>1.04120562485648E-2</v>
      </c>
    </row>
    <row r="6581" spans="1:2" x14ac:dyDescent="0.55000000000000004">
      <c r="A6581">
        <v>1.7446014016200002E-2</v>
      </c>
      <c r="B6581">
        <v>9.8579995771279991E-3</v>
      </c>
    </row>
    <row r="6582" spans="1:2" x14ac:dyDescent="0.55000000000000004">
      <c r="A6582">
        <v>1.71704417643E-2</v>
      </c>
      <c r="B6582">
        <v>9.389277526961599E-3</v>
      </c>
    </row>
    <row r="6583" spans="1:2" x14ac:dyDescent="0.55000000000000004">
      <c r="A6583">
        <v>1.6703706779099999E-2</v>
      </c>
      <c r="B6583">
        <v>8.9650778878927993E-3</v>
      </c>
    </row>
    <row r="6584" spans="1:2" x14ac:dyDescent="0.55000000000000004">
      <c r="A6584">
        <v>1.6302761565750001E-2</v>
      </c>
      <c r="B6584">
        <v>8.1958295628175998E-3</v>
      </c>
    </row>
    <row r="6585" spans="1:2" x14ac:dyDescent="0.55000000000000004">
      <c r="A6585">
        <v>1.575906496065E-2</v>
      </c>
      <c r="B6585">
        <v>8.0115562502191991E-3</v>
      </c>
    </row>
    <row r="6586" spans="1:2" x14ac:dyDescent="0.55000000000000004">
      <c r="A6586">
        <v>1.5330810785400001E-2</v>
      </c>
      <c r="B6586">
        <v>7.2608589297679998E-3</v>
      </c>
    </row>
    <row r="6587" spans="1:2" x14ac:dyDescent="0.55000000000000004">
      <c r="A6587">
        <v>1.4805733927049999E-2</v>
      </c>
      <c r="B6587">
        <v>6.7476144685040002E-3</v>
      </c>
    </row>
    <row r="6588" spans="1:2" x14ac:dyDescent="0.55000000000000004">
      <c r="A6588">
        <v>1.4438304257849999E-2</v>
      </c>
      <c r="B6588">
        <v>6.2158190026160003E-3</v>
      </c>
    </row>
    <row r="6589" spans="1:2" x14ac:dyDescent="0.55000000000000004">
      <c r="A6589">
        <v>1.394426031075E-2</v>
      </c>
      <c r="B6589">
        <v>5.5319052988111999E-3</v>
      </c>
    </row>
    <row r="6590" spans="1:2" x14ac:dyDescent="0.55000000000000004">
      <c r="A6590">
        <v>1.3257812313899999E-2</v>
      </c>
      <c r="B6590">
        <v>4.9395098844847996E-3</v>
      </c>
    </row>
    <row r="6591" spans="1:2" x14ac:dyDescent="0.55000000000000004">
      <c r="A6591">
        <v>1.294375925205E-2</v>
      </c>
      <c r="B6591">
        <v>4.2234411059983998E-3</v>
      </c>
    </row>
    <row r="6592" spans="1:2" x14ac:dyDescent="0.55000000000000004">
      <c r="A6592">
        <v>1.2573846949949999E-2</v>
      </c>
      <c r="B6592">
        <v>3.5185029302863997E-3</v>
      </c>
    </row>
    <row r="6593" spans="1:2" x14ac:dyDescent="0.55000000000000004">
      <c r="A6593">
        <v>1.2187797533999999E-2</v>
      </c>
      <c r="B6593">
        <v>3.0757522865935997E-3</v>
      </c>
    </row>
    <row r="6594" spans="1:2" x14ac:dyDescent="0.55000000000000004">
      <c r="A6594">
        <v>1.1366046044100001E-2</v>
      </c>
      <c r="B6594">
        <v>2.6404220447504003E-3</v>
      </c>
    </row>
    <row r="6595" spans="1:2" x14ac:dyDescent="0.55000000000000004">
      <c r="A6595">
        <v>1.12220533359E-2</v>
      </c>
      <c r="B6595">
        <v>2.2570346158544002E-3</v>
      </c>
    </row>
    <row r="6596" spans="1:2" x14ac:dyDescent="0.55000000000000004">
      <c r="A6596">
        <v>1.042388685855E-2</v>
      </c>
      <c r="B6596">
        <v>1.6114596549392001E-3</v>
      </c>
    </row>
    <row r="6597" spans="1:2" x14ac:dyDescent="0.55000000000000004">
      <c r="A6597">
        <v>1.0288583365500001E-2</v>
      </c>
      <c r="B6597">
        <v>1.268884436216E-3</v>
      </c>
    </row>
    <row r="6598" spans="1:2" x14ac:dyDescent="0.55000000000000004">
      <c r="A6598">
        <v>9.2942888890499998E-3</v>
      </c>
      <c r="B6598">
        <v>8.5210519899680019E-4</v>
      </c>
    </row>
    <row r="6599" spans="1:2" x14ac:dyDescent="0.55000000000000004">
      <c r="A6599">
        <v>9.0559561306499999E-3</v>
      </c>
      <c r="B6599">
        <v>4.1306475622880016E-4</v>
      </c>
    </row>
    <row r="6600" spans="1:2" x14ac:dyDescent="0.55000000000000004">
      <c r="A6600">
        <v>8.4936397787999992E-3</v>
      </c>
      <c r="B6600">
        <v>9.8895890672003051E-6</v>
      </c>
    </row>
    <row r="6601" spans="1:2" x14ac:dyDescent="0.55000000000000004">
      <c r="A6601">
        <v>8.3670255009000005E-3</v>
      </c>
      <c r="B6601">
        <v>-4.8851406849759974E-4</v>
      </c>
    </row>
    <row r="6602" spans="1:2" x14ac:dyDescent="0.55000000000000004">
      <c r="A6602">
        <v>7.6805775040500006E-3</v>
      </c>
      <c r="B6602">
        <v>-9.2260757669919966E-4</v>
      </c>
    </row>
    <row r="6603" spans="1:2" x14ac:dyDescent="0.55000000000000004">
      <c r="A6603">
        <v>7.3019759867999998E-3</v>
      </c>
      <c r="B6603">
        <v>-1.1687175713775996E-3</v>
      </c>
    </row>
    <row r="6604" spans="1:2" x14ac:dyDescent="0.55000000000000004">
      <c r="A6604">
        <v>7.0264037349000007E-3</v>
      </c>
      <c r="B6604">
        <v>-1.4902683181935996E-3</v>
      </c>
    </row>
    <row r="6605" spans="1:2" x14ac:dyDescent="0.55000000000000004">
      <c r="A6605">
        <v>6.4802244969E-3</v>
      </c>
      <c r="B6605">
        <v>-1.9330189618863996E-3</v>
      </c>
    </row>
    <row r="6606" spans="1:2" x14ac:dyDescent="0.55000000000000004">
      <c r="A6606">
        <v>5.9551476385500002E-3</v>
      </c>
      <c r="B6606">
        <v>-2.5019164370223999E-3</v>
      </c>
    </row>
    <row r="6607" spans="1:2" x14ac:dyDescent="0.55000000000000004">
      <c r="A6607">
        <v>5.2351840975499997E-3</v>
      </c>
      <c r="B6607">
        <v>-2.8754099967855992E-3</v>
      </c>
    </row>
    <row r="6608" spans="1:2" x14ac:dyDescent="0.55000000000000004">
      <c r="A6608">
        <v>4.9509226304999994E-3</v>
      </c>
      <c r="B6608">
        <v>-3.2080913463759997E-3</v>
      </c>
    </row>
    <row r="6609" spans="1:2" x14ac:dyDescent="0.55000000000000004">
      <c r="A6609">
        <v>4.2917835955500003E-3</v>
      </c>
      <c r="B6609">
        <v>-3.7040215366575995E-3</v>
      </c>
    </row>
    <row r="6610" spans="1:2" x14ac:dyDescent="0.55000000000000004">
      <c r="A6610">
        <v>4.1962022288999992E-3</v>
      </c>
      <c r="B6610">
        <v>-4.0750416291375994E-3</v>
      </c>
    </row>
    <row r="6611" spans="1:2" x14ac:dyDescent="0.55000000000000004">
      <c r="A6611">
        <v>3.7878091168499998E-3</v>
      </c>
      <c r="B6611">
        <v>-4.4769800626575989E-3</v>
      </c>
    </row>
    <row r="6612" spans="1:2" x14ac:dyDescent="0.55000000000000004">
      <c r="A6612">
        <v>3.7964983319999993E-3</v>
      </c>
      <c r="B6612">
        <v>-5.1176080890063995E-3</v>
      </c>
    </row>
    <row r="6613" spans="1:2" x14ac:dyDescent="0.55000000000000004">
      <c r="A6613">
        <v>3.1249461325500005E-3</v>
      </c>
      <c r="B6613">
        <v>-5.4589465740879995E-3</v>
      </c>
    </row>
    <row r="6614" spans="1:2" x14ac:dyDescent="0.55000000000000004">
      <c r="A6614">
        <v>2.6271782360999998E-3</v>
      </c>
      <c r="B6614">
        <v>-5.9548767643695993E-3</v>
      </c>
    </row>
    <row r="6615" spans="1:2" x14ac:dyDescent="0.55000000000000004">
      <c r="A6615">
        <v>2.2150611747000001E-3</v>
      </c>
      <c r="B6615">
        <v>-6.3357907259823992E-3</v>
      </c>
    </row>
    <row r="6616" spans="1:2" x14ac:dyDescent="0.55000000000000004">
      <c r="A6616">
        <v>1.7731525184999999E-3</v>
      </c>
      <c r="B6616">
        <v>-6.635080267249599E-3</v>
      </c>
    </row>
    <row r="6617" spans="1:2" x14ac:dyDescent="0.55000000000000004">
      <c r="A6617">
        <v>1.2468343436999995E-3</v>
      </c>
      <c r="B6617">
        <v>-6.9009780001935989E-3</v>
      </c>
    </row>
    <row r="6618" spans="1:2" x14ac:dyDescent="0.55000000000000004">
      <c r="A6618">
        <v>6.5596771349999989E-4</v>
      </c>
      <c r="B6618">
        <v>-7.333834774753599E-3</v>
      </c>
    </row>
    <row r="6619" spans="1:2" x14ac:dyDescent="0.55000000000000004">
      <c r="A6619">
        <v>4.9832052435000006E-4</v>
      </c>
      <c r="B6619">
        <v>-7.7506140119727989E-3</v>
      </c>
    </row>
    <row r="6620" spans="1:2" x14ac:dyDescent="0.55000000000000004">
      <c r="A6620">
        <v>2.1902432309999983E-4</v>
      </c>
      <c r="B6620">
        <v>-8.1092667680367995E-3</v>
      </c>
    </row>
    <row r="6621" spans="1:2" x14ac:dyDescent="0.55000000000000004">
      <c r="A6621">
        <v>-1.9557537120000034E-4</v>
      </c>
      <c r="B6621">
        <v>-8.3689808327727985E-3</v>
      </c>
    </row>
    <row r="6622" spans="1:2" x14ac:dyDescent="0.55000000000000004">
      <c r="A6622">
        <v>-6.9086063475000056E-4</v>
      </c>
      <c r="B6622">
        <v>-8.5000745987823985E-3</v>
      </c>
    </row>
    <row r="6623" spans="1:2" x14ac:dyDescent="0.55000000000000004">
      <c r="A6623">
        <v>-9.341586589500005E-4</v>
      </c>
      <c r="B6623">
        <v>-8.7733927335759982E-3</v>
      </c>
    </row>
    <row r="6624" spans="1:2" x14ac:dyDescent="0.55000000000000004">
      <c r="A6624">
        <v>-1.4629594666500005E-3</v>
      </c>
      <c r="B6624">
        <v>-9.0120823264047984E-3</v>
      </c>
    </row>
    <row r="6625" spans="1:2" x14ac:dyDescent="0.55000000000000004">
      <c r="A6625">
        <v>-1.9172812873500004E-3</v>
      </c>
      <c r="B6625">
        <v>-9.0850496112591991E-3</v>
      </c>
    </row>
    <row r="6626" spans="1:2" x14ac:dyDescent="0.55000000000000004">
      <c r="A6626">
        <v>-2.4336689305500003E-3</v>
      </c>
      <c r="B6626">
        <v>-9.4956451802703998E-3</v>
      </c>
    </row>
    <row r="6627" spans="1:2" x14ac:dyDescent="0.55000000000000004">
      <c r="A6627">
        <v>-2.5838682210000004E-3</v>
      </c>
      <c r="B6627">
        <v>-9.8951101465071991E-3</v>
      </c>
    </row>
    <row r="6628" spans="1:2" x14ac:dyDescent="0.55000000000000004">
      <c r="A6628">
        <v>-3.0779121681000004E-3</v>
      </c>
      <c r="B6628">
        <v>-1.0096697730087999E-2</v>
      </c>
    </row>
    <row r="6629" spans="1:2" x14ac:dyDescent="0.55000000000000004">
      <c r="A6629">
        <v>-3.5371992546000004E-3</v>
      </c>
      <c r="B6629">
        <v>-1.0350228126615998E-2</v>
      </c>
    </row>
    <row r="6630" spans="1:2" x14ac:dyDescent="0.55000000000000004">
      <c r="A6630">
        <v>-3.7953930762000005E-3</v>
      </c>
      <c r="B6630">
        <v>-1.0642097266033599E-2</v>
      </c>
    </row>
    <row r="6631" spans="1:2" x14ac:dyDescent="0.55000000000000004">
      <c r="A6631">
        <v>-4.1888903908500006E-3</v>
      </c>
      <c r="B6631">
        <v>-1.1015590825796799E-2</v>
      </c>
    </row>
    <row r="6632" spans="1:2" x14ac:dyDescent="0.55000000000000004">
      <c r="A6632">
        <v>-4.7387935782000007E-3</v>
      </c>
      <c r="B6632">
        <v>-1.1277778357816E-2</v>
      </c>
    </row>
    <row r="6633" spans="1:2" x14ac:dyDescent="0.55000000000000004">
      <c r="A6633">
        <v>-5.2179417279000001E-3</v>
      </c>
      <c r="B6633">
        <v>-1.1705688197809599E-2</v>
      </c>
    </row>
    <row r="6634" spans="1:2" x14ac:dyDescent="0.55000000000000004">
      <c r="A6634">
        <v>-5.5940606122500004E-3</v>
      </c>
      <c r="B6634">
        <v>-1.2143491906936E-2</v>
      </c>
    </row>
    <row r="6635" spans="1:2" x14ac:dyDescent="0.55000000000000004">
      <c r="A6635">
        <v>-6.0508650658500007E-3</v>
      </c>
      <c r="B6635">
        <v>-1.2568928279646398E-2</v>
      </c>
    </row>
    <row r="6636" spans="1:2" x14ac:dyDescent="0.55000000000000004">
      <c r="A6636">
        <v>-6.2680954446000005E-3</v>
      </c>
      <c r="B6636">
        <v>-1.2984470783223999E-2</v>
      </c>
    </row>
    <row r="6637" spans="1:2" x14ac:dyDescent="0.55000000000000004">
      <c r="A6637">
        <v>-6.4977389878500009E-3</v>
      </c>
      <c r="B6637">
        <v>-1.3463086702523198E-2</v>
      </c>
    </row>
    <row r="6638" spans="1:2" x14ac:dyDescent="0.55000000000000004">
      <c r="A6638">
        <v>-6.7882070371500011E-3</v>
      </c>
      <c r="B6638">
        <v>-1.41247392007792E-2</v>
      </c>
    </row>
    <row r="6639" spans="1:2" x14ac:dyDescent="0.55000000000000004">
      <c r="A6639">
        <v>-6.9930242514000002E-3</v>
      </c>
      <c r="B6639">
        <v>-1.4623142858343997E-2</v>
      </c>
    </row>
    <row r="6640" spans="1:2" x14ac:dyDescent="0.55000000000000004">
      <c r="A6640">
        <v>-7.08612298515E-3</v>
      </c>
      <c r="B6640">
        <v>-1.51537015905904E-2</v>
      </c>
    </row>
    <row r="6641" spans="1:2" x14ac:dyDescent="0.55000000000000004">
      <c r="A6641">
        <v>-7.1481888076500005E-3</v>
      </c>
      <c r="B6641">
        <v>-1.58178275561296E-2</v>
      </c>
    </row>
    <row r="6642" spans="1:2" x14ac:dyDescent="0.55000000000000004">
      <c r="A6642">
        <v>-7.371625768650001E-3</v>
      </c>
      <c r="B6642">
        <v>-1.6552447339240002E-2</v>
      </c>
    </row>
    <row r="6643" spans="1:2" x14ac:dyDescent="0.55000000000000004">
      <c r="A6643">
        <v>-7.9302181711499997E-3</v>
      </c>
      <c r="B6643">
        <v>-1.7066928534145601E-2</v>
      </c>
    </row>
    <row r="6644" spans="1:2" x14ac:dyDescent="0.55000000000000004">
      <c r="A6644">
        <v>-8.2777867771500011E-3</v>
      </c>
      <c r="B6644">
        <v>-1.7697662691361599E-2</v>
      </c>
    </row>
    <row r="6645" spans="1:2" x14ac:dyDescent="0.55000000000000004">
      <c r="A6645">
        <v>-8.7507283446000006E-3</v>
      </c>
      <c r="B6645">
        <v>-1.8251719362798399E-2</v>
      </c>
    </row>
    <row r="6646" spans="1:2" x14ac:dyDescent="0.55000000000000004">
      <c r="A6646">
        <v>-8.6911451549999998E-3</v>
      </c>
      <c r="B6646">
        <v>-1.88737963845232E-2</v>
      </c>
    </row>
    <row r="6647" spans="1:2" x14ac:dyDescent="0.55000000000000004">
      <c r="A6647">
        <v>-9.1777412034000014E-3</v>
      </c>
      <c r="B6647">
        <v>-1.9408065317694401E-2</v>
      </c>
    </row>
    <row r="6648" spans="1:2" x14ac:dyDescent="0.55000000000000004">
      <c r="A6648">
        <v>-9.4086260631000007E-3</v>
      </c>
      <c r="B6648">
        <v>-2.0016538269361599E-2</v>
      </c>
    </row>
    <row r="6649" spans="1:2" x14ac:dyDescent="0.55000000000000004">
      <c r="A6649">
        <v>-9.7599186184500007E-3</v>
      </c>
      <c r="B6649">
        <v>-2.0453105244846399E-2</v>
      </c>
    </row>
    <row r="6650" spans="1:2" x14ac:dyDescent="0.55000000000000004">
      <c r="A6650">
        <v>-9.509172695550001E-3</v>
      </c>
      <c r="B6650">
        <v>-2.0949035435128001E-2</v>
      </c>
    </row>
    <row r="6651" spans="1:2" x14ac:dyDescent="0.55000000000000004">
      <c r="A6651">
        <v>-9.7549533526499997E-3</v>
      </c>
      <c r="B6651">
        <v>-2.1379418742404802E-2</v>
      </c>
    </row>
    <row r="6652" spans="1:2" x14ac:dyDescent="0.55000000000000004">
      <c r="A6652">
        <v>-9.9932861110499996E-3</v>
      </c>
      <c r="B6652">
        <v>-2.19643937548816E-2</v>
      </c>
    </row>
    <row r="6653" spans="1:2" x14ac:dyDescent="0.55000000000000004">
      <c r="A6653">
        <v>-1.0340854717050001E-2</v>
      </c>
      <c r="B6653">
        <v>-2.24553770105968E-2</v>
      </c>
    </row>
    <row r="6654" spans="1:2" x14ac:dyDescent="0.55000000000000004">
      <c r="A6654">
        <v>-1.08386226135E-2</v>
      </c>
      <c r="B6654">
        <v>-2.2752193084580801E-2</v>
      </c>
    </row>
    <row r="6655" spans="1:2" x14ac:dyDescent="0.55000000000000004">
      <c r="A6655">
        <v>-1.09329626637E-2</v>
      </c>
      <c r="B6655">
        <v>-2.32258620693136E-2</v>
      </c>
    </row>
    <row r="6656" spans="1:2" x14ac:dyDescent="0.55000000000000004">
      <c r="A6656">
        <v>-1.1398456332450001E-2</v>
      </c>
      <c r="B6656">
        <v>-2.36859269839888E-2</v>
      </c>
    </row>
    <row r="6657" spans="1:2" x14ac:dyDescent="0.55000000000000004">
      <c r="A6657">
        <v>-1.1645478306E-2</v>
      </c>
      <c r="B6657">
        <v>-2.4014898132654401E-2</v>
      </c>
    </row>
    <row r="6658" spans="1:2" x14ac:dyDescent="0.55000000000000004">
      <c r="A6658">
        <v>-1.2118419873450002E-2</v>
      </c>
      <c r="B6658">
        <v>-2.4335212145828799E-2</v>
      </c>
    </row>
    <row r="6659" spans="1:2" x14ac:dyDescent="0.55000000000000004">
      <c r="A6659">
        <v>-1.2052630101600001E-2</v>
      </c>
      <c r="B6659">
        <v>-2.4504644654728E-2</v>
      </c>
    </row>
    <row r="6660" spans="1:2" x14ac:dyDescent="0.55000000000000004">
      <c r="A6660">
        <v>-1.265466857985E-2</v>
      </c>
      <c r="B6660">
        <v>-2.4868244345358399E-2</v>
      </c>
    </row>
    <row r="6661" spans="1:2" x14ac:dyDescent="0.55000000000000004">
      <c r="A6661">
        <v>-1.266956437725E-2</v>
      </c>
      <c r="B6661">
        <v>-2.5126721676452801E-2</v>
      </c>
    </row>
    <row r="6662" spans="1:2" x14ac:dyDescent="0.55000000000000004">
      <c r="A6662">
        <v>-1.317353885595E-2</v>
      </c>
      <c r="B6662">
        <v>-2.53307827273168E-2</v>
      </c>
    </row>
    <row r="6663" spans="1:2" x14ac:dyDescent="0.55000000000000004">
      <c r="A6663">
        <v>-1.3277809437750001E-2</v>
      </c>
      <c r="B6663">
        <v>-2.5518766240839999E-2</v>
      </c>
    </row>
    <row r="6664" spans="1:2" x14ac:dyDescent="0.55000000000000004">
      <c r="A6664">
        <v>-1.3374632120850001E-2</v>
      </c>
      <c r="B6664">
        <v>-2.5685725282455999E-2</v>
      </c>
    </row>
    <row r="6665" spans="1:2" x14ac:dyDescent="0.55000000000000004">
      <c r="A6665">
        <v>-1.35794493351E-2</v>
      </c>
      <c r="B6665">
        <v>-2.57438517636112E-2</v>
      </c>
    </row>
    <row r="6666" spans="1:2" x14ac:dyDescent="0.55000000000000004">
      <c r="A6666">
        <v>-1.39667400675E-2</v>
      </c>
      <c r="B6666">
        <v>-2.5729010959912001E-2</v>
      </c>
    </row>
    <row r="6667" spans="1:2" x14ac:dyDescent="0.55000000000000004">
      <c r="A6667">
        <v>-1.4210038091700001E-2</v>
      </c>
      <c r="B6667">
        <v>-2.6032010702104001E-2</v>
      </c>
    </row>
    <row r="6668" spans="1:2" x14ac:dyDescent="0.55000000000000004">
      <c r="A6668">
        <v>-1.4748769431000001E-2</v>
      </c>
      <c r="B6668">
        <v>-2.6200206477361598E-2</v>
      </c>
    </row>
    <row r="6669" spans="1:2" x14ac:dyDescent="0.55000000000000004">
      <c r="A6669">
        <v>-1.5021859050000001E-2</v>
      </c>
      <c r="B6669">
        <v>-2.6320169640596799E-2</v>
      </c>
    </row>
    <row r="6670" spans="1:2" x14ac:dyDescent="0.55000000000000004">
      <c r="A6670">
        <v>-1.5303637884150002E-2</v>
      </c>
      <c r="B6670">
        <v>-2.63622185844112E-2</v>
      </c>
    </row>
    <row r="6671" spans="1:2" x14ac:dyDescent="0.55000000000000004">
      <c r="A6671">
        <v>-1.5609001730850001E-2</v>
      </c>
      <c r="B6671">
        <v>-2.6522993957819201E-2</v>
      </c>
    </row>
    <row r="6672" spans="1:2" x14ac:dyDescent="0.55000000000000004">
      <c r="A6672">
        <v>-1.5883332666300001E-2</v>
      </c>
      <c r="B6672">
        <v>-2.6732001943249598E-2</v>
      </c>
    </row>
    <row r="6673" spans="1:2" x14ac:dyDescent="0.55000000000000004">
      <c r="A6673">
        <v>-1.5934226640750001E-2</v>
      </c>
      <c r="B6673">
        <v>-2.66973734012848E-2</v>
      </c>
    </row>
    <row r="6674" spans="1:2" x14ac:dyDescent="0.55000000000000004">
      <c r="A6674">
        <v>-1.6198627044600001E-2</v>
      </c>
      <c r="B6674">
        <v>-2.70288180172336E-2</v>
      </c>
    </row>
    <row r="6675" spans="1:2" x14ac:dyDescent="0.55000000000000004">
      <c r="A6675">
        <v>-1.6454338233300003E-2</v>
      </c>
      <c r="B6675">
        <v>-2.7154964848676799E-2</v>
      </c>
    </row>
    <row r="6676" spans="1:2" x14ac:dyDescent="0.55000000000000004">
      <c r="A6676">
        <v>-1.6541230384800001E-2</v>
      </c>
      <c r="B6676">
        <v>-2.7319450423009598E-2</v>
      </c>
    </row>
    <row r="6677" spans="1:2" x14ac:dyDescent="0.55000000000000004">
      <c r="A6677">
        <v>-1.6749771548400003E-2</v>
      </c>
      <c r="B6677">
        <v>-2.7414678913412798E-2</v>
      </c>
    </row>
    <row r="6678" spans="1:2" x14ac:dyDescent="0.55000000000000004">
      <c r="A6678">
        <v>-1.6647983599500003E-2</v>
      </c>
      <c r="B6678">
        <v>-2.7376340170523199E-2</v>
      </c>
    </row>
    <row r="6679" spans="1:2" x14ac:dyDescent="0.55000000000000004">
      <c r="A6679">
        <v>-1.682797448475E-2</v>
      </c>
      <c r="B6679">
        <v>-2.73874707732976E-2</v>
      </c>
    </row>
    <row r="6680" spans="1:2" x14ac:dyDescent="0.55000000000000004">
      <c r="A6680">
        <v>-1.7101064103750001E-2</v>
      </c>
      <c r="B6680">
        <v>-2.7496303333758399E-2</v>
      </c>
    </row>
    <row r="6681" spans="1:2" x14ac:dyDescent="0.55000000000000004">
      <c r="A6681">
        <v>-1.7420082431400002E-2</v>
      </c>
      <c r="B6681">
        <v>-2.7488882931908799E-2</v>
      </c>
    </row>
    <row r="6682" spans="1:2" x14ac:dyDescent="0.55000000000000004">
      <c r="A6682">
        <v>-1.738408425435E-2</v>
      </c>
      <c r="B6682">
        <v>-2.7683050113640001E-2</v>
      </c>
    </row>
    <row r="6683" spans="1:2" x14ac:dyDescent="0.55000000000000004">
      <c r="A6683">
        <v>-1.7524353013200003E-2</v>
      </c>
      <c r="B6683">
        <v>-2.7664499109016E-2</v>
      </c>
    </row>
    <row r="6684" spans="1:2" x14ac:dyDescent="0.55000000000000004">
      <c r="A6684">
        <v>-1.7642278075950001E-2</v>
      </c>
      <c r="B6684">
        <v>-2.7867323426238398E-2</v>
      </c>
    </row>
    <row r="6685" spans="1:2" x14ac:dyDescent="0.55000000000000004">
      <c r="A6685">
        <v>-1.7526835646100001E-2</v>
      </c>
      <c r="B6685">
        <v>-2.79353437765264E-2</v>
      </c>
    </row>
    <row r="6686" spans="1:2" x14ac:dyDescent="0.55000000000000004">
      <c r="A6686">
        <v>-1.7329466330549999E-2</v>
      </c>
      <c r="B6686">
        <v>-2.81740333693552E-2</v>
      </c>
    </row>
    <row r="6687" spans="1:2" x14ac:dyDescent="0.55000000000000004">
      <c r="A6687">
        <v>-1.7132097015E-2</v>
      </c>
      <c r="B6687">
        <v>-2.8091172215367999E-2</v>
      </c>
    </row>
    <row r="6688" spans="1:2" x14ac:dyDescent="0.55000000000000004">
      <c r="A6688">
        <v>-1.7223954432300001E-2</v>
      </c>
      <c r="B6688">
        <v>-2.7827747949707198E-2</v>
      </c>
    </row>
    <row r="6689" spans="1:2" x14ac:dyDescent="0.55000000000000004">
      <c r="A6689">
        <v>-1.7323259748299999E-2</v>
      </c>
      <c r="B6689">
        <v>-2.7619976697918401E-2</v>
      </c>
    </row>
    <row r="6690" spans="1:2" x14ac:dyDescent="0.55000000000000004">
      <c r="A6690">
        <v>-1.7149475445300003E-2</v>
      </c>
      <c r="B6690">
        <v>-2.7392417707863999E-2</v>
      </c>
    </row>
    <row r="6691" spans="1:2" x14ac:dyDescent="0.55000000000000004">
      <c r="A6691">
        <v>-1.71196838505E-2</v>
      </c>
      <c r="B6691">
        <v>-2.7178462787867199E-2</v>
      </c>
    </row>
    <row r="6692" spans="1:2" x14ac:dyDescent="0.55000000000000004">
      <c r="A6692">
        <v>-1.69905869397E-2</v>
      </c>
      <c r="B6692">
        <v>-2.6941009928679999E-2</v>
      </c>
    </row>
    <row r="6693" spans="1:2" x14ac:dyDescent="0.55000000000000004">
      <c r="A6693">
        <v>-1.6901212155300001E-2</v>
      </c>
      <c r="B6693">
        <v>-2.6976875204286401E-2</v>
      </c>
    </row>
    <row r="6694" spans="1:2" x14ac:dyDescent="0.55000000000000004">
      <c r="A6694">
        <v>-1.694465823105E-2</v>
      </c>
      <c r="B6694">
        <v>-2.6708504004059198E-2</v>
      </c>
    </row>
    <row r="6695" spans="1:2" x14ac:dyDescent="0.55000000000000004">
      <c r="A6695">
        <v>-1.6721221270050001E-2</v>
      </c>
      <c r="B6695">
        <v>-2.6180418739096E-2</v>
      </c>
    </row>
    <row r="6696" spans="1:2" x14ac:dyDescent="0.55000000000000004">
      <c r="A6696">
        <v>-1.6283036563200001E-2</v>
      </c>
      <c r="B6696">
        <v>-2.6003565828347199E-2</v>
      </c>
    </row>
    <row r="6697" spans="1:2" x14ac:dyDescent="0.55000000000000004">
      <c r="A6697">
        <v>-1.6284277879649998E-2</v>
      </c>
      <c r="B6697">
        <v>-2.55298968436144E-2</v>
      </c>
    </row>
    <row r="6698" spans="1:2" x14ac:dyDescent="0.55000000000000004">
      <c r="A6698">
        <v>-1.6321517373150001E-2</v>
      </c>
      <c r="B6698">
        <v>-2.5429721418644798E-2</v>
      </c>
    </row>
    <row r="6699" spans="1:2" x14ac:dyDescent="0.55000000000000004">
      <c r="A6699">
        <v>-1.6259451550649999E-2</v>
      </c>
      <c r="B6699">
        <v>-2.514774614836E-2</v>
      </c>
    </row>
    <row r="6700" spans="1:2" x14ac:dyDescent="0.55000000000000004">
      <c r="A6700">
        <v>-1.5961535602649998E-2</v>
      </c>
      <c r="B6700">
        <v>-2.4871954546283201E-2</v>
      </c>
    </row>
    <row r="6701" spans="1:2" x14ac:dyDescent="0.55000000000000004">
      <c r="A6701">
        <v>-1.5838645274100002E-2</v>
      </c>
      <c r="B6701">
        <v>-2.44898038510288E-2</v>
      </c>
    </row>
    <row r="6702" spans="1:2" x14ac:dyDescent="0.55000000000000004">
      <c r="A6702">
        <v>-1.5525833528700001E-2</v>
      </c>
      <c r="B6702">
        <v>-2.3992636927105598E-2</v>
      </c>
    </row>
    <row r="6703" spans="1:2" x14ac:dyDescent="0.55000000000000004">
      <c r="A6703">
        <v>-1.527881155515E-2</v>
      </c>
      <c r="B6703">
        <v>-2.3397768045495999E-2</v>
      </c>
    </row>
    <row r="6704" spans="1:2" x14ac:dyDescent="0.55000000000000004">
      <c r="A6704">
        <v>-1.4934966898500001E-2</v>
      </c>
      <c r="B6704">
        <v>-2.2904311322497602E-2</v>
      </c>
    </row>
    <row r="6705" spans="1:2" x14ac:dyDescent="0.55000000000000004">
      <c r="A6705">
        <v>-1.4300654192550001E-2</v>
      </c>
      <c r="B6705">
        <v>-2.2600074846664001E-2</v>
      </c>
    </row>
    <row r="6706" spans="1:2" x14ac:dyDescent="0.55000000000000004">
      <c r="A6706">
        <v>-1.3910880827250002E-2</v>
      </c>
      <c r="B6706">
        <v>-2.2501136155335999E-2</v>
      </c>
    </row>
    <row r="6707" spans="1:2" x14ac:dyDescent="0.55000000000000004">
      <c r="A6707">
        <v>-1.3784266549350001E-2</v>
      </c>
      <c r="B6707">
        <v>-2.2116511992798401E-2</v>
      </c>
    </row>
    <row r="6708" spans="1:2" x14ac:dyDescent="0.55000000000000004">
      <c r="A6708">
        <v>-1.356331222125E-2</v>
      </c>
      <c r="B6708">
        <v>-2.1571112456852799E-2</v>
      </c>
    </row>
    <row r="6709" spans="1:2" x14ac:dyDescent="0.55000000000000004">
      <c r="A6709">
        <v>-1.3285257336450002E-2</v>
      </c>
      <c r="B6709">
        <v>-2.1258218845528001E-2</v>
      </c>
    </row>
    <row r="6710" spans="1:2" x14ac:dyDescent="0.55000000000000004">
      <c r="A6710">
        <v>-1.2552880630949999E-2</v>
      </c>
      <c r="B6710">
        <v>-2.0728896846923198E-2</v>
      </c>
    </row>
    <row r="6711" spans="1:2" x14ac:dyDescent="0.55000000000000004">
      <c r="A6711">
        <v>-1.23853029102E-2</v>
      </c>
      <c r="B6711">
        <v>-2.02651217313232E-2</v>
      </c>
    </row>
    <row r="6712" spans="1:2" x14ac:dyDescent="0.55000000000000004">
      <c r="A6712">
        <v>-1.1891258963100001E-2</v>
      </c>
      <c r="B6712">
        <v>-1.9792689480231999E-2</v>
      </c>
    </row>
    <row r="6713" spans="1:2" x14ac:dyDescent="0.55000000000000004">
      <c r="A6713">
        <v>-1.1242050459750002E-2</v>
      </c>
      <c r="B6713">
        <v>-1.9497110139889601E-2</v>
      </c>
    </row>
    <row r="6714" spans="1:2" x14ac:dyDescent="0.55000000000000004">
      <c r="A6714">
        <v>-1.03867834257E-2</v>
      </c>
      <c r="B6714">
        <v>-1.9020967687873602E-2</v>
      </c>
    </row>
    <row r="6715" spans="1:2" x14ac:dyDescent="0.55000000000000004">
      <c r="A6715">
        <v>-9.8753610483000003E-3</v>
      </c>
      <c r="B6715">
        <v>-1.87006536746992E-2</v>
      </c>
    </row>
    <row r="6716" spans="1:2" x14ac:dyDescent="0.55000000000000004">
      <c r="A6716">
        <v>-9.4806224172000013E-3</v>
      </c>
      <c r="B6716">
        <v>-1.8403837600715199E-2</v>
      </c>
    </row>
    <row r="6717" spans="1:2" x14ac:dyDescent="0.55000000000000004">
      <c r="A6717">
        <v>-8.9468563437000003E-3</v>
      </c>
      <c r="B6717">
        <v>-1.79697440925136E-2</v>
      </c>
    </row>
    <row r="6718" spans="1:2" x14ac:dyDescent="0.55000000000000004">
      <c r="A6718">
        <v>-8.6017703706000002E-3</v>
      </c>
      <c r="B6718">
        <v>-1.7376111944545601E-2</v>
      </c>
    </row>
    <row r="6719" spans="1:2" x14ac:dyDescent="0.55000000000000004">
      <c r="A6719">
        <v>-8.1362767018499996E-3</v>
      </c>
      <c r="B6719">
        <v>-1.6622941156811202E-2</v>
      </c>
    </row>
    <row r="6720" spans="1:2" x14ac:dyDescent="0.55000000000000004">
      <c r="A6720">
        <v>-7.4634831859500001E-3</v>
      </c>
      <c r="B6720">
        <v>-1.63805413630576E-2</v>
      </c>
    </row>
    <row r="6721" spans="1:2" x14ac:dyDescent="0.55000000000000004">
      <c r="A6721">
        <v>-7.0327463778000008E-3</v>
      </c>
      <c r="B6721">
        <v>-1.5950158055780799E-2</v>
      </c>
    </row>
    <row r="6722" spans="1:2" x14ac:dyDescent="0.55000000000000004">
      <c r="A6722">
        <v>-6.394709722500001E-3</v>
      </c>
      <c r="B6722">
        <v>-1.54567013327824E-2</v>
      </c>
    </row>
    <row r="6723" spans="1:2" x14ac:dyDescent="0.55000000000000004">
      <c r="A6723">
        <v>-5.7939125607000003E-3</v>
      </c>
      <c r="B6723">
        <v>-1.4912538530478399E-2</v>
      </c>
    </row>
    <row r="6724" spans="1:2" x14ac:dyDescent="0.55000000000000004">
      <c r="A6724">
        <v>-5.2862141326500004E-3</v>
      </c>
      <c r="B6724">
        <v>-1.4398057335572799E-2</v>
      </c>
    </row>
    <row r="6725" spans="1:2" x14ac:dyDescent="0.55000000000000004">
      <c r="A6725">
        <v>-4.6345229964000001E-3</v>
      </c>
      <c r="B6725">
        <v>-1.3920678149915199E-2</v>
      </c>
    </row>
    <row r="6726" spans="1:2" x14ac:dyDescent="0.55000000000000004">
      <c r="A6726">
        <v>-4.2099927705000007E-3</v>
      </c>
      <c r="B6726">
        <v>-1.3486584641713598E-2</v>
      </c>
    </row>
    <row r="6727" spans="1:2" x14ac:dyDescent="0.55000000000000004">
      <c r="A6727">
        <v>-3.7444991017500004E-3</v>
      </c>
      <c r="B6727">
        <v>-1.2931291236635199E-2</v>
      </c>
    </row>
    <row r="6728" spans="1:2" x14ac:dyDescent="0.55000000000000004">
      <c r="A6728">
        <v>-3.2392833066000005E-3</v>
      </c>
      <c r="B6728">
        <v>-1.2408152906238399E-2</v>
      </c>
    </row>
    <row r="6729" spans="1:2" x14ac:dyDescent="0.55000000000000004">
      <c r="A6729">
        <v>-2.9848134343500002E-3</v>
      </c>
      <c r="B6729">
        <v>-1.1831835029252799E-2</v>
      </c>
    </row>
    <row r="6730" spans="1:2" x14ac:dyDescent="0.55000000000000004">
      <c r="A6730">
        <v>-2.3306396652000004E-3</v>
      </c>
      <c r="B6730">
        <v>-1.1246860016775998E-2</v>
      </c>
    </row>
    <row r="6731" spans="1:2" x14ac:dyDescent="0.55000000000000004">
      <c r="A6731">
        <v>-1.8601807306500005E-3</v>
      </c>
      <c r="B6731">
        <v>-1.0769480831118399E-2</v>
      </c>
    </row>
    <row r="6732" spans="1:2" x14ac:dyDescent="0.55000000000000004">
      <c r="A6732">
        <v>-1.4393744541E-3</v>
      </c>
      <c r="B6732">
        <v>-1.0010126375175999E-2</v>
      </c>
    </row>
    <row r="6733" spans="1:2" x14ac:dyDescent="0.55000000000000004">
      <c r="A6733">
        <v>-5.9527926810000031E-4</v>
      </c>
      <c r="B6733">
        <v>-9.6057144743727993E-3</v>
      </c>
    </row>
    <row r="6734" spans="1:2" x14ac:dyDescent="0.55000000000000004">
      <c r="A6734">
        <v>-8.6339523600000544E-5</v>
      </c>
      <c r="B6734">
        <v>-9.2050127744943994E-3</v>
      </c>
    </row>
    <row r="6735" spans="1:2" x14ac:dyDescent="0.55000000000000004">
      <c r="A6735">
        <v>2.3143748759999958E-4</v>
      </c>
      <c r="B6735">
        <v>-8.6942417805135983E-3</v>
      </c>
    </row>
    <row r="6736" spans="1:2" x14ac:dyDescent="0.55000000000000004">
      <c r="A6736">
        <v>7.949951559000001E-4</v>
      </c>
      <c r="B6736">
        <v>-8.2255197303471982E-3</v>
      </c>
    </row>
    <row r="6737" spans="1:2" x14ac:dyDescent="0.55000000000000004">
      <c r="A6737">
        <v>1.2009056350499999E-3</v>
      </c>
      <c r="B6737">
        <v>-7.6751732598351989E-3</v>
      </c>
    </row>
    <row r="6738" spans="1:2" x14ac:dyDescent="0.55000000000000004">
      <c r="A6738">
        <v>1.4653060389E-3</v>
      </c>
      <c r="B6738">
        <v>-6.9158188038927985E-3</v>
      </c>
    </row>
    <row r="6739" spans="1:2" x14ac:dyDescent="0.55000000000000004">
      <c r="A6739">
        <v>1.8898362647999994E-3</v>
      </c>
      <c r="B6739">
        <v>-6.3815498707215992E-3</v>
      </c>
    </row>
    <row r="6740" spans="1:2" x14ac:dyDescent="0.55000000000000004">
      <c r="A6740">
        <v>2.1641672002499996E-3</v>
      </c>
      <c r="B6740">
        <v>-5.9610604325775994E-3</v>
      </c>
    </row>
    <row r="6741" spans="1:2" x14ac:dyDescent="0.55000000000000004">
      <c r="A6741">
        <v>2.8518565135499992E-3</v>
      </c>
      <c r="B6741">
        <v>-5.5331505925839989E-3</v>
      </c>
    </row>
    <row r="6742" spans="1:2" x14ac:dyDescent="0.55000000000000004">
      <c r="A6742">
        <v>3.49485843465E-3</v>
      </c>
      <c r="B6742">
        <v>-5.1732611028783996E-3</v>
      </c>
    </row>
    <row r="6743" spans="1:2" x14ac:dyDescent="0.55000000000000004">
      <c r="A6743">
        <v>3.5010650168999999E-3</v>
      </c>
      <c r="B6743">
        <v>-5.0359836686607994E-3</v>
      </c>
    </row>
    <row r="6744" spans="1:2" x14ac:dyDescent="0.55000000000000004">
      <c r="A6744">
        <v>3.6078182316000001E-3</v>
      </c>
      <c r="B6744">
        <v>-4.6563064406895992E-3</v>
      </c>
    </row>
    <row r="6745" spans="1:2" x14ac:dyDescent="0.55000000000000004">
      <c r="A6745">
        <v>3.9454563059999996E-3</v>
      </c>
      <c r="B6745">
        <v>-4.3174414228911995E-3</v>
      </c>
    </row>
    <row r="6746" spans="1:2" x14ac:dyDescent="0.55000000000000004">
      <c r="A6746">
        <v>4.257026734949999E-3</v>
      </c>
      <c r="B6746">
        <v>-3.8660336437071991E-3</v>
      </c>
    </row>
    <row r="6747" spans="1:2" x14ac:dyDescent="0.55000000000000004">
      <c r="A6747">
        <v>4.4705331643499994E-3</v>
      </c>
      <c r="B6747">
        <v>-3.6421848545775994E-3</v>
      </c>
    </row>
    <row r="6748" spans="1:2" x14ac:dyDescent="0.55000000000000004">
      <c r="A6748">
        <v>5.1569811611999992E-3</v>
      </c>
      <c r="B6748">
        <v>-3.3193973741199997E-3</v>
      </c>
    </row>
    <row r="6749" spans="1:2" x14ac:dyDescent="0.55000000000000004">
      <c r="A6749">
        <v>5.5492371594000004E-3</v>
      </c>
      <c r="B6749">
        <v>-3.1437811970127993E-3</v>
      </c>
    </row>
    <row r="6750" spans="1:2" x14ac:dyDescent="0.55000000000000004">
      <c r="A6750">
        <v>6.3498862696499993E-3</v>
      </c>
      <c r="B6750">
        <v>-3.049789440251199E-3</v>
      </c>
    </row>
    <row r="6751" spans="1:2" x14ac:dyDescent="0.55000000000000004">
      <c r="A6751">
        <v>7.0015774058999995E-3</v>
      </c>
      <c r="B6751">
        <v>-2.8024427119311994E-3</v>
      </c>
    </row>
    <row r="6752" spans="1:2" x14ac:dyDescent="0.55000000000000004">
      <c r="A6752">
        <v>7.0946761396499993E-3</v>
      </c>
      <c r="B6752">
        <v>-2.7591570344751995E-3</v>
      </c>
    </row>
    <row r="6753" spans="1:2" x14ac:dyDescent="0.55000000000000004">
      <c r="A6753">
        <v>7.5887200867499997E-3</v>
      </c>
      <c r="B6753">
        <v>-2.5798306564431992E-3</v>
      </c>
    </row>
    <row r="6754" spans="1:2" x14ac:dyDescent="0.55000000000000004">
      <c r="A6754">
        <v>7.9424952749999993E-3</v>
      </c>
      <c r="B6754">
        <v>-2.3720594046543995E-3</v>
      </c>
    </row>
    <row r="6755" spans="1:2" x14ac:dyDescent="0.55000000000000004">
      <c r="A6755">
        <v>8.1659322359999998E-3</v>
      </c>
      <c r="B6755">
        <v>-1.9886719757583994E-3</v>
      </c>
    </row>
    <row r="6756" spans="1:2" x14ac:dyDescent="0.55000000000000004">
      <c r="A6756">
        <v>8.6686653982499997E-3</v>
      </c>
      <c r="B6756">
        <v>-1.5521050002735997E-3</v>
      </c>
    </row>
    <row r="6757" spans="1:2" x14ac:dyDescent="0.55000000000000004">
      <c r="A6757">
        <v>9.0956782570500005E-3</v>
      </c>
      <c r="B6757">
        <v>-1.1934522442095996E-3</v>
      </c>
    </row>
    <row r="6758" spans="1:2" x14ac:dyDescent="0.55000000000000004">
      <c r="A6758">
        <v>9.3091846864499991E-3</v>
      </c>
      <c r="B6758">
        <v>-8.5087702548639977E-4</v>
      </c>
    </row>
    <row r="6759" spans="1:2" x14ac:dyDescent="0.55000000000000004">
      <c r="A6759">
        <v>1.0193001998850001E-2</v>
      </c>
      <c r="B6759">
        <v>-3.3515909693919974E-4</v>
      </c>
    </row>
    <row r="6760" spans="1:2" x14ac:dyDescent="0.55000000000000004">
      <c r="A6760">
        <v>1.0870760780550002E-2</v>
      </c>
      <c r="B6760">
        <v>3.2154646675040019E-4</v>
      </c>
    </row>
    <row r="6761" spans="1:2" x14ac:dyDescent="0.55000000000000004">
      <c r="A6761">
        <v>1.1032131919050002E-2</v>
      </c>
      <c r="B6761">
        <v>8.9168067552800013E-4</v>
      </c>
    </row>
    <row r="6762" spans="1:2" x14ac:dyDescent="0.55000000000000004">
      <c r="A6762">
        <v>1.1449214246250001E-2</v>
      </c>
      <c r="B6762">
        <v>1.5632270429168003E-3</v>
      </c>
    </row>
    <row r="6763" spans="1:2" x14ac:dyDescent="0.55000000000000004">
      <c r="A6763">
        <v>1.1961877940099999E-2</v>
      </c>
      <c r="B6763">
        <v>2.3955487837136E-3</v>
      </c>
    </row>
    <row r="6764" spans="1:2" x14ac:dyDescent="0.55000000000000004">
      <c r="A6764">
        <v>1.2498126646499999E-2</v>
      </c>
      <c r="B6764">
        <v>3.1202746976912001E-3</v>
      </c>
    </row>
    <row r="6765" spans="1:2" x14ac:dyDescent="0.55000000000000004">
      <c r="A6765">
        <v>1.2797283910950001E-2</v>
      </c>
      <c r="B6765">
        <v>3.9389923684303996E-3</v>
      </c>
    </row>
    <row r="6766" spans="1:2" x14ac:dyDescent="0.55000000000000004">
      <c r="A6766">
        <v>1.3179609377550002E-2</v>
      </c>
      <c r="B6766">
        <v>4.6142489367439997E-3</v>
      </c>
    </row>
    <row r="6767" spans="1:2" x14ac:dyDescent="0.55000000000000004">
      <c r="A6767">
        <v>1.34216660853E-2</v>
      </c>
      <c r="B6767">
        <v>5.2721912340752001E-3</v>
      </c>
    </row>
    <row r="6768" spans="1:2" x14ac:dyDescent="0.55000000000000004">
      <c r="A6768">
        <v>1.4193764917199999E-2</v>
      </c>
      <c r="B6768">
        <v>5.9721824752207997E-3</v>
      </c>
    </row>
    <row r="6769" spans="1:2" x14ac:dyDescent="0.55000000000000004">
      <c r="A6769">
        <v>1.4442028207200001E-2</v>
      </c>
      <c r="B6769">
        <v>6.6350717071183996E-3</v>
      </c>
    </row>
    <row r="6770" spans="1:2" x14ac:dyDescent="0.55000000000000004">
      <c r="A6770">
        <v>1.4881454230500002E-2</v>
      </c>
      <c r="B6770">
        <v>7.4797607843312E-3</v>
      </c>
    </row>
    <row r="6771" spans="1:2" x14ac:dyDescent="0.55000000000000004">
      <c r="A6771">
        <v>1.5080064862500001E-2</v>
      </c>
      <c r="B6771">
        <v>8.1092582079056001E-3</v>
      </c>
    </row>
    <row r="6772" spans="1:2" x14ac:dyDescent="0.55000000000000004">
      <c r="A6772">
        <v>1.5731755998749999E-2</v>
      </c>
      <c r="B6772">
        <v>9.0021798971407999E-3</v>
      </c>
    </row>
    <row r="6773" spans="1:2" x14ac:dyDescent="0.55000000000000004">
      <c r="A6773">
        <v>1.5921677415600001E-2</v>
      </c>
      <c r="B6773">
        <v>9.5005835547055991E-3</v>
      </c>
    </row>
    <row r="6774" spans="1:2" x14ac:dyDescent="0.55000000000000004">
      <c r="A6774">
        <v>1.6434341109450003E-2</v>
      </c>
      <c r="B6774">
        <v>1.01251340437136E-2</v>
      </c>
    </row>
    <row r="6775" spans="1:2" x14ac:dyDescent="0.55000000000000004">
      <c r="A6775">
        <v>1.6662743336250001E-2</v>
      </c>
      <c r="B6775">
        <v>1.07125825234736E-2</v>
      </c>
    </row>
    <row r="6776" spans="1:2" x14ac:dyDescent="0.55000000000000004">
      <c r="A6776">
        <v>1.7161752549149999E-2</v>
      </c>
      <c r="B6776">
        <v>1.1553561399761599E-2</v>
      </c>
    </row>
    <row r="6777" spans="1:2" x14ac:dyDescent="0.55000000000000004">
      <c r="A6777">
        <v>1.7752619179349997E-2</v>
      </c>
      <c r="B6777">
        <v>1.1849140740104E-2</v>
      </c>
    </row>
    <row r="6778" spans="1:2" x14ac:dyDescent="0.55000000000000004">
      <c r="A6778">
        <v>1.8239215227750002E-2</v>
      </c>
      <c r="B6778">
        <v>1.23463076640272E-2</v>
      </c>
    </row>
    <row r="6779" spans="1:2" x14ac:dyDescent="0.55000000000000004">
      <c r="A6779">
        <v>1.8709674162300002E-2</v>
      </c>
      <c r="B6779">
        <v>1.2708670621015999E-2</v>
      </c>
    </row>
    <row r="6780" spans="1:2" x14ac:dyDescent="0.55000000000000004">
      <c r="A6780">
        <v>1.8705950212949997E-2</v>
      </c>
      <c r="B6780">
        <v>1.29955928258672E-2</v>
      </c>
    </row>
    <row r="6781" spans="1:2" x14ac:dyDescent="0.55000000000000004">
      <c r="A6781">
        <v>1.9070897249249999E-2</v>
      </c>
      <c r="B6781">
        <v>1.35174944226224E-2</v>
      </c>
    </row>
    <row r="6782" spans="1:2" x14ac:dyDescent="0.55000000000000004">
      <c r="A6782">
        <v>1.9247164185150004E-2</v>
      </c>
      <c r="B6782">
        <v>1.38266778330224E-2</v>
      </c>
    </row>
    <row r="6783" spans="1:2" x14ac:dyDescent="0.55000000000000004">
      <c r="A6783">
        <v>1.975610392965E-2</v>
      </c>
      <c r="B6783">
        <v>1.3908302253367999E-2</v>
      </c>
    </row>
    <row r="6784" spans="1:2" x14ac:dyDescent="0.55000000000000004">
      <c r="A6784">
        <v>2.0036641447349998E-2</v>
      </c>
      <c r="B6784">
        <v>1.4348579429777599E-2</v>
      </c>
    </row>
    <row r="6785" spans="1:2" x14ac:dyDescent="0.55000000000000004">
      <c r="A6785">
        <v>2.0513306964149998E-2</v>
      </c>
      <c r="B6785">
        <v>1.47999872089616E-2</v>
      </c>
    </row>
    <row r="6786" spans="1:2" x14ac:dyDescent="0.55000000000000004">
      <c r="A6786">
        <v>2.0833566608250004E-2</v>
      </c>
      <c r="B6786">
        <v>1.49619993160112E-2</v>
      </c>
    </row>
    <row r="6787" spans="1:2" x14ac:dyDescent="0.55000000000000004">
      <c r="A6787">
        <v>2.136733268175E-2</v>
      </c>
      <c r="B6787">
        <v>1.5158639965025599E-2</v>
      </c>
    </row>
    <row r="6788" spans="1:2" x14ac:dyDescent="0.55000000000000004">
      <c r="A6788">
        <v>2.1902340071699999E-2</v>
      </c>
      <c r="B6788">
        <v>1.5397329557854399E-2</v>
      </c>
    </row>
    <row r="6789" spans="1:2" x14ac:dyDescent="0.55000000000000004">
      <c r="A6789">
        <v>2.2036402248300002E-2</v>
      </c>
      <c r="B6789">
        <v>1.5645913019815997E-2</v>
      </c>
    </row>
    <row r="6790" spans="1:2" x14ac:dyDescent="0.55000000000000004">
      <c r="A6790">
        <v>2.2319422398900002E-2</v>
      </c>
      <c r="B6790">
        <v>1.5843790402472E-2</v>
      </c>
    </row>
    <row r="6791" spans="1:2" x14ac:dyDescent="0.55000000000000004">
      <c r="A6791">
        <v>2.26123730811E-2</v>
      </c>
      <c r="B6791">
        <v>1.6109688135415998E-2</v>
      </c>
    </row>
    <row r="6792" spans="1:2" x14ac:dyDescent="0.55000000000000004">
      <c r="A6792">
        <v>2.2786157384100003E-2</v>
      </c>
      <c r="B6792">
        <v>1.6306328784430398E-2</v>
      </c>
    </row>
    <row r="6793" spans="1:2" x14ac:dyDescent="0.55000000000000004">
      <c r="A6793">
        <v>2.2794846599249997E-2</v>
      </c>
      <c r="B6793">
        <v>1.6469577625121599E-2</v>
      </c>
    </row>
    <row r="6794" spans="1:2" x14ac:dyDescent="0.55000000000000004">
      <c r="A6794">
        <v>2.3074142800499998E-2</v>
      </c>
      <c r="B6794">
        <v>1.6648904003153598E-2</v>
      </c>
    </row>
    <row r="6795" spans="1:2" x14ac:dyDescent="0.55000000000000004">
      <c r="A6795">
        <v>2.3091521230800001E-2</v>
      </c>
      <c r="B6795">
        <v>1.7045895502107198E-2</v>
      </c>
    </row>
    <row r="6796" spans="1:2" x14ac:dyDescent="0.55000000000000004">
      <c r="A6796">
        <v>2.3641424418150002E-2</v>
      </c>
      <c r="B6796">
        <v>1.7043422034823997E-2</v>
      </c>
    </row>
    <row r="6797" spans="1:2" x14ac:dyDescent="0.55000000000000004">
      <c r="A6797">
        <v>2.3717144721599998E-2</v>
      </c>
      <c r="B6797">
        <v>1.7121336254244796E-2</v>
      </c>
    </row>
    <row r="6798" spans="1:2" x14ac:dyDescent="0.55000000000000004">
      <c r="A6798">
        <v>2.3889687708150004E-2</v>
      </c>
      <c r="B6798">
        <v>1.7426809463719998E-2</v>
      </c>
    </row>
    <row r="6799" spans="1:2" x14ac:dyDescent="0.55000000000000004">
      <c r="A6799">
        <v>2.388223980945E-2</v>
      </c>
      <c r="B6799">
        <v>1.7515854285915199E-2</v>
      </c>
    </row>
    <row r="6800" spans="1:2" x14ac:dyDescent="0.55000000000000004">
      <c r="A6800">
        <v>2.4147881529750004E-2</v>
      </c>
      <c r="B6800">
        <v>1.7494829814007996E-2</v>
      </c>
    </row>
    <row r="6801" spans="1:2" x14ac:dyDescent="0.55000000000000004">
      <c r="A6801">
        <v>2.4053541479550002E-2</v>
      </c>
      <c r="B6801">
        <v>1.7586348103486398E-2</v>
      </c>
    </row>
    <row r="6802" spans="1:2" x14ac:dyDescent="0.55000000000000004">
      <c r="A6802">
        <v>2.4222360516750002E-2</v>
      </c>
      <c r="B6802">
        <v>1.7698890864871999E-2</v>
      </c>
    </row>
    <row r="6803" spans="1:2" x14ac:dyDescent="0.55000000000000004">
      <c r="A6803">
        <v>2.4021267251849998E-2</v>
      </c>
      <c r="B6803">
        <v>1.7931396789492796E-2</v>
      </c>
    </row>
    <row r="6804" spans="1:2" x14ac:dyDescent="0.55000000000000004">
      <c r="A6804">
        <v>2.42111886687E-2</v>
      </c>
      <c r="B6804">
        <v>1.7922739654001596E-2</v>
      </c>
    </row>
    <row r="6805" spans="1:2" x14ac:dyDescent="0.55000000000000004">
      <c r="A6805">
        <v>2.4267047908949999E-2</v>
      </c>
      <c r="B6805">
        <v>1.7885637644753597E-2</v>
      </c>
    </row>
    <row r="6806" spans="1:2" x14ac:dyDescent="0.55000000000000004">
      <c r="A6806">
        <v>2.3977821176099999E-2</v>
      </c>
      <c r="B6806">
        <v>1.7773094883367997E-2</v>
      </c>
    </row>
    <row r="6807" spans="1:2" x14ac:dyDescent="0.55000000000000004">
      <c r="A6807">
        <v>2.4116848618499998E-2</v>
      </c>
      <c r="B6807">
        <v>1.7726099004987197E-2</v>
      </c>
    </row>
    <row r="6808" spans="1:2" x14ac:dyDescent="0.55000000000000004">
      <c r="A6808">
        <v>2.36451483675E-2</v>
      </c>
      <c r="B6808">
        <v>1.7525748155047996E-2</v>
      </c>
    </row>
    <row r="6809" spans="1:2" x14ac:dyDescent="0.55000000000000004">
      <c r="A6809">
        <v>2.3702248924200003E-2</v>
      </c>
      <c r="B6809">
        <v>1.7451544136551998E-2</v>
      </c>
    </row>
    <row r="6810" spans="1:2" x14ac:dyDescent="0.55000000000000004">
      <c r="A6810">
        <v>2.3461433532899999E-2</v>
      </c>
      <c r="B6810">
        <v>1.7264797356670396E-2</v>
      </c>
    </row>
    <row r="6811" spans="1:2" x14ac:dyDescent="0.55000000000000004">
      <c r="A6811">
        <v>2.3791623708600003E-2</v>
      </c>
      <c r="B6811">
        <v>1.7073103642222396E-2</v>
      </c>
    </row>
    <row r="6812" spans="1:2" x14ac:dyDescent="0.55000000000000004">
      <c r="A6812">
        <v>2.3600460975299997E-2</v>
      </c>
      <c r="B6812">
        <v>1.6822046712977597E-2</v>
      </c>
    </row>
    <row r="6813" spans="1:2" x14ac:dyDescent="0.55000000000000004">
      <c r="A6813">
        <v>2.3514810140250003E-2</v>
      </c>
      <c r="B6813">
        <v>1.63273532563376E-2</v>
      </c>
    </row>
    <row r="6814" spans="1:2" x14ac:dyDescent="0.55000000000000004">
      <c r="A6814">
        <v>2.3262822900900003E-2</v>
      </c>
      <c r="B6814">
        <v>1.60268269814288E-2</v>
      </c>
    </row>
    <row r="6815" spans="1:2" x14ac:dyDescent="0.55000000000000004">
      <c r="A6815">
        <v>2.34241940394E-2</v>
      </c>
      <c r="B6815">
        <v>1.5770823117617599E-2</v>
      </c>
    </row>
    <row r="6816" spans="1:2" x14ac:dyDescent="0.55000000000000004">
      <c r="A6816">
        <v>2.3301303710849999E-2</v>
      </c>
      <c r="B6816">
        <v>1.5495031515540799E-2</v>
      </c>
    </row>
    <row r="6817" spans="1:2" x14ac:dyDescent="0.55000000000000004">
      <c r="A6817">
        <v>2.2995939864150002E-2</v>
      </c>
      <c r="B6817">
        <v>1.5051044138206399E-2</v>
      </c>
    </row>
    <row r="6818" spans="1:2" x14ac:dyDescent="0.55000000000000004">
      <c r="A6818">
        <v>2.26123730811E-2</v>
      </c>
      <c r="B6818">
        <v>1.47604117324304E-2</v>
      </c>
    </row>
    <row r="6819" spans="1:2" x14ac:dyDescent="0.55000000000000004">
      <c r="A6819">
        <v>2.2273493690250001E-2</v>
      </c>
      <c r="B6819">
        <v>1.42038815937104E-2</v>
      </c>
    </row>
    <row r="6820" spans="1:2" x14ac:dyDescent="0.55000000000000004">
      <c r="A6820">
        <v>2.1817930553100003E-2</v>
      </c>
      <c r="B6820">
        <v>1.4055473556718399E-2</v>
      </c>
    </row>
    <row r="6821" spans="1:2" x14ac:dyDescent="0.55000000000000004">
      <c r="A6821">
        <v>2.15423583012E-2</v>
      </c>
      <c r="B6821">
        <v>1.36943473333712E-2</v>
      </c>
    </row>
    <row r="6822" spans="1:2" x14ac:dyDescent="0.55000000000000004">
      <c r="A6822">
        <v>2.1366091365300002E-2</v>
      </c>
      <c r="B6822">
        <v>1.32540701569616E-2</v>
      </c>
    </row>
    <row r="6823" spans="1:2" x14ac:dyDescent="0.55000000000000004">
      <c r="A6823">
        <v>2.1160032834600002E-2</v>
      </c>
      <c r="B6823">
        <v>1.2875629662631999E-2</v>
      </c>
    </row>
    <row r="6824" spans="1:2" x14ac:dyDescent="0.55000000000000004">
      <c r="A6824">
        <v>2.0824877393100003E-2</v>
      </c>
      <c r="B6824">
        <v>1.24848218318864E-2</v>
      </c>
    </row>
    <row r="6825" spans="1:2" x14ac:dyDescent="0.55000000000000004">
      <c r="A6825">
        <v>2.0313455015699998E-2</v>
      </c>
      <c r="B6825">
        <v>1.2152140482296001E-2</v>
      </c>
    </row>
    <row r="6826" spans="1:2" x14ac:dyDescent="0.55000000000000004">
      <c r="A6826">
        <v>2.0216632332600001E-2</v>
      </c>
      <c r="B6826">
        <v>1.19715773706224E-2</v>
      </c>
    </row>
    <row r="6827" spans="1:2" x14ac:dyDescent="0.55000000000000004">
      <c r="A6827">
        <v>1.9831824233100002E-2</v>
      </c>
      <c r="B6827">
        <v>1.1537483862420799E-2</v>
      </c>
    </row>
    <row r="6828" spans="1:2" x14ac:dyDescent="0.55000000000000004">
      <c r="A6828">
        <v>1.9293092893799997E-2</v>
      </c>
      <c r="B6828">
        <v>1.10427904057808E-2</v>
      </c>
    </row>
    <row r="6829" spans="1:2" x14ac:dyDescent="0.55000000000000004">
      <c r="A6829">
        <v>1.8826357908600003E-2</v>
      </c>
      <c r="B6829">
        <v>1.06631131778096E-2</v>
      </c>
    </row>
    <row r="6830" spans="1:2" x14ac:dyDescent="0.55000000000000004">
      <c r="A6830">
        <v>1.8333555277949998E-2</v>
      </c>
      <c r="B6830">
        <v>1.02772522816304E-2</v>
      </c>
    </row>
    <row r="6831" spans="1:2" x14ac:dyDescent="0.55000000000000004">
      <c r="A6831">
        <v>1.7586282775049998E-2</v>
      </c>
      <c r="B6831">
        <v>9.7417466148176004E-3</v>
      </c>
    </row>
    <row r="6832" spans="1:2" x14ac:dyDescent="0.55000000000000004">
      <c r="A6832">
        <v>1.6938315588150003E-2</v>
      </c>
      <c r="B6832">
        <v>9.3187837093903995E-3</v>
      </c>
    </row>
    <row r="6833" spans="1:2" x14ac:dyDescent="0.55000000000000004">
      <c r="A6833">
        <v>1.6765772601599997E-2</v>
      </c>
      <c r="B6833">
        <v>8.7869882435023996E-3</v>
      </c>
    </row>
    <row r="6834" spans="1:2" x14ac:dyDescent="0.55000000000000004">
      <c r="A6834">
        <v>1.6524957210299999E-2</v>
      </c>
      <c r="B6834">
        <v>8.1983030301007991E-3</v>
      </c>
    </row>
    <row r="6835" spans="1:2" x14ac:dyDescent="0.55000000000000004">
      <c r="A6835">
        <v>1.5911746884000003E-2</v>
      </c>
      <c r="B6835">
        <v>7.8458339422447995E-3</v>
      </c>
    </row>
    <row r="6836" spans="1:2" x14ac:dyDescent="0.55000000000000004">
      <c r="A6836">
        <v>1.5566660910899999E-2</v>
      </c>
      <c r="B6836">
        <v>7.3350629482640001E-3</v>
      </c>
    </row>
    <row r="6837" spans="1:2" x14ac:dyDescent="0.55000000000000004">
      <c r="A6837">
        <v>1.501427509065E-2</v>
      </c>
      <c r="B6837">
        <v>6.7315369311632001E-3</v>
      </c>
    </row>
    <row r="6838" spans="1:2" x14ac:dyDescent="0.55000000000000004">
      <c r="A6838">
        <v>1.4487956915850001E-2</v>
      </c>
      <c r="B6838">
        <v>6.246737343656E-3</v>
      </c>
    </row>
    <row r="6839" spans="1:2" x14ac:dyDescent="0.55000000000000004">
      <c r="A6839">
        <v>1.392439924755E-2</v>
      </c>
      <c r="B6839">
        <v>5.4564645466735999E-3</v>
      </c>
    </row>
    <row r="6840" spans="1:2" x14ac:dyDescent="0.55000000000000004">
      <c r="A6840">
        <v>1.3174644111749999E-2</v>
      </c>
      <c r="B6840">
        <v>4.8974609406704003E-3</v>
      </c>
    </row>
    <row r="6841" spans="1:2" x14ac:dyDescent="0.55000000000000004">
      <c r="A6841">
        <v>1.286679763215E-2</v>
      </c>
      <c r="B6841">
        <v>4.2692002507375999E-3</v>
      </c>
    </row>
    <row r="6842" spans="1:2" x14ac:dyDescent="0.55000000000000004">
      <c r="A6842">
        <v>1.2649567253400001E-2</v>
      </c>
      <c r="B6842">
        <v>3.7881108641551996E-3</v>
      </c>
    </row>
    <row r="6843" spans="1:2" x14ac:dyDescent="0.55000000000000004">
      <c r="A6843">
        <v>1.1968084522349999E-2</v>
      </c>
      <c r="B6843">
        <v>3.2093195198864E-3</v>
      </c>
    </row>
    <row r="6844" spans="1:2" x14ac:dyDescent="0.55000000000000004">
      <c r="A6844">
        <v>1.15845177393E-2</v>
      </c>
      <c r="B6844">
        <v>2.6936015913392002E-3</v>
      </c>
    </row>
    <row r="6845" spans="1:2" x14ac:dyDescent="0.55000000000000004">
      <c r="A6845">
        <v>1.111902407055E-2</v>
      </c>
      <c r="B6845">
        <v>2.3262916997840001E-3</v>
      </c>
    </row>
    <row r="6846" spans="1:2" x14ac:dyDescent="0.55000000000000004">
      <c r="A6846">
        <v>1.0466091617849999E-2</v>
      </c>
      <c r="B6846">
        <v>1.8340717104272002E-3</v>
      </c>
    </row>
    <row r="6847" spans="1:2" x14ac:dyDescent="0.55000000000000004">
      <c r="A6847">
        <v>1.0142108024400001E-2</v>
      </c>
      <c r="B6847">
        <v>1.4061618704336002E-3</v>
      </c>
    </row>
    <row r="6848" spans="1:2" x14ac:dyDescent="0.55000000000000004">
      <c r="A6848">
        <v>9.5326216474499997E-3</v>
      </c>
      <c r="B6848">
        <v>1.0128805724048001E-3</v>
      </c>
    </row>
    <row r="6849" spans="1:2" x14ac:dyDescent="0.55000000000000004">
      <c r="A6849">
        <v>8.9243765869500002E-3</v>
      </c>
      <c r="B6849">
        <v>6.0846867160160021E-4</v>
      </c>
    </row>
    <row r="6850" spans="1:2" x14ac:dyDescent="0.55000000000000004">
      <c r="A6850">
        <v>8.6587348666499996E-3</v>
      </c>
      <c r="B6850">
        <v>3.8334462824000156E-5</v>
      </c>
    </row>
    <row r="6851" spans="1:2" x14ac:dyDescent="0.55000000000000004">
      <c r="A6851">
        <v>8.4564002853E-3</v>
      </c>
      <c r="B6851">
        <v>-3.6113050341279982E-4</v>
      </c>
    </row>
    <row r="6852" spans="1:2" x14ac:dyDescent="0.55000000000000004">
      <c r="A6852">
        <v>7.5489979603499992E-3</v>
      </c>
      <c r="B6852">
        <v>-7.3091386225119983E-4</v>
      </c>
    </row>
    <row r="6853" spans="1:2" x14ac:dyDescent="0.55000000000000004">
      <c r="A6853">
        <v>7.3714897079999991E-3</v>
      </c>
      <c r="B6853">
        <v>-1.2886807346127996E-3</v>
      </c>
    </row>
    <row r="6854" spans="1:2" x14ac:dyDescent="0.55000000000000004">
      <c r="A6854">
        <v>6.9953708236499997E-3</v>
      </c>
      <c r="B6854">
        <v>-1.6188886169199999E-3</v>
      </c>
    </row>
    <row r="6855" spans="1:2" x14ac:dyDescent="0.55000000000000004">
      <c r="A6855">
        <v>6.3685060164000006E-3</v>
      </c>
      <c r="B6855">
        <v>-2.1222392090511997E-3</v>
      </c>
    </row>
    <row r="6856" spans="1:2" x14ac:dyDescent="0.55000000000000004">
      <c r="A6856">
        <v>5.8645315377000001E-3</v>
      </c>
      <c r="B6856">
        <v>-2.4450266895087993E-3</v>
      </c>
    </row>
    <row r="6857" spans="1:2" x14ac:dyDescent="0.55000000000000004">
      <c r="A6857">
        <v>5.2724235910500006E-3</v>
      </c>
      <c r="B6857">
        <v>-2.9199324078831995E-3</v>
      </c>
    </row>
    <row r="6858" spans="1:2" x14ac:dyDescent="0.55000000000000004">
      <c r="A6858">
        <v>4.6095606067499996E-3</v>
      </c>
      <c r="B6858">
        <v>-3.3589728506511997E-3</v>
      </c>
    </row>
    <row r="6859" spans="1:2" x14ac:dyDescent="0.55000000000000004">
      <c r="A6859">
        <v>4.6095606067499996E-3</v>
      </c>
      <c r="B6859">
        <v>-3.7200990739983996E-3</v>
      </c>
    </row>
    <row r="6860" spans="1:2" x14ac:dyDescent="0.55000000000000004">
      <c r="A6860">
        <v>4.1862716972999991E-3</v>
      </c>
      <c r="B6860">
        <v>-4.2778659463599995E-3</v>
      </c>
    </row>
    <row r="6861" spans="1:2" x14ac:dyDescent="0.55000000000000004">
      <c r="A6861">
        <v>4.11055139385E-3</v>
      </c>
      <c r="B6861">
        <v>-4.5264494083215997E-3</v>
      </c>
    </row>
    <row r="6862" spans="1:2" x14ac:dyDescent="0.55000000000000004">
      <c r="A6862">
        <v>3.7778785852499996E-3</v>
      </c>
      <c r="B6862">
        <v>-5.0570081405679991E-3</v>
      </c>
    </row>
    <row r="6863" spans="1:2" x14ac:dyDescent="0.55000000000000004">
      <c r="A6863">
        <v>3.2416298788499991E-3</v>
      </c>
      <c r="B6863">
        <v>-5.4923383824111993E-3</v>
      </c>
    </row>
    <row r="6864" spans="1:2" x14ac:dyDescent="0.55000000000000004">
      <c r="A6864">
        <v>2.7351727672500006E-3</v>
      </c>
      <c r="B6864">
        <v>-5.9350890261039993E-3</v>
      </c>
    </row>
    <row r="6865" spans="1:2" x14ac:dyDescent="0.55000000000000004">
      <c r="A6865">
        <v>2.264713832699999E-3</v>
      </c>
      <c r="B6865">
        <v>-6.4792518284079994E-3</v>
      </c>
    </row>
    <row r="6866" spans="1:2" x14ac:dyDescent="0.55000000000000004">
      <c r="A6866">
        <v>1.6266771774000001E-3</v>
      </c>
      <c r="B6866">
        <v>-6.6363170008911995E-3</v>
      </c>
    </row>
    <row r="6867" spans="1:2" x14ac:dyDescent="0.55000000000000004">
      <c r="A6867">
        <v>1.2356624956499996E-3</v>
      </c>
      <c r="B6867">
        <v>-7.0889615137167995E-3</v>
      </c>
    </row>
    <row r="6868" spans="1:2" x14ac:dyDescent="0.55000000000000004">
      <c r="A6868">
        <v>6.6713956154999983E-4</v>
      </c>
      <c r="B6868">
        <v>-7.409275526891199E-3</v>
      </c>
    </row>
    <row r="6869" spans="1:2" x14ac:dyDescent="0.55000000000000004">
      <c r="A6869">
        <v>3.8411941094999933E-4</v>
      </c>
      <c r="B6869">
        <v>-7.7122752690831995E-3</v>
      </c>
    </row>
    <row r="6870" spans="1:2" x14ac:dyDescent="0.55000000000000004">
      <c r="A6870">
        <v>1.3709743739999999E-4</v>
      </c>
      <c r="B6870">
        <v>-7.8705771752079993E-3</v>
      </c>
    </row>
    <row r="6871" spans="1:2" x14ac:dyDescent="0.55000000000000004">
      <c r="A6871">
        <v>-2.0922985214999988E-4</v>
      </c>
      <c r="B6871">
        <v>-8.2502544031791986E-3</v>
      </c>
    </row>
    <row r="6872" spans="1:2" x14ac:dyDescent="0.55000000000000004">
      <c r="A6872">
        <v>-7.7651146980000068E-4</v>
      </c>
      <c r="B6872">
        <v>-8.6497193694159997E-3</v>
      </c>
    </row>
    <row r="6873" spans="1:2" x14ac:dyDescent="0.55000000000000004">
      <c r="A6873">
        <v>-1.1464237719000002E-3</v>
      </c>
      <c r="B6873">
        <v>-8.7931804718415999E-3</v>
      </c>
    </row>
    <row r="6874" spans="1:2" x14ac:dyDescent="0.55000000000000004">
      <c r="A6874">
        <v>-1.4790965805000006E-3</v>
      </c>
      <c r="B6874">
        <v>-8.9428252424751994E-3</v>
      </c>
    </row>
    <row r="6875" spans="1:2" x14ac:dyDescent="0.55000000000000004">
      <c r="A6875">
        <v>-2.1072027042000003E-3</v>
      </c>
      <c r="B6875">
        <v>-9.3929962880175983E-3</v>
      </c>
    </row>
    <row r="6876" spans="1:2" x14ac:dyDescent="0.55000000000000004">
      <c r="A6876">
        <v>-2.4845629050000003E-3</v>
      </c>
      <c r="B6876">
        <v>-9.652710352753599E-3</v>
      </c>
    </row>
    <row r="6877" spans="1:2" x14ac:dyDescent="0.55000000000000004">
      <c r="A6877">
        <v>-2.8656470551500003E-3</v>
      </c>
      <c r="B6877">
        <v>-9.6564205536783989E-3</v>
      </c>
    </row>
    <row r="6878" spans="1:2" x14ac:dyDescent="0.55000000000000004">
      <c r="A6878">
        <v>-3.2156982940500004E-3</v>
      </c>
      <c r="B6878">
        <v>-9.9198448193391995E-3</v>
      </c>
    </row>
    <row r="6879" spans="1:2" x14ac:dyDescent="0.55000000000000004">
      <c r="A6879">
        <v>-3.5508537355500003E-3</v>
      </c>
      <c r="B6879">
        <v>-1.0297048580027199E-2</v>
      </c>
    </row>
    <row r="6880" spans="1:2" x14ac:dyDescent="0.55000000000000004">
      <c r="A6880">
        <v>-3.7370512030500003E-3</v>
      </c>
      <c r="B6880">
        <v>-1.0643333999675198E-2</v>
      </c>
    </row>
    <row r="6881" spans="1:2" x14ac:dyDescent="0.55000000000000004">
      <c r="A6881">
        <v>-4.33288309905E-3</v>
      </c>
      <c r="B6881">
        <v>-1.0973541881982398E-2</v>
      </c>
    </row>
    <row r="6882" spans="1:2" x14ac:dyDescent="0.55000000000000004">
      <c r="A6882">
        <v>-4.6680385405500008E-3</v>
      </c>
      <c r="B6882">
        <v>-1.1244386549492799E-2</v>
      </c>
    </row>
    <row r="6883" spans="1:2" x14ac:dyDescent="0.55000000000000004">
      <c r="A6883">
        <v>-5.2812488668500003E-3</v>
      </c>
      <c r="B6883">
        <v>-1.1709398398734399E-2</v>
      </c>
    </row>
    <row r="6884" spans="1:2" x14ac:dyDescent="0.55000000000000004">
      <c r="A6884">
        <v>-5.7330880546500006E-3</v>
      </c>
      <c r="B6884">
        <v>-1.2186777584391999E-2</v>
      </c>
    </row>
    <row r="6885" spans="1:2" x14ac:dyDescent="0.55000000000000004">
      <c r="A6885">
        <v>-6.1936164576000003E-3</v>
      </c>
      <c r="B6885">
        <v>-1.2468752854676799E-2</v>
      </c>
    </row>
    <row r="6886" spans="1:2" x14ac:dyDescent="0.55000000000000004">
      <c r="A6886">
        <v>-6.4319492160000002E-3</v>
      </c>
      <c r="B6886">
        <v>-1.30685686708528E-2</v>
      </c>
    </row>
    <row r="6887" spans="1:2" x14ac:dyDescent="0.55000000000000004">
      <c r="A6887">
        <v>-6.5821485064500003E-3</v>
      </c>
      <c r="B6887">
        <v>-1.3565735594775998E-2</v>
      </c>
    </row>
    <row r="6888" spans="1:2" x14ac:dyDescent="0.55000000000000004">
      <c r="A6888">
        <v>-6.6442143289500008E-3</v>
      </c>
      <c r="B6888">
        <v>-1.4227388093031999E-2</v>
      </c>
    </row>
    <row r="6889" spans="1:2" x14ac:dyDescent="0.55000000000000004">
      <c r="A6889">
        <v>-6.7460022778500009E-3</v>
      </c>
      <c r="B6889">
        <v>-1.4579857180887999E-2</v>
      </c>
    </row>
    <row r="6890" spans="1:2" x14ac:dyDescent="0.55000000000000004">
      <c r="A6890">
        <v>-7.1692911873000005E-3</v>
      </c>
      <c r="B6890">
        <v>-1.5049815964696E-2</v>
      </c>
    </row>
    <row r="6891" spans="1:2" x14ac:dyDescent="0.55000000000000004">
      <c r="A6891">
        <v>-7.3542473383500003E-3</v>
      </c>
      <c r="B6891">
        <v>-1.5838852028036799E-2</v>
      </c>
    </row>
    <row r="6892" spans="1:2" x14ac:dyDescent="0.55000000000000004">
      <c r="A6892">
        <v>-7.6658177673000006E-3</v>
      </c>
      <c r="B6892">
        <v>-1.64757698534608E-2</v>
      </c>
    </row>
    <row r="6893" spans="1:2" x14ac:dyDescent="0.55000000000000004">
      <c r="A6893">
        <v>-7.8818068296000014E-3</v>
      </c>
      <c r="B6893">
        <v>-1.7045904062238399E-2</v>
      </c>
    </row>
    <row r="6894" spans="1:2" x14ac:dyDescent="0.55000000000000004">
      <c r="A6894">
        <v>-8.6464577628E-3</v>
      </c>
      <c r="B6894">
        <v>-1.76358260092816E-2</v>
      </c>
    </row>
    <row r="6895" spans="1:2" x14ac:dyDescent="0.55000000000000004">
      <c r="A6895">
        <v>-8.8252073316000008E-3</v>
      </c>
      <c r="B6895">
        <v>-1.8145360269620801E-2</v>
      </c>
    </row>
    <row r="6896" spans="1:2" x14ac:dyDescent="0.55000000000000004">
      <c r="A6896">
        <v>-8.8338965467500002E-3</v>
      </c>
      <c r="B6896">
        <v>-1.86833394037168E-2</v>
      </c>
    </row>
    <row r="6897" spans="1:2" x14ac:dyDescent="0.55000000000000004">
      <c r="A6897">
        <v>-8.9096168502000011E-3</v>
      </c>
      <c r="B6897">
        <v>-1.9457534663358401E-2</v>
      </c>
    </row>
    <row r="6898" spans="1:2" x14ac:dyDescent="0.55000000000000004">
      <c r="A6898">
        <v>-9.3055967977500008E-3</v>
      </c>
      <c r="B6898">
        <v>-2.0072191283233599E-2</v>
      </c>
    </row>
    <row r="6899" spans="1:2" x14ac:dyDescent="0.55000000000000004">
      <c r="A6899">
        <v>-9.4806224172000013E-3</v>
      </c>
      <c r="B6899">
        <v>-2.0633668356519998E-2</v>
      </c>
    </row>
    <row r="6900" spans="1:2" x14ac:dyDescent="0.55000000000000004">
      <c r="A6900">
        <v>-9.4967595310499996E-3</v>
      </c>
      <c r="B6900">
        <v>-2.1134545481367999E-2</v>
      </c>
    </row>
    <row r="6901" spans="1:2" x14ac:dyDescent="0.55000000000000004">
      <c r="A6901">
        <v>-9.7077833275500004E-3</v>
      </c>
      <c r="B6901">
        <v>-2.1611924667025599E-2</v>
      </c>
    </row>
    <row r="6902" spans="1:2" x14ac:dyDescent="0.55000000000000004">
      <c r="A6902">
        <v>-1.01161764396E-2</v>
      </c>
      <c r="B6902">
        <v>-2.2071989581700799E-2</v>
      </c>
    </row>
    <row r="6903" spans="1:2" x14ac:dyDescent="0.55000000000000004">
      <c r="A6903">
        <v>-1.04389187166E-2</v>
      </c>
      <c r="B6903">
        <v>-2.2618625851287998E-2</v>
      </c>
    </row>
    <row r="6904" spans="1:2" x14ac:dyDescent="0.55000000000000004">
      <c r="A6904">
        <v>-1.0911860284050001E-2</v>
      </c>
      <c r="B6904">
        <v>-2.3005723481108801E-2</v>
      </c>
    </row>
    <row r="6905" spans="1:2" x14ac:dyDescent="0.55000000000000004">
      <c r="A6905">
        <v>-1.093916924595E-2</v>
      </c>
      <c r="B6905">
        <v>-2.3264200812203199E-2</v>
      </c>
    </row>
    <row r="6906" spans="1:2" x14ac:dyDescent="0.55000000000000004">
      <c r="A6906">
        <v>-1.1214741497850001E-2</v>
      </c>
      <c r="B6906">
        <v>-2.3746526932427198E-2</v>
      </c>
    </row>
    <row r="6907" spans="1:2" x14ac:dyDescent="0.55000000000000004">
      <c r="A6907">
        <v>-1.1744783622000002E-2</v>
      </c>
      <c r="B6907">
        <v>-2.4196697977969601E-2</v>
      </c>
    </row>
    <row r="6908" spans="1:2" x14ac:dyDescent="0.55000000000000004">
      <c r="A6908">
        <v>-1.2055112734500001E-2</v>
      </c>
      <c r="B6908">
        <v>-2.4352526416811199E-2</v>
      </c>
    </row>
    <row r="6909" spans="1:2" x14ac:dyDescent="0.55000000000000004">
      <c r="A6909">
        <v>-1.238654422665E-2</v>
      </c>
      <c r="B6909">
        <v>-2.4706232238308801E-2</v>
      </c>
    </row>
    <row r="6910" spans="1:2" x14ac:dyDescent="0.55000000000000004">
      <c r="A6910">
        <v>-1.249329744135E-2</v>
      </c>
      <c r="B6910">
        <v>-2.51329053446608E-2</v>
      </c>
    </row>
    <row r="6911" spans="1:2" x14ac:dyDescent="0.55000000000000004">
      <c r="A6911">
        <v>-1.2814798401900002E-2</v>
      </c>
      <c r="B6911">
        <v>-2.50933298681296E-2</v>
      </c>
    </row>
    <row r="6912" spans="1:2" x14ac:dyDescent="0.55000000000000004">
      <c r="A6912">
        <v>-1.3085405388000002E-2</v>
      </c>
      <c r="B6912">
        <v>-2.5429721418644798E-2</v>
      </c>
    </row>
    <row r="6913" spans="1:2" x14ac:dyDescent="0.55000000000000004">
      <c r="A6913">
        <v>-1.33982171334E-2</v>
      </c>
      <c r="B6913">
        <v>-2.5518766240839999E-2</v>
      </c>
    </row>
    <row r="6914" spans="1:2" x14ac:dyDescent="0.55000000000000004">
      <c r="A6914">
        <v>-1.3336151310900001E-2</v>
      </c>
      <c r="B6914">
        <v>-2.5475480563384001E-2</v>
      </c>
    </row>
    <row r="6915" spans="1:2" x14ac:dyDescent="0.55000000000000004">
      <c r="A6915">
        <v>-1.379171444805E-2</v>
      </c>
      <c r="B6915">
        <v>-2.5784663973784001E-2</v>
      </c>
    </row>
    <row r="6916" spans="1:2" x14ac:dyDescent="0.55000000000000004">
      <c r="A6916">
        <v>-1.412438725665E-2</v>
      </c>
      <c r="B6916">
        <v>-2.57364313617616E-2</v>
      </c>
    </row>
    <row r="6917" spans="1:2" x14ac:dyDescent="0.55000000000000004">
      <c r="A6917">
        <v>-1.4337893686050001E-2</v>
      </c>
      <c r="B6917">
        <v>-2.5907100604302399E-2</v>
      </c>
    </row>
    <row r="6918" spans="1:2" x14ac:dyDescent="0.55000000000000004">
      <c r="A6918">
        <v>-1.4576226444450001E-2</v>
      </c>
      <c r="B6918">
        <v>-2.5883602665111999E-2</v>
      </c>
    </row>
    <row r="6919" spans="1:2" x14ac:dyDescent="0.55000000000000004">
      <c r="A6919">
        <v>-1.5190678087200002E-2</v>
      </c>
      <c r="B6919">
        <v>-2.6217520748343999E-2</v>
      </c>
    </row>
    <row r="6920" spans="1:2" x14ac:dyDescent="0.55000000000000004">
      <c r="A6920">
        <v>-1.5203091251700001E-2</v>
      </c>
      <c r="B6920">
        <v>-2.6269463561291201E-2</v>
      </c>
    </row>
    <row r="6921" spans="1:2" x14ac:dyDescent="0.55000000000000004">
      <c r="A6921">
        <v>-1.5788992616099999E-2</v>
      </c>
      <c r="B6921">
        <v>-2.6526704158743999E-2</v>
      </c>
    </row>
    <row r="6922" spans="1:2" x14ac:dyDescent="0.55000000000000004">
      <c r="A6922">
        <v>-1.5940433223000001E-2</v>
      </c>
      <c r="B6922">
        <v>-2.6335010444295998E-2</v>
      </c>
    </row>
    <row r="6923" spans="1:2" x14ac:dyDescent="0.55000000000000004">
      <c r="A6923">
        <v>-1.5930502691399999E-2</v>
      </c>
      <c r="B6923">
        <v>-2.6430238934699198E-2</v>
      </c>
    </row>
    <row r="6924" spans="1:2" x14ac:dyDescent="0.55000000000000004">
      <c r="A6924">
        <v>-1.6240831803899999E-2</v>
      </c>
      <c r="B6924">
        <v>-2.6712214204984E-2</v>
      </c>
    </row>
    <row r="6925" spans="1:2" x14ac:dyDescent="0.55000000000000004">
      <c r="A6925">
        <v>-1.6446890334599999E-2</v>
      </c>
      <c r="B6925">
        <v>-2.6881646713883201E-2</v>
      </c>
    </row>
    <row r="6926" spans="1:2" x14ac:dyDescent="0.55000000000000004">
      <c r="A6926">
        <v>-1.66231572705E-2</v>
      </c>
      <c r="B6926">
        <v>-2.72353525353808E-2</v>
      </c>
    </row>
    <row r="6927" spans="1:2" x14ac:dyDescent="0.55000000000000004">
      <c r="A6927">
        <v>-1.6799424206400002E-2</v>
      </c>
      <c r="B6927">
        <v>-2.7187119923358399E-2</v>
      </c>
    </row>
    <row r="6928" spans="1:2" x14ac:dyDescent="0.55000000000000004">
      <c r="A6928">
        <v>-1.682300921895E-2</v>
      </c>
      <c r="B6928">
        <v>-2.7384997306014399E-2</v>
      </c>
    </row>
    <row r="6929" spans="1:2" x14ac:dyDescent="0.55000000000000004">
      <c r="A6929">
        <v>-1.7038998281250002E-2</v>
      </c>
      <c r="B6929">
        <v>-2.7565560417687998E-2</v>
      </c>
    </row>
    <row r="6930" spans="1:2" x14ac:dyDescent="0.55000000000000004">
      <c r="A6930">
        <v>-1.6998034838400001E-2</v>
      </c>
      <c r="B6930">
        <v>-2.7669446043582398E-2</v>
      </c>
    </row>
    <row r="6931" spans="1:2" x14ac:dyDescent="0.55000000000000004">
      <c r="A6931">
        <v>-1.7142027546599999E-2</v>
      </c>
      <c r="B6931">
        <v>-2.78079602114416E-2</v>
      </c>
    </row>
    <row r="6932" spans="1:2" x14ac:dyDescent="0.55000000000000004">
      <c r="A6932">
        <v>-1.7201610736200003E-2</v>
      </c>
      <c r="B6932">
        <v>-2.77053113191888E-2</v>
      </c>
    </row>
    <row r="6933" spans="1:2" x14ac:dyDescent="0.55000000000000004">
      <c r="A6933">
        <v>-1.7322018431850002E-2</v>
      </c>
      <c r="B6933">
        <v>-2.7858666290747201E-2</v>
      </c>
    </row>
    <row r="6934" spans="1:2" x14ac:dyDescent="0.55000000000000004">
      <c r="A6934">
        <v>-1.7207817318450003E-2</v>
      </c>
      <c r="B6934">
        <v>-2.7856192823464E-2</v>
      </c>
    </row>
    <row r="6935" spans="1:2" x14ac:dyDescent="0.55000000000000004">
      <c r="A6935">
        <v>-1.7247539444850003E-2</v>
      </c>
      <c r="B6935">
        <v>-2.7887111164504E-2</v>
      </c>
    </row>
    <row r="6936" spans="1:2" x14ac:dyDescent="0.55000000000000004">
      <c r="A6936">
        <v>-1.7242574179050001E-2</v>
      </c>
      <c r="B6936">
        <v>-2.7945237645659201E-2</v>
      </c>
    </row>
    <row r="6937" spans="1:2" x14ac:dyDescent="0.55000000000000004">
      <c r="A6937">
        <v>-1.7051411445750002E-2</v>
      </c>
      <c r="B6937">
        <v>-2.7827747949707198E-2</v>
      </c>
    </row>
    <row r="6938" spans="1:2" x14ac:dyDescent="0.55000000000000004">
      <c r="A6938">
        <v>-1.7115959901150002E-2</v>
      </c>
      <c r="B6938">
        <v>-2.7811670412366398E-2</v>
      </c>
    </row>
    <row r="6939" spans="1:2" x14ac:dyDescent="0.55000000000000004">
      <c r="A6939">
        <v>-1.7089892255699998E-2</v>
      </c>
      <c r="B6939">
        <v>-2.7616266496993599E-2</v>
      </c>
    </row>
    <row r="6940" spans="1:2" x14ac:dyDescent="0.55000000000000004">
      <c r="A6940">
        <v>-1.7096098837950002E-2</v>
      </c>
      <c r="B6940">
        <v>-2.74023115769968E-2</v>
      </c>
    </row>
    <row r="6941" spans="1:2" x14ac:dyDescent="0.55000000000000004">
      <c r="A6941">
        <v>-1.6931003750100003E-2</v>
      </c>
      <c r="B6941">
        <v>-2.7239062736305601E-2</v>
      </c>
    </row>
    <row r="6942" spans="1:2" x14ac:dyDescent="0.55000000000000004">
      <c r="A6942">
        <v>-1.6995552205500003E-2</v>
      </c>
      <c r="B6942">
        <v>-2.7126519974920001E-2</v>
      </c>
    </row>
    <row r="6943" spans="1:2" x14ac:dyDescent="0.55000000000000004">
      <c r="A6943">
        <v>-1.7048928812850001E-2</v>
      </c>
      <c r="B6943">
        <v>-2.6786418223480001E-2</v>
      </c>
    </row>
    <row r="6944" spans="1:2" x14ac:dyDescent="0.55000000000000004">
      <c r="A6944">
        <v>-1.6859007395999999E-2</v>
      </c>
      <c r="B6944">
        <v>-2.66479040556208E-2</v>
      </c>
    </row>
    <row r="6945" spans="1:2" x14ac:dyDescent="0.55000000000000004">
      <c r="A6945">
        <v>-1.6939692965250001E-2</v>
      </c>
      <c r="B6945">
        <v>-2.6221230949268801E-2</v>
      </c>
    </row>
    <row r="6946" spans="1:2" x14ac:dyDescent="0.55000000000000004">
      <c r="A6946">
        <v>-1.6604537523750001E-2</v>
      </c>
      <c r="B6946">
        <v>-2.5803214978407998E-2</v>
      </c>
    </row>
    <row r="6947" spans="1:2" x14ac:dyDescent="0.55000000000000004">
      <c r="A6947">
        <v>-1.6556126182200002E-2</v>
      </c>
      <c r="B6947">
        <v>-2.5397566343963198E-2</v>
      </c>
    </row>
    <row r="6948" spans="1:2" x14ac:dyDescent="0.55000000000000004">
      <c r="A6948">
        <v>-1.6404685575300001E-2</v>
      </c>
      <c r="B6948">
        <v>-2.4911530022814401E-2</v>
      </c>
    </row>
    <row r="6949" spans="1:2" x14ac:dyDescent="0.55000000000000004">
      <c r="A6949">
        <v>-1.6495301676150001E-2</v>
      </c>
      <c r="B6949">
        <v>-2.4899162686398399E-2</v>
      </c>
    </row>
    <row r="6950" spans="1:2" x14ac:dyDescent="0.55000000000000004">
      <c r="A6950">
        <v>-1.6026084058049998E-2</v>
      </c>
      <c r="B6950">
        <v>-2.4566481336807999E-2</v>
      </c>
    </row>
    <row r="6951" spans="1:2" x14ac:dyDescent="0.55000000000000004">
      <c r="A6951">
        <v>-1.5664860971100002E-2</v>
      </c>
      <c r="B6951">
        <v>-2.4332738678545601E-2</v>
      </c>
    </row>
    <row r="6952" spans="1:2" x14ac:dyDescent="0.55000000000000004">
      <c r="A6952">
        <v>-1.5579210136050001E-2</v>
      </c>
      <c r="B6952">
        <v>-2.37588942688432E-2</v>
      </c>
    </row>
    <row r="6953" spans="1:2" x14ac:dyDescent="0.55000000000000004">
      <c r="A6953">
        <v>-1.516212780885E-2</v>
      </c>
      <c r="B6953">
        <v>-2.3507837339598398E-2</v>
      </c>
    </row>
    <row r="6954" spans="1:2" x14ac:dyDescent="0.55000000000000004">
      <c r="A6954">
        <v>-1.5077718290250001E-2</v>
      </c>
      <c r="B6954">
        <v>-2.2976041873710398E-2</v>
      </c>
    </row>
    <row r="6955" spans="1:2" x14ac:dyDescent="0.55000000000000004">
      <c r="A6955">
        <v>-1.4632085684700001E-2</v>
      </c>
      <c r="B6955">
        <v>-2.2807846098452801E-2</v>
      </c>
    </row>
    <row r="6956" spans="1:2" x14ac:dyDescent="0.55000000000000004">
      <c r="A6956">
        <v>-1.4116939357950001E-2</v>
      </c>
      <c r="B6956">
        <v>-2.2580287108398399E-2</v>
      </c>
    </row>
    <row r="6957" spans="1:2" x14ac:dyDescent="0.55000000000000004">
      <c r="A6957">
        <v>-1.39667400675E-2</v>
      </c>
      <c r="B6957">
        <v>-2.21771119412368E-2</v>
      </c>
    </row>
    <row r="6958" spans="1:2" x14ac:dyDescent="0.55000000000000004">
      <c r="A6958">
        <v>-1.3557105639E-2</v>
      </c>
      <c r="B6958">
        <v>-2.18295897879472E-2</v>
      </c>
    </row>
    <row r="6959" spans="1:2" x14ac:dyDescent="0.55000000000000004">
      <c r="A6959">
        <v>-1.31276101473E-2</v>
      </c>
      <c r="B6959">
        <v>-2.1325002462174399E-2</v>
      </c>
    </row>
    <row r="6960" spans="1:2" x14ac:dyDescent="0.55000000000000004">
      <c r="A6960">
        <v>-1.2704321237850001E-2</v>
      </c>
      <c r="B6960">
        <v>-2.11209414113104E-2</v>
      </c>
    </row>
    <row r="6961" spans="1:2" x14ac:dyDescent="0.55000000000000004">
      <c r="A6961">
        <v>-1.2145728835350001E-2</v>
      </c>
      <c r="B6961">
        <v>-2.05743051417232E-2</v>
      </c>
    </row>
    <row r="6962" spans="1:2" x14ac:dyDescent="0.55000000000000004">
      <c r="A6962">
        <v>-1.1749748887800001E-2</v>
      </c>
      <c r="B6962">
        <v>-2.02082319838096E-2</v>
      </c>
    </row>
    <row r="6963" spans="1:2" x14ac:dyDescent="0.55000000000000004">
      <c r="A6963">
        <v>-1.105833562515E-2</v>
      </c>
      <c r="B6963">
        <v>-1.9761771139191999E-2</v>
      </c>
    </row>
    <row r="6964" spans="1:2" x14ac:dyDescent="0.55000000000000004">
      <c r="A6964">
        <v>-1.0163346464700001E-2</v>
      </c>
      <c r="B6964">
        <v>-1.94303265232432E-2</v>
      </c>
    </row>
    <row r="6965" spans="1:2" x14ac:dyDescent="0.55000000000000004">
      <c r="A6965">
        <v>-9.7574359855500011E-3</v>
      </c>
      <c r="B6965">
        <v>-1.9100118640936001E-2</v>
      </c>
    </row>
    <row r="6966" spans="1:2" x14ac:dyDescent="0.55000000000000004">
      <c r="A6966">
        <v>-9.2410483423500007E-3</v>
      </c>
      <c r="B6966">
        <v>-1.8621502721636801E-2</v>
      </c>
    </row>
    <row r="6967" spans="1:2" x14ac:dyDescent="0.55000000000000004">
      <c r="A6967">
        <v>-8.7147301675500003E-3</v>
      </c>
      <c r="B6967">
        <v>-1.8124335797713602E-2</v>
      </c>
    </row>
    <row r="6968" spans="1:2" x14ac:dyDescent="0.55000000000000004">
      <c r="A6968">
        <v>-8.3386112832000009E-3</v>
      </c>
      <c r="B6968">
        <v>-1.76049076682416E-2</v>
      </c>
    </row>
    <row r="6969" spans="1:2" x14ac:dyDescent="0.55000000000000004">
      <c r="A6969">
        <v>-7.8991852599000004E-3</v>
      </c>
      <c r="B6969">
        <v>-1.7138659085358401E-2</v>
      </c>
    </row>
    <row r="6970" spans="1:2" x14ac:dyDescent="0.55000000000000004">
      <c r="A6970">
        <v>-7.4746550340000009E-3</v>
      </c>
      <c r="B6970">
        <v>-1.6606863619470402E-2</v>
      </c>
    </row>
    <row r="6971" spans="1:2" x14ac:dyDescent="0.55000000000000004">
      <c r="A6971">
        <v>-7.1258451115500006E-3</v>
      </c>
      <c r="B6971">
        <v>-1.6259341466180799E-2</v>
      </c>
    </row>
    <row r="6972" spans="1:2" x14ac:dyDescent="0.55000000000000004">
      <c r="A6972">
        <v>-6.4753952917500001E-3</v>
      </c>
      <c r="B6972">
        <v>-1.5686733790120002E-2</v>
      </c>
    </row>
    <row r="6973" spans="1:2" x14ac:dyDescent="0.55000000000000004">
      <c r="A6973">
        <v>-5.7157096243500008E-3</v>
      </c>
      <c r="B6973">
        <v>-1.5100522044001597E-2</v>
      </c>
    </row>
    <row r="6974" spans="1:2" x14ac:dyDescent="0.55000000000000004">
      <c r="A6974">
        <v>-5.2849728162000006E-3</v>
      </c>
      <c r="B6974">
        <v>-1.4644167330251199E-2</v>
      </c>
    </row>
    <row r="6975" spans="1:2" x14ac:dyDescent="0.55000000000000004">
      <c r="A6975">
        <v>-4.4967368704500006E-3</v>
      </c>
      <c r="B6975">
        <v>-1.3940465888180799E-2</v>
      </c>
    </row>
    <row r="6976" spans="1:2" x14ac:dyDescent="0.55000000000000004">
      <c r="A6976">
        <v>-4.3068154536000007E-3</v>
      </c>
      <c r="B6976">
        <v>-1.3543474389227199E-2</v>
      </c>
    </row>
    <row r="6977" spans="1:2" x14ac:dyDescent="0.55000000000000004">
      <c r="A6977">
        <v>-4.0138647714000001E-3</v>
      </c>
      <c r="B6977">
        <v>-1.2808854606116799E-2</v>
      </c>
    </row>
    <row r="6978" spans="1:2" x14ac:dyDescent="0.55000000000000004">
      <c r="A6978">
        <v>-3.5384405710500006E-3</v>
      </c>
      <c r="B6978">
        <v>-1.2291899943927998E-2</v>
      </c>
    </row>
    <row r="6979" spans="1:2" x14ac:dyDescent="0.55000000000000004">
      <c r="A6979">
        <v>-2.6049706006500005E-3</v>
      </c>
      <c r="B6979">
        <v>-1.1915932916881599E-2</v>
      </c>
    </row>
    <row r="6980" spans="1:2" x14ac:dyDescent="0.55000000000000004">
      <c r="A6980">
        <v>-2.2772630578500003E-3</v>
      </c>
      <c r="B6980">
        <v>-1.1431133329374399E-2</v>
      </c>
    </row>
    <row r="6981" spans="1:2" x14ac:dyDescent="0.55000000000000004">
      <c r="A6981">
        <v>-1.7857017436500003E-3</v>
      </c>
      <c r="B6981">
        <v>-1.0718774751812798E-2</v>
      </c>
    </row>
    <row r="6982" spans="1:2" x14ac:dyDescent="0.55000000000000004">
      <c r="A6982">
        <v>-1.2233853918E-3</v>
      </c>
      <c r="B6982">
        <v>-1.0330440388350398E-2</v>
      </c>
    </row>
    <row r="6983" spans="1:2" x14ac:dyDescent="0.55000000000000004">
      <c r="A6983">
        <v>-4.0163390190000019E-4</v>
      </c>
      <c r="B6983">
        <v>-9.5426410586511995E-3</v>
      </c>
    </row>
    <row r="6984" spans="1:2" x14ac:dyDescent="0.55000000000000004">
      <c r="A6984">
        <v>7.999688069999962E-5</v>
      </c>
      <c r="B6984">
        <v>-9.1765679007375991E-3</v>
      </c>
    </row>
    <row r="6985" spans="1:2" x14ac:dyDescent="0.55000000000000004">
      <c r="A6985">
        <v>5.9762584034999972E-4</v>
      </c>
      <c r="B6985">
        <v>-8.6373520329999995E-3</v>
      </c>
    </row>
    <row r="6986" spans="1:2" x14ac:dyDescent="0.55000000000000004">
      <c r="A6986">
        <v>6.0134978969999999E-4</v>
      </c>
      <c r="B6986">
        <v>-8.199548323873599E-3</v>
      </c>
    </row>
    <row r="6987" spans="1:2" x14ac:dyDescent="0.55000000000000004">
      <c r="A6987">
        <v>1.1102895341999998E-3</v>
      </c>
      <c r="B6987">
        <v>-7.5923121058479991E-3</v>
      </c>
    </row>
    <row r="6988" spans="1:2" x14ac:dyDescent="0.55000000000000004">
      <c r="A6988">
        <v>1.1946990528000001E-3</v>
      </c>
      <c r="B6988">
        <v>-7.0815411118671998E-3</v>
      </c>
    </row>
    <row r="6989" spans="1:2" x14ac:dyDescent="0.55000000000000004">
      <c r="A6989">
        <v>1.9866589478999995E-3</v>
      </c>
      <c r="B6989">
        <v>-6.5114069030895996E-3</v>
      </c>
    </row>
    <row r="6990" spans="1:2" x14ac:dyDescent="0.55000000000000004">
      <c r="A6990">
        <v>2.28581621235E-3</v>
      </c>
      <c r="B6990">
        <v>-5.9721910353519991E-3</v>
      </c>
    </row>
    <row r="6991" spans="1:2" x14ac:dyDescent="0.55000000000000004">
      <c r="A6991">
        <v>2.9412312979500005E-3</v>
      </c>
      <c r="B6991">
        <v>-5.719897372465599E-3</v>
      </c>
    </row>
    <row r="6992" spans="1:2" x14ac:dyDescent="0.55000000000000004">
      <c r="A6992">
        <v>3.3347286126000006E-3</v>
      </c>
      <c r="B6992">
        <v>-5.2289141167503996E-3</v>
      </c>
    </row>
    <row r="6993" spans="1:2" x14ac:dyDescent="0.55000000000000004">
      <c r="A6993">
        <v>3.4476884095500007E-3</v>
      </c>
      <c r="B6993">
        <v>-4.9345715100495994E-3</v>
      </c>
    </row>
    <row r="6994" spans="1:2" x14ac:dyDescent="0.55000000000000004">
      <c r="A6994">
        <v>3.825048610349999E-3</v>
      </c>
      <c r="B6994">
        <v>-4.5957064922511996E-3</v>
      </c>
    </row>
    <row r="6995" spans="1:2" x14ac:dyDescent="0.55000000000000004">
      <c r="A6995">
        <v>4.0956555964500006E-3</v>
      </c>
      <c r="B6995">
        <v>-4.5610779502863992E-3</v>
      </c>
    </row>
    <row r="6996" spans="1:2" x14ac:dyDescent="0.55000000000000004">
      <c r="A6996">
        <v>4.2806117474999995E-3</v>
      </c>
      <c r="B6996">
        <v>-4.276629212718399E-3</v>
      </c>
    </row>
    <row r="6997" spans="1:2" x14ac:dyDescent="0.55000000000000004">
      <c r="A6997">
        <v>4.5735624296999993E-3</v>
      </c>
      <c r="B6997">
        <v>-3.955078465902399E-3</v>
      </c>
    </row>
    <row r="6998" spans="1:2" x14ac:dyDescent="0.55000000000000004">
      <c r="A6998">
        <v>5.1023632373999993E-3</v>
      </c>
      <c r="B6998">
        <v>-3.6446583218607996E-3</v>
      </c>
    </row>
    <row r="6999" spans="1:2" x14ac:dyDescent="0.55000000000000004">
      <c r="A6999">
        <v>5.6299227286500005E-3</v>
      </c>
      <c r="B6999">
        <v>-3.4838829484527996E-3</v>
      </c>
    </row>
    <row r="7000" spans="1:2" x14ac:dyDescent="0.55000000000000004">
      <c r="A7000">
        <v>6.39953892765E-3</v>
      </c>
      <c r="B7000">
        <v>-3.4517278737711994E-3</v>
      </c>
    </row>
    <row r="7001" spans="1:2" x14ac:dyDescent="0.55000000000000004">
      <c r="A7001">
        <v>6.8104146726000007E-3</v>
      </c>
      <c r="B7001">
        <v>-3.4628584765455991E-3</v>
      </c>
    </row>
    <row r="7002" spans="1:2" x14ac:dyDescent="0.55000000000000004">
      <c r="A7002">
        <v>7.2225317340000005E-3</v>
      </c>
      <c r="B7002">
        <v>-3.1561485334287995E-3</v>
      </c>
    </row>
    <row r="7003" spans="1:2" x14ac:dyDescent="0.55000000000000004">
      <c r="A7003">
        <v>7.7376780607500001E-3</v>
      </c>
      <c r="B7003">
        <v>-2.6404306048815997E-3</v>
      </c>
    </row>
    <row r="7004" spans="1:2" x14ac:dyDescent="0.55000000000000004">
      <c r="A7004">
        <v>7.7116104152999999E-3</v>
      </c>
      <c r="B7004">
        <v>-2.2360187040784E-3</v>
      </c>
    </row>
    <row r="7005" spans="1:2" x14ac:dyDescent="0.55000000000000004">
      <c r="A7005">
        <v>8.2627549190999999E-3</v>
      </c>
      <c r="B7005">
        <v>-2.101214737144E-3</v>
      </c>
    </row>
    <row r="7006" spans="1:2" x14ac:dyDescent="0.55000000000000004">
      <c r="A7006">
        <v>8.7096288410999992E-3</v>
      </c>
      <c r="B7006">
        <v>-1.6559906261679996E-3</v>
      </c>
    </row>
    <row r="7007" spans="1:2" x14ac:dyDescent="0.55000000000000004">
      <c r="A7007">
        <v>9.0758171938500002E-3</v>
      </c>
      <c r="B7007">
        <v>-1.2478685244399995E-3</v>
      </c>
    </row>
    <row r="7008" spans="1:2" x14ac:dyDescent="0.55000000000000004">
      <c r="A7008">
        <v>9.5661371916000004E-3</v>
      </c>
      <c r="B7008">
        <v>-8.1501174987999971E-4</v>
      </c>
    </row>
    <row r="7009" spans="1:2" x14ac:dyDescent="0.55000000000000004">
      <c r="A7009">
        <v>1.0360579719600001E-2</v>
      </c>
      <c r="B7009">
        <v>-3.5371010156319983E-4</v>
      </c>
    </row>
    <row r="7010" spans="1:2" x14ac:dyDescent="0.55000000000000004">
      <c r="A7010">
        <v>1.075904230005E-2</v>
      </c>
      <c r="B7010">
        <v>1.7066496247520018E-4</v>
      </c>
    </row>
    <row r="7011" spans="1:2" x14ac:dyDescent="0.55000000000000004">
      <c r="A7011">
        <v>1.1172400677900001E-2</v>
      </c>
      <c r="B7011">
        <v>8.7189293726240016E-4</v>
      </c>
    </row>
    <row r="7012" spans="1:2" x14ac:dyDescent="0.55000000000000004">
      <c r="A7012">
        <v>1.1534865081300002E-2</v>
      </c>
      <c r="B7012">
        <v>1.5743576456912001E-3</v>
      </c>
    </row>
    <row r="7013" spans="1:2" x14ac:dyDescent="0.55000000000000004">
      <c r="A7013">
        <v>1.1794300219349999E-2</v>
      </c>
      <c r="B7013">
        <v>2.3398957698416E-3</v>
      </c>
    </row>
    <row r="7014" spans="1:2" x14ac:dyDescent="0.55000000000000004">
      <c r="A7014">
        <v>1.22548286223E-2</v>
      </c>
      <c r="B7014">
        <v>3.2488949964175999E-3</v>
      </c>
    </row>
    <row r="7015" spans="1:2" x14ac:dyDescent="0.55000000000000004">
      <c r="A7015">
        <v>1.2478265583299999E-2</v>
      </c>
      <c r="B7015">
        <v>3.9105474946736002E-3</v>
      </c>
    </row>
    <row r="7016" spans="1:2" x14ac:dyDescent="0.55000000000000004">
      <c r="A7016">
        <v>1.2740183354250001E-2</v>
      </c>
      <c r="B7016">
        <v>4.6303264740847998E-3</v>
      </c>
    </row>
    <row r="7017" spans="1:2" x14ac:dyDescent="0.55000000000000004">
      <c r="A7017">
        <v>1.3451457680099999E-2</v>
      </c>
      <c r="B7017">
        <v>5.2808483695664004E-3</v>
      </c>
    </row>
    <row r="7018" spans="1:2" x14ac:dyDescent="0.55000000000000004">
      <c r="A7018">
        <v>1.3810198134150001E-2</v>
      </c>
      <c r="B7018">
        <v>6.0871987038895996E-3</v>
      </c>
    </row>
    <row r="7019" spans="1:2" x14ac:dyDescent="0.55000000000000004">
      <c r="A7019">
        <v>1.4180110436249999E-2</v>
      </c>
      <c r="B7019">
        <v>6.735247132088E-3</v>
      </c>
    </row>
    <row r="7020" spans="1:2" x14ac:dyDescent="0.55000000000000004">
      <c r="A7020">
        <v>1.4732496256500001E-2</v>
      </c>
      <c r="B7020">
        <v>7.4352383732335997E-3</v>
      </c>
    </row>
    <row r="7021" spans="1:2" x14ac:dyDescent="0.55000000000000004">
      <c r="A7021">
        <v>1.4854145268600001E-2</v>
      </c>
      <c r="B7021">
        <v>8.1513071517199994E-3</v>
      </c>
    </row>
    <row r="7022" spans="1:2" x14ac:dyDescent="0.55000000000000004">
      <c r="A7022">
        <v>1.5405289772399999E-2</v>
      </c>
      <c r="B7022">
        <v>8.8747963320559998E-3</v>
      </c>
    </row>
    <row r="7023" spans="1:2" x14ac:dyDescent="0.55000000000000004">
      <c r="A7023">
        <v>1.58819552892E-2</v>
      </c>
      <c r="B7023">
        <v>9.3101265738991992E-3</v>
      </c>
    </row>
    <row r="7024" spans="1:2" x14ac:dyDescent="0.55000000000000004">
      <c r="A7024">
        <v>1.6227041262299999E-2</v>
      </c>
      <c r="B7024">
        <v>1.0111529973656001E-2</v>
      </c>
    </row>
    <row r="7025" spans="1:2" x14ac:dyDescent="0.55000000000000004">
      <c r="A7025">
        <v>1.67583247029E-2</v>
      </c>
      <c r="B7025">
        <v>1.0755868200929599E-2</v>
      </c>
    </row>
    <row r="7026" spans="1:2" x14ac:dyDescent="0.55000000000000004">
      <c r="A7026">
        <v>1.7279677611900003E-2</v>
      </c>
      <c r="B7026">
        <v>1.11553331671664E-2</v>
      </c>
    </row>
    <row r="7027" spans="1:2" x14ac:dyDescent="0.55000000000000004">
      <c r="A7027">
        <v>1.75701456612E-2</v>
      </c>
      <c r="B7027">
        <v>1.1648789890164799E-2</v>
      </c>
    </row>
    <row r="7028" spans="1:2" x14ac:dyDescent="0.55000000000000004">
      <c r="A7028">
        <v>1.82404565442E-2</v>
      </c>
      <c r="B7028">
        <v>1.2256026108190399E-2</v>
      </c>
    </row>
    <row r="7029" spans="1:2" x14ac:dyDescent="0.55000000000000004">
      <c r="A7029">
        <v>1.8789118415100003E-2</v>
      </c>
      <c r="B7029">
        <v>1.25404748457584E-2</v>
      </c>
    </row>
    <row r="7030" spans="1:2" x14ac:dyDescent="0.55000000000000004">
      <c r="A7030">
        <v>1.9355158716300003E-2</v>
      </c>
      <c r="B7030">
        <v>1.30636131761552E-2</v>
      </c>
    </row>
    <row r="7031" spans="1:2" x14ac:dyDescent="0.55000000000000004">
      <c r="A7031">
        <v>1.942094848815E-2</v>
      </c>
      <c r="B7031">
        <v>1.34049516612368E-2</v>
      </c>
    </row>
    <row r="7032" spans="1:2" x14ac:dyDescent="0.55000000000000004">
      <c r="A7032">
        <v>1.9694038107150001E-2</v>
      </c>
      <c r="B7032">
        <v>1.37697880855088E-2</v>
      </c>
    </row>
    <row r="7033" spans="1:2" x14ac:dyDescent="0.55000000000000004">
      <c r="A7033">
        <v>1.9994436688050003E-2</v>
      </c>
      <c r="B7033">
        <v>1.4192750990936E-2</v>
      </c>
    </row>
    <row r="7034" spans="1:2" x14ac:dyDescent="0.55000000000000004">
      <c r="A7034">
        <v>2.0178151522649998E-2</v>
      </c>
      <c r="B7034">
        <v>1.4452465055671999E-2</v>
      </c>
    </row>
    <row r="7035" spans="1:2" x14ac:dyDescent="0.55000000000000004">
      <c r="A7035">
        <v>2.0534409343799999E-2</v>
      </c>
      <c r="B7035">
        <v>1.47468076623728E-2</v>
      </c>
    </row>
    <row r="7036" spans="1:2" x14ac:dyDescent="0.55000000000000004">
      <c r="A7036">
        <v>2.0920458759750002E-2</v>
      </c>
      <c r="B7036">
        <v>1.5008995194392E-2</v>
      </c>
    </row>
    <row r="7037" spans="1:2" x14ac:dyDescent="0.55000000000000004">
      <c r="A7037">
        <v>2.14778098458E-2</v>
      </c>
      <c r="B7037">
        <v>1.52724194600528E-2</v>
      </c>
    </row>
    <row r="7038" spans="1:2" x14ac:dyDescent="0.55000000000000004">
      <c r="A7038">
        <v>2.2056263311499999E-2</v>
      </c>
      <c r="B7038">
        <v>1.53948560905712E-2</v>
      </c>
    </row>
    <row r="7039" spans="1:2" x14ac:dyDescent="0.55000000000000004">
      <c r="A7039">
        <v>2.2211427867750003E-2</v>
      </c>
      <c r="B7039">
        <v>1.5608811010568E-2</v>
      </c>
    </row>
    <row r="7040" spans="1:2" x14ac:dyDescent="0.55000000000000004">
      <c r="A7040">
        <v>2.2392660069450003E-2</v>
      </c>
      <c r="B7040">
        <v>1.57473251784272E-2</v>
      </c>
    </row>
    <row r="7041" spans="1:2" x14ac:dyDescent="0.55000000000000004">
      <c r="A7041">
        <v>2.2495689334799999E-2</v>
      </c>
      <c r="B7041">
        <v>1.6207390093102399E-2</v>
      </c>
    </row>
    <row r="7042" spans="1:2" x14ac:dyDescent="0.55000000000000004">
      <c r="A7042">
        <v>2.2534170144750003E-2</v>
      </c>
      <c r="B7042">
        <v>1.6569753050091198E-2</v>
      </c>
    </row>
    <row r="7043" spans="1:2" x14ac:dyDescent="0.55000000000000004">
      <c r="A7043">
        <v>2.2954976421300004E-2</v>
      </c>
      <c r="B7043">
        <v>1.6532651040843199E-2</v>
      </c>
    </row>
    <row r="7044" spans="1:2" x14ac:dyDescent="0.55000000000000004">
      <c r="A7044">
        <v>2.318710259745E-2</v>
      </c>
      <c r="B7044">
        <v>1.6870279324999998E-2</v>
      </c>
    </row>
    <row r="7045" spans="1:2" x14ac:dyDescent="0.55000000000000004">
      <c r="A7045">
        <v>2.3497431709950001E-2</v>
      </c>
      <c r="B7045">
        <v>1.7027344497483197E-2</v>
      </c>
    </row>
    <row r="7046" spans="1:2" x14ac:dyDescent="0.55000000000000004">
      <c r="A7046">
        <v>2.3576875962750002E-2</v>
      </c>
      <c r="B7046">
        <v>1.7154728062567997E-2</v>
      </c>
    </row>
    <row r="7047" spans="1:2" x14ac:dyDescent="0.55000000000000004">
      <c r="A7047">
        <v>2.3935616416799997E-2</v>
      </c>
      <c r="B7047">
        <v>1.7085470978638398E-2</v>
      </c>
    </row>
    <row r="7048" spans="1:2" x14ac:dyDescent="0.55000000000000004">
      <c r="A7048">
        <v>2.390954877135E-2</v>
      </c>
      <c r="B7048">
        <v>1.7278401426727999E-2</v>
      </c>
    </row>
    <row r="7049" spans="1:2" x14ac:dyDescent="0.55000000000000004">
      <c r="A7049">
        <v>2.4124296517200002E-2</v>
      </c>
      <c r="B7049">
        <v>1.7408258459095997E-2</v>
      </c>
    </row>
    <row r="7050" spans="1:2" x14ac:dyDescent="0.55000000000000004">
      <c r="A7050">
        <v>2.4166501276500003E-2</v>
      </c>
      <c r="B7050">
        <v>1.7572744033428799E-2</v>
      </c>
    </row>
    <row r="7051" spans="1:2" x14ac:dyDescent="0.55000000000000004">
      <c r="A7051">
        <v>2.4308011351800003E-2</v>
      </c>
      <c r="B7051">
        <v>1.7470095141175996E-2</v>
      </c>
    </row>
    <row r="7052" spans="1:2" x14ac:dyDescent="0.55000000000000004">
      <c r="A7052">
        <v>2.4185121023250003E-2</v>
      </c>
      <c r="B7052">
        <v>1.7703837799438397E-2</v>
      </c>
    </row>
    <row r="7053" spans="1:2" x14ac:dyDescent="0.55000000000000004">
      <c r="A7053">
        <v>2.4028715150550002E-2</v>
      </c>
      <c r="B7053">
        <v>1.7829984630881597E-2</v>
      </c>
    </row>
    <row r="7054" spans="1:2" x14ac:dyDescent="0.55000000000000004">
      <c r="A7054">
        <v>2.4124296517200002E-2</v>
      </c>
      <c r="B7054">
        <v>1.7656841921057598E-2</v>
      </c>
    </row>
    <row r="7055" spans="1:2" x14ac:dyDescent="0.55000000000000004">
      <c r="A7055">
        <v>2.38884463917E-2</v>
      </c>
      <c r="B7055">
        <v>1.7711258201287997E-2</v>
      </c>
    </row>
    <row r="7056" spans="1:2" x14ac:dyDescent="0.55000000000000004">
      <c r="A7056">
        <v>2.3907066138449999E-2</v>
      </c>
      <c r="B7056">
        <v>1.7637054182791996E-2</v>
      </c>
    </row>
    <row r="7057" spans="1:2" x14ac:dyDescent="0.55000000000000004">
      <c r="A7057">
        <v>2.3838793733700001E-2</v>
      </c>
      <c r="B7057">
        <v>1.7588821570769599E-2</v>
      </c>
    </row>
    <row r="7058" spans="1:2" x14ac:dyDescent="0.55000000000000004">
      <c r="A7058">
        <v>2.3487501178350002E-2</v>
      </c>
      <c r="B7058">
        <v>1.7471331874817597E-2</v>
      </c>
    </row>
    <row r="7059" spans="1:2" x14ac:dyDescent="0.55000000000000004">
      <c r="A7059">
        <v>2.3543360418600001E-2</v>
      </c>
      <c r="B7059">
        <v>1.7408258459095997E-2</v>
      </c>
    </row>
    <row r="7060" spans="1:2" x14ac:dyDescent="0.55000000000000004">
      <c r="A7060">
        <v>2.3467640115149999E-2</v>
      </c>
      <c r="B7060">
        <v>1.7107732184187197E-2</v>
      </c>
    </row>
    <row r="7061" spans="1:2" x14ac:dyDescent="0.55000000000000004">
      <c r="A7061">
        <v>2.3523499355399997E-2</v>
      </c>
      <c r="B7061">
        <v>1.6852965054017597E-2</v>
      </c>
    </row>
    <row r="7062" spans="1:2" x14ac:dyDescent="0.55000000000000004">
      <c r="A7062">
        <v>2.3573152013400003E-2</v>
      </c>
      <c r="B7062">
        <v>1.66056183256976E-2</v>
      </c>
    </row>
    <row r="7063" spans="1:2" x14ac:dyDescent="0.55000000000000004">
      <c r="A7063">
        <v>2.3334819255E-2</v>
      </c>
      <c r="B7063">
        <v>1.63347736581872E-2</v>
      </c>
    </row>
    <row r="7064" spans="1:2" x14ac:dyDescent="0.55000000000000004">
      <c r="A7064">
        <v>2.3544601735049998E-2</v>
      </c>
      <c r="B7064">
        <v>1.6107214668132797E-2</v>
      </c>
    </row>
    <row r="7065" spans="1:2" x14ac:dyDescent="0.55000000000000004">
      <c r="A7065">
        <v>2.3072901484050001E-2</v>
      </c>
      <c r="B7065">
        <v>1.57955577904496E-2</v>
      </c>
    </row>
    <row r="7066" spans="1:2" x14ac:dyDescent="0.55000000000000004">
      <c r="A7066">
        <v>2.3370817432050002E-2</v>
      </c>
      <c r="B7066">
        <v>1.5399803025137599E-2</v>
      </c>
    </row>
    <row r="7067" spans="1:2" x14ac:dyDescent="0.55000000000000004">
      <c r="A7067">
        <v>2.2801053181499997E-2</v>
      </c>
      <c r="B7067">
        <v>1.51722440350832E-2</v>
      </c>
    </row>
    <row r="7068" spans="1:2" x14ac:dyDescent="0.55000000000000004">
      <c r="A7068">
        <v>2.2415003765550001E-2</v>
      </c>
      <c r="B7068">
        <v>1.47876198725456E-2</v>
      </c>
    </row>
    <row r="7069" spans="1:2" x14ac:dyDescent="0.55000000000000004">
      <c r="A7069">
        <v>2.2235012880299998E-2</v>
      </c>
      <c r="B7069">
        <v>1.43745508362512E-2</v>
      </c>
    </row>
    <row r="7070" spans="1:2" x14ac:dyDescent="0.55000000000000004">
      <c r="A7070">
        <v>2.192344245135E-2</v>
      </c>
      <c r="B7070">
        <v>1.3803179893832E-2</v>
      </c>
    </row>
    <row r="7071" spans="1:2" x14ac:dyDescent="0.55000000000000004">
      <c r="A7071">
        <v>2.1539875668299999E-2</v>
      </c>
      <c r="B7071">
        <v>1.3602829043892799E-2</v>
      </c>
    </row>
    <row r="7072" spans="1:2" x14ac:dyDescent="0.55000000000000004">
      <c r="A7072">
        <v>2.1359884783050002E-2</v>
      </c>
      <c r="B7072">
        <v>1.34049516612368E-2</v>
      </c>
    </row>
    <row r="7073" spans="1:2" x14ac:dyDescent="0.55000000000000004">
      <c r="A7073">
        <v>2.1111621493050001E-2</v>
      </c>
      <c r="B7073">
        <v>1.3053719307022399E-2</v>
      </c>
    </row>
    <row r="7074" spans="1:2" x14ac:dyDescent="0.55000000000000004">
      <c r="A7074">
        <v>2.0987489848050003E-2</v>
      </c>
      <c r="B7074">
        <v>1.27136175555824E-2</v>
      </c>
    </row>
    <row r="7075" spans="1:2" x14ac:dyDescent="0.55000000000000004">
      <c r="A7075">
        <v>2.0752881038999998E-2</v>
      </c>
      <c r="B7075">
        <v>1.2378462738708801E-2</v>
      </c>
    </row>
    <row r="7076" spans="1:2" x14ac:dyDescent="0.55000000000000004">
      <c r="A7076">
        <v>2.0399105850749999E-2</v>
      </c>
      <c r="B7076">
        <v>1.17774101888912E-2</v>
      </c>
    </row>
    <row r="7077" spans="1:2" x14ac:dyDescent="0.55000000000000004">
      <c r="A7077">
        <v>1.9708933904550002E-2</v>
      </c>
      <c r="B7077">
        <v>1.15115124559472E-2</v>
      </c>
    </row>
    <row r="7078" spans="1:2" x14ac:dyDescent="0.55000000000000004">
      <c r="A7078">
        <v>1.9108136742749998E-2</v>
      </c>
      <c r="B7078">
        <v>1.1131835227976001E-2</v>
      </c>
    </row>
    <row r="7079" spans="1:2" x14ac:dyDescent="0.55000000000000004">
      <c r="A7079">
        <v>1.8792842364450002E-2</v>
      </c>
      <c r="B7079">
        <v>1.07323702617392E-2</v>
      </c>
    </row>
    <row r="7080" spans="1:2" x14ac:dyDescent="0.55000000000000004">
      <c r="A7080">
        <v>1.8257834974500002E-2</v>
      </c>
      <c r="B7080">
        <v>1.02376768050992E-2</v>
      </c>
    </row>
    <row r="7081" spans="1:2" x14ac:dyDescent="0.55000000000000004">
      <c r="A7081">
        <v>1.7797306571550001E-2</v>
      </c>
      <c r="B7081">
        <v>9.9458076656815993E-3</v>
      </c>
    </row>
    <row r="7082" spans="1:2" x14ac:dyDescent="0.55000000000000004">
      <c r="A7082">
        <v>1.7342984750849999E-2</v>
      </c>
      <c r="B7082">
        <v>9.4869794846480001E-3</v>
      </c>
    </row>
    <row r="7083" spans="1:2" x14ac:dyDescent="0.55000000000000004">
      <c r="A7083">
        <v>1.7068653815400001E-2</v>
      </c>
      <c r="B7083">
        <v>8.7931719117103988E-3</v>
      </c>
    </row>
    <row r="7084" spans="1:2" x14ac:dyDescent="0.55000000000000004">
      <c r="A7084">
        <v>1.6834045006350003E-2</v>
      </c>
      <c r="B7084">
        <v>8.1970662964592003E-3</v>
      </c>
    </row>
    <row r="7085" spans="1:2" x14ac:dyDescent="0.55000000000000004">
      <c r="A7085">
        <v>1.5993673769699998E-2</v>
      </c>
      <c r="B7085">
        <v>7.706083040744E-3</v>
      </c>
    </row>
    <row r="7086" spans="1:2" x14ac:dyDescent="0.55000000000000004">
      <c r="A7086">
        <v>1.5544317214800001E-2</v>
      </c>
      <c r="B7086">
        <v>7.2633323970512E-3</v>
      </c>
    </row>
    <row r="7087" spans="1:2" x14ac:dyDescent="0.55000000000000004">
      <c r="A7087">
        <v>1.51744049127E-2</v>
      </c>
      <c r="B7087">
        <v>6.5336595485072004E-3</v>
      </c>
    </row>
    <row r="7088" spans="1:2" x14ac:dyDescent="0.55000000000000004">
      <c r="A7088">
        <v>1.444575215655E-2</v>
      </c>
      <c r="B7088">
        <v>6.0538068955663998E-3</v>
      </c>
    </row>
    <row r="7089" spans="1:2" x14ac:dyDescent="0.55000000000000004">
      <c r="A7089">
        <v>1.4075839854450002E-2</v>
      </c>
      <c r="B7089">
        <v>5.5084073596208E-3</v>
      </c>
    </row>
    <row r="7090" spans="1:2" x14ac:dyDescent="0.55000000000000004">
      <c r="A7090">
        <v>1.3301258389650001E-2</v>
      </c>
      <c r="B7090">
        <v>4.9160119452943997E-3</v>
      </c>
    </row>
    <row r="7091" spans="1:2" x14ac:dyDescent="0.55000000000000004">
      <c r="A7091">
        <v>1.2661980417900001E-2</v>
      </c>
      <c r="B7091">
        <v>4.0404045270415996E-3</v>
      </c>
    </row>
    <row r="7092" spans="1:2" x14ac:dyDescent="0.55000000000000004">
      <c r="A7092">
        <v>1.2413717127899999E-2</v>
      </c>
      <c r="B7092">
        <v>3.4579029818480001E-3</v>
      </c>
    </row>
    <row r="7093" spans="1:2" x14ac:dyDescent="0.55000000000000004">
      <c r="A7093">
        <v>1.2283378900650002E-2</v>
      </c>
      <c r="B7093">
        <v>2.9446585205840001E-3</v>
      </c>
    </row>
    <row r="7094" spans="1:2" x14ac:dyDescent="0.55000000000000004">
      <c r="A7094">
        <v>1.1559691410300001E-2</v>
      </c>
      <c r="B7094">
        <v>2.4116263210544001E-3</v>
      </c>
    </row>
    <row r="7095" spans="1:2" x14ac:dyDescent="0.55000000000000004">
      <c r="A7095">
        <v>1.1056958248050001E-2</v>
      </c>
      <c r="B7095">
        <v>2.0566837659152003E-3</v>
      </c>
    </row>
    <row r="7096" spans="1:2" x14ac:dyDescent="0.55000000000000004">
      <c r="A7096">
        <v>1.046112635205E-2</v>
      </c>
      <c r="B7096">
        <v>1.6819534725104001E-3</v>
      </c>
    </row>
    <row r="7097" spans="1:2" x14ac:dyDescent="0.55000000000000004">
      <c r="A7097">
        <v>1.0057698505800001E-2</v>
      </c>
      <c r="B7097">
        <v>1.2503334315920002E-3</v>
      </c>
    </row>
    <row r="7098" spans="1:2" x14ac:dyDescent="0.55000000000000004">
      <c r="A7098">
        <v>9.5351042803499993E-3</v>
      </c>
      <c r="B7098">
        <v>9.9309283413920009E-4</v>
      </c>
    </row>
    <row r="7099" spans="1:2" x14ac:dyDescent="0.55000000000000004">
      <c r="A7099">
        <v>9.1329177505499997E-3</v>
      </c>
      <c r="B7099">
        <v>5.0458304570720014E-4</v>
      </c>
    </row>
    <row r="7100" spans="1:2" x14ac:dyDescent="0.55000000000000004">
      <c r="A7100">
        <v>8.3906105134499993E-3</v>
      </c>
      <c r="B7100">
        <v>1.232453576000209E-6</v>
      </c>
    </row>
    <row r="7101" spans="1:2" x14ac:dyDescent="0.55000000000000004">
      <c r="A7101">
        <v>8.4650895004499994E-3</v>
      </c>
      <c r="B7101">
        <v>-3.7597130711199979E-4</v>
      </c>
    </row>
    <row r="7102" spans="1:2" x14ac:dyDescent="0.55000000000000004">
      <c r="A7102">
        <v>7.7848480858499994E-3</v>
      </c>
      <c r="B7102">
        <v>-8.9910963750879981E-4</v>
      </c>
    </row>
    <row r="7103" spans="1:2" x14ac:dyDescent="0.55000000000000004">
      <c r="A7103">
        <v>7.7190583140000005E-3</v>
      </c>
      <c r="B7103">
        <v>-1.3220725429359999E-3</v>
      </c>
    </row>
    <row r="7104" spans="1:2" x14ac:dyDescent="0.55000000000000004">
      <c r="A7104">
        <v>7.2672191262000002E-3</v>
      </c>
      <c r="B7104">
        <v>-1.7858476585359995E-3</v>
      </c>
    </row>
    <row r="7105" spans="1:2" x14ac:dyDescent="0.55000000000000004">
      <c r="A7105">
        <v>6.7272464704499994E-3</v>
      </c>
      <c r="B7105">
        <v>-2.2075738303215997E-3</v>
      </c>
    </row>
    <row r="7106" spans="1:2" x14ac:dyDescent="0.55000000000000004">
      <c r="A7106">
        <v>6.0780379671000005E-3</v>
      </c>
      <c r="B7106">
        <v>-2.5575694508943999E-3</v>
      </c>
    </row>
    <row r="7107" spans="1:2" x14ac:dyDescent="0.55000000000000004">
      <c r="A7107">
        <v>5.6224748299499999E-3</v>
      </c>
      <c r="B7107">
        <v>-2.9595078844143995E-3</v>
      </c>
    </row>
    <row r="7108" spans="1:2" x14ac:dyDescent="0.55000000000000004">
      <c r="A7108">
        <v>4.8516173144999997E-3</v>
      </c>
      <c r="B7108">
        <v>-3.3837075234831992E-3</v>
      </c>
    </row>
    <row r="7109" spans="1:2" x14ac:dyDescent="0.55000000000000004">
      <c r="A7109">
        <v>4.3935715444499996E-3</v>
      </c>
      <c r="B7109">
        <v>-3.784409223361599E-3</v>
      </c>
    </row>
    <row r="7110" spans="1:2" x14ac:dyDescent="0.55000000000000004">
      <c r="A7110">
        <v>4.3861236457499991E-3</v>
      </c>
      <c r="B7110">
        <v>-4.2283966006959996E-3</v>
      </c>
    </row>
    <row r="7111" spans="1:2" x14ac:dyDescent="0.55000000000000004">
      <c r="A7111">
        <v>4.1651693176499999E-3</v>
      </c>
      <c r="B7111">
        <v>-4.7156696554863991E-3</v>
      </c>
    </row>
    <row r="7112" spans="1:2" x14ac:dyDescent="0.55000000000000004">
      <c r="A7112">
        <v>3.7592588385E-3</v>
      </c>
      <c r="B7112">
        <v>-5.1658407010287989E-3</v>
      </c>
    </row>
    <row r="7113" spans="1:2" x14ac:dyDescent="0.55000000000000004">
      <c r="A7113">
        <v>3.128670081899999E-3</v>
      </c>
      <c r="B7113">
        <v>-5.5739628027567994E-3</v>
      </c>
    </row>
    <row r="7114" spans="1:2" x14ac:dyDescent="0.55000000000000004">
      <c r="A7114">
        <v>2.8208236022999999E-3</v>
      </c>
      <c r="B7114">
        <v>-5.9078808859887996E-3</v>
      </c>
    </row>
    <row r="7115" spans="1:2" x14ac:dyDescent="0.55000000000000004">
      <c r="A7115">
        <v>2.1592019344499995E-3</v>
      </c>
      <c r="B7115">
        <v>-6.3209499222831988E-3</v>
      </c>
    </row>
    <row r="7116" spans="1:2" x14ac:dyDescent="0.55000000000000004">
      <c r="A7116">
        <v>1.9010081128499993E-3</v>
      </c>
      <c r="B7116">
        <v>-6.6845496129135989E-3</v>
      </c>
    </row>
    <row r="7117" spans="1:2" x14ac:dyDescent="0.55000000000000004">
      <c r="A7117">
        <v>1.2294559133999997E-3</v>
      </c>
      <c r="B7117">
        <v>-6.8168801125647986E-3</v>
      </c>
    </row>
    <row r="7118" spans="1:2" x14ac:dyDescent="0.55000000000000004">
      <c r="A7118">
        <v>9.079549528499993E-4</v>
      </c>
      <c r="B7118">
        <v>-7.2163450788015997E-3</v>
      </c>
    </row>
    <row r="7119" spans="1:2" x14ac:dyDescent="0.55000000000000004">
      <c r="A7119">
        <v>5.0452710659999993E-4</v>
      </c>
      <c r="B7119">
        <v>-7.6801201944015993E-3</v>
      </c>
    </row>
    <row r="7120" spans="1:2" x14ac:dyDescent="0.55000000000000004">
      <c r="A7120">
        <v>3.7418887935000006E-4</v>
      </c>
      <c r="B7120">
        <v>-8.0659810905807997E-3</v>
      </c>
    </row>
    <row r="7121" spans="1:2" x14ac:dyDescent="0.55000000000000004">
      <c r="A7121">
        <v>-4.0410814950000117E-5</v>
      </c>
      <c r="B7121">
        <v>-8.4135032438703988E-3</v>
      </c>
    </row>
    <row r="7122" spans="1:2" x14ac:dyDescent="0.55000000000000004">
      <c r="A7122">
        <v>-4.6369972440000063E-4</v>
      </c>
      <c r="B7122">
        <v>-8.842649817505599E-3</v>
      </c>
    </row>
    <row r="7123" spans="1:2" x14ac:dyDescent="0.55000000000000004">
      <c r="A7123">
        <v>-8.5099045679999999E-4</v>
      </c>
      <c r="B7123">
        <v>-8.9947680554223995E-3</v>
      </c>
    </row>
    <row r="7124" spans="1:2" x14ac:dyDescent="0.55000000000000004">
      <c r="A7124">
        <v>-1.3549649355000006E-3</v>
      </c>
      <c r="B7124">
        <v>-9.2149066436271986E-3</v>
      </c>
    </row>
    <row r="7125" spans="1:2" x14ac:dyDescent="0.55000000000000004">
      <c r="A7125">
        <v>-1.9830710592000002E-3</v>
      </c>
      <c r="B7125">
        <v>-9.5117227176111999E-3</v>
      </c>
    </row>
    <row r="7126" spans="1:2" x14ac:dyDescent="0.55000000000000004">
      <c r="A7126">
        <v>-2.5056652846500004E-3</v>
      </c>
      <c r="B7126">
        <v>-9.5302737222351993E-3</v>
      </c>
    </row>
    <row r="7127" spans="1:2" x14ac:dyDescent="0.55000000000000004">
      <c r="A7127">
        <v>-2.8817841690000003E-3</v>
      </c>
      <c r="B7127">
        <v>-9.9408692912463983E-3</v>
      </c>
    </row>
    <row r="7128" spans="1:2" x14ac:dyDescent="0.55000000000000004">
      <c r="A7128">
        <v>-3.0170876620500002E-3</v>
      </c>
      <c r="B7128">
        <v>-1.02339751643056E-2</v>
      </c>
    </row>
    <row r="7129" spans="1:2" x14ac:dyDescent="0.55000000000000004">
      <c r="A7129">
        <v>-3.1288061425500005E-3</v>
      </c>
      <c r="B7129">
        <v>-1.0498636163607999E-2</v>
      </c>
    </row>
    <row r="7130" spans="1:2" x14ac:dyDescent="0.55000000000000004">
      <c r="A7130">
        <v>-3.7693254307500004E-3</v>
      </c>
      <c r="B7130">
        <v>-1.0738562490078398E-2</v>
      </c>
    </row>
    <row r="7131" spans="1:2" x14ac:dyDescent="0.55000000000000004">
      <c r="A7131">
        <v>-4.1069635051500008E-3</v>
      </c>
      <c r="B7131">
        <v>-1.1046509166836799E-2</v>
      </c>
    </row>
    <row r="7132" spans="1:2" x14ac:dyDescent="0.55000000000000004">
      <c r="A7132">
        <v>-4.8157551981000005E-3</v>
      </c>
      <c r="B7132">
        <v>-1.1525125086135998E-2</v>
      </c>
    </row>
    <row r="7133" spans="1:2" x14ac:dyDescent="0.55000000000000004">
      <c r="A7133">
        <v>-5.018089779450001E-3</v>
      </c>
      <c r="B7133">
        <v>-1.1830598295611198E-2</v>
      </c>
    </row>
    <row r="7134" spans="1:2" x14ac:dyDescent="0.55000000000000004">
      <c r="A7134">
        <v>-5.6002671945000002E-3</v>
      </c>
      <c r="B7134">
        <v>-1.2415573308087999E-2</v>
      </c>
    </row>
    <row r="7135" spans="1:2" x14ac:dyDescent="0.55000000000000004">
      <c r="A7135">
        <v>-5.9937645091500003E-3</v>
      </c>
      <c r="B7135">
        <v>-1.2624581293518398E-2</v>
      </c>
    </row>
    <row r="7136" spans="1:2" x14ac:dyDescent="0.55000000000000004">
      <c r="A7136">
        <v>-6.3251960013000008E-3</v>
      </c>
      <c r="B7136">
        <v>-1.3083409474551999E-2</v>
      </c>
    </row>
    <row r="7137" spans="1:2" x14ac:dyDescent="0.55000000000000004">
      <c r="A7137">
        <v>-6.2904391407000004E-3</v>
      </c>
      <c r="B7137">
        <v>-1.3596653935816E-2</v>
      </c>
    </row>
    <row r="7138" spans="1:2" x14ac:dyDescent="0.55000000000000004">
      <c r="A7138">
        <v>-6.3512636467500001E-3</v>
      </c>
      <c r="B7138">
        <v>-1.4260779901355198E-2</v>
      </c>
    </row>
    <row r="7139" spans="1:2" x14ac:dyDescent="0.55000000000000004">
      <c r="A7139">
        <v>-6.6305598480000004E-3</v>
      </c>
      <c r="B7139">
        <v>-1.4612012255569599E-2</v>
      </c>
    </row>
    <row r="7140" spans="1:2" x14ac:dyDescent="0.55000000000000004">
      <c r="A7140">
        <v>-6.9905416185000006E-3</v>
      </c>
      <c r="B7140">
        <v>-1.516112199244E-2</v>
      </c>
    </row>
    <row r="7141" spans="1:2" x14ac:dyDescent="0.55000000000000004">
      <c r="A7141">
        <v>-7.0737098206500003E-3</v>
      </c>
      <c r="B7141">
        <v>-1.57943296169392E-2</v>
      </c>
    </row>
    <row r="7142" spans="1:2" x14ac:dyDescent="0.55000000000000004">
      <c r="A7142">
        <v>-6.9942655678500009E-3</v>
      </c>
      <c r="B7142">
        <v>-1.63582801575088E-2</v>
      </c>
    </row>
    <row r="7143" spans="1:2" x14ac:dyDescent="0.55000000000000004">
      <c r="A7143">
        <v>-7.7254009569000005E-3</v>
      </c>
      <c r="B7143">
        <v>-1.6981593912875199E-2</v>
      </c>
    </row>
    <row r="7144" spans="1:2" x14ac:dyDescent="0.55000000000000004">
      <c r="A7144">
        <v>-8.0158690062000007E-3</v>
      </c>
      <c r="B7144">
        <v>-1.7608617869166399E-2</v>
      </c>
    </row>
    <row r="7145" spans="1:2" x14ac:dyDescent="0.55000000000000004">
      <c r="A7145">
        <v>-8.4888105736500002E-3</v>
      </c>
      <c r="B7145">
        <v>-1.8051368512859201E-2</v>
      </c>
    </row>
    <row r="7146" spans="1:2" x14ac:dyDescent="0.55000000000000004">
      <c r="A7146">
        <v>-8.7656241420000017E-3</v>
      </c>
      <c r="B7146">
        <v>-1.8983865678625599E-2</v>
      </c>
    </row>
    <row r="7147" spans="1:2" x14ac:dyDescent="0.55000000000000004">
      <c r="A7147">
        <v>-9.0188526978000009E-3</v>
      </c>
      <c r="B7147">
        <v>-1.93833306448624E-2</v>
      </c>
    </row>
    <row r="7148" spans="1:2" x14ac:dyDescent="0.55000000000000004">
      <c r="A7148">
        <v>-9.1901543679000011E-3</v>
      </c>
      <c r="B7148">
        <v>-1.9831028223121602E-2</v>
      </c>
    </row>
    <row r="7149" spans="1:2" x14ac:dyDescent="0.55000000000000004">
      <c r="A7149">
        <v>-9.3664213038000006E-3</v>
      </c>
      <c r="B7149">
        <v>-2.0433317506580801E-2</v>
      </c>
    </row>
    <row r="7150" spans="1:2" x14ac:dyDescent="0.55000000000000004">
      <c r="A7150">
        <v>-9.6618546189000017E-3</v>
      </c>
      <c r="B7150">
        <v>-2.0918117094088001E-2</v>
      </c>
    </row>
    <row r="7151" spans="1:2" x14ac:dyDescent="0.55000000000000004">
      <c r="A7151">
        <v>-9.7723317829500004E-3</v>
      </c>
      <c r="B7151">
        <v>-2.1378182008763201E-2</v>
      </c>
    </row>
    <row r="7152" spans="1:2" x14ac:dyDescent="0.55000000000000004">
      <c r="A7152">
        <v>-1.0041697452600001E-2</v>
      </c>
      <c r="B7152">
        <v>-2.1877822399969601E-2</v>
      </c>
    </row>
    <row r="7153" spans="1:2" x14ac:dyDescent="0.55000000000000004">
      <c r="A7153">
        <v>-1.05158803365E-2</v>
      </c>
      <c r="B7153">
        <v>-2.2464034146088E-2</v>
      </c>
    </row>
    <row r="7154" spans="1:2" x14ac:dyDescent="0.55000000000000004">
      <c r="A7154">
        <v>-1.085724236025E-2</v>
      </c>
      <c r="B7154">
        <v>-2.27497196172976E-2</v>
      </c>
    </row>
    <row r="7155" spans="1:2" x14ac:dyDescent="0.55000000000000004">
      <c r="A7155">
        <v>-1.10968164351E-2</v>
      </c>
      <c r="B7155">
        <v>-2.3307486489659201E-2</v>
      </c>
    </row>
    <row r="7156" spans="1:2" x14ac:dyDescent="0.55000000000000004">
      <c r="A7156">
        <v>-1.124453309265E-2</v>
      </c>
      <c r="B7156">
        <v>-2.3617906633700801E-2</v>
      </c>
    </row>
    <row r="7157" spans="1:2" x14ac:dyDescent="0.55000000000000004">
      <c r="A7157">
        <v>-1.1536242458400001E-2</v>
      </c>
      <c r="B7157">
        <v>-2.41224939594736E-2</v>
      </c>
    </row>
    <row r="7158" spans="1:2" x14ac:dyDescent="0.55000000000000004">
      <c r="A7158">
        <v>-1.20575953674E-2</v>
      </c>
      <c r="B7158">
        <v>-2.4435387570798401E-2</v>
      </c>
    </row>
    <row r="7159" spans="1:2" x14ac:dyDescent="0.55000000000000004">
      <c r="A7159">
        <v>-1.2267377847450002E-2</v>
      </c>
      <c r="B7159">
        <v>-2.4712415906516801E-2</v>
      </c>
    </row>
    <row r="7160" spans="1:2" x14ac:dyDescent="0.55000000000000004">
      <c r="A7160">
        <v>-1.2439920834000001E-2</v>
      </c>
      <c r="B7160">
        <v>-2.4991917709518401E-2</v>
      </c>
    </row>
    <row r="7161" spans="1:2" x14ac:dyDescent="0.55000000000000004">
      <c r="A7161">
        <v>-1.280610918675E-2</v>
      </c>
      <c r="B7161">
        <v>-2.51712440875504E-2</v>
      </c>
    </row>
    <row r="7162" spans="1:2" x14ac:dyDescent="0.55000000000000004">
      <c r="A7162">
        <v>-1.3143747261150002E-2</v>
      </c>
      <c r="B7162">
        <v>-2.5380252072980801E-2</v>
      </c>
    </row>
    <row r="7163" spans="1:2" x14ac:dyDescent="0.55000000000000004">
      <c r="A7163">
        <v>-1.3564553537700001E-2</v>
      </c>
      <c r="B7163">
        <v>-2.54408520214192E-2</v>
      </c>
    </row>
    <row r="7164" spans="1:2" x14ac:dyDescent="0.55000000000000004">
      <c r="A7164">
        <v>-1.3661376220800001E-2</v>
      </c>
      <c r="B7164">
        <v>-2.5674594679681601E-2</v>
      </c>
    </row>
    <row r="7165" spans="1:2" x14ac:dyDescent="0.55000000000000004">
      <c r="A7165">
        <v>-1.3922052675300001E-2</v>
      </c>
      <c r="B7165">
        <v>-2.6064165776785601E-2</v>
      </c>
    </row>
    <row r="7166" spans="1:2" x14ac:dyDescent="0.55000000000000004">
      <c r="A7166">
        <v>-1.3944396371400001E-2</v>
      </c>
      <c r="B7166">
        <v>-2.6074059645918399E-2</v>
      </c>
    </row>
    <row r="7167" spans="1:2" x14ac:dyDescent="0.55000000000000004">
      <c r="A7167">
        <v>-1.4583674343150001E-2</v>
      </c>
      <c r="B7167">
        <v>-2.6226177883835199E-2</v>
      </c>
    </row>
    <row r="7168" spans="1:2" x14ac:dyDescent="0.55000000000000004">
      <c r="A7168">
        <v>-1.4668083861750001E-2</v>
      </c>
      <c r="B7168">
        <v>-2.63313002433712E-2</v>
      </c>
    </row>
    <row r="7169" spans="1:2" x14ac:dyDescent="0.55000000000000004">
      <c r="A7169">
        <v>-1.4985860872950001E-2</v>
      </c>
      <c r="B7169">
        <v>-2.663182651828E-2</v>
      </c>
    </row>
    <row r="7170" spans="1:2" x14ac:dyDescent="0.55000000000000004">
      <c r="A7170">
        <v>-1.5185712821400001E-2</v>
      </c>
      <c r="B7170">
        <v>-2.6531651093310401E-2</v>
      </c>
    </row>
    <row r="7171" spans="1:2" x14ac:dyDescent="0.55000000000000004">
      <c r="A7171">
        <v>-1.5519626946450002E-2</v>
      </c>
      <c r="B7171">
        <v>-2.6710977471342399E-2</v>
      </c>
    </row>
    <row r="7172" spans="1:2" x14ac:dyDescent="0.55000000000000004">
      <c r="A7172">
        <v>-1.6044703804800001E-2</v>
      </c>
      <c r="B7172">
        <v>-2.6788891690763199E-2</v>
      </c>
    </row>
    <row r="7173" spans="1:2" x14ac:dyDescent="0.55000000000000004">
      <c r="A7173">
        <v>-1.6147733070150001E-2</v>
      </c>
      <c r="B7173">
        <v>-2.6880409980241601E-2</v>
      </c>
    </row>
    <row r="7174" spans="1:2" x14ac:dyDescent="0.55000000000000004">
      <c r="A7174">
        <v>-1.6407168208199999E-2</v>
      </c>
      <c r="B7174">
        <v>-2.68717528447504E-2</v>
      </c>
    </row>
    <row r="7175" spans="1:2" x14ac:dyDescent="0.55000000000000004">
      <c r="A7175">
        <v>-1.63972376766E-2</v>
      </c>
      <c r="B7175">
        <v>-2.72056709279824E-2</v>
      </c>
    </row>
    <row r="7176" spans="1:2" x14ac:dyDescent="0.55000000000000004">
      <c r="A7176">
        <v>-1.6787011041900002E-2</v>
      </c>
      <c r="B7176">
        <v>-2.7297189217460799E-2</v>
      </c>
    </row>
    <row r="7177" spans="1:2" x14ac:dyDescent="0.55000000000000004">
      <c r="A7177">
        <v>-1.6691429675250002E-2</v>
      </c>
      <c r="B7177">
        <v>-2.7278638212836801E-2</v>
      </c>
    </row>
    <row r="7178" spans="1:2" x14ac:dyDescent="0.55000000000000004">
      <c r="A7178">
        <v>-1.6878868459200003E-2</v>
      </c>
      <c r="B7178">
        <v>-2.7406021777921601E-2</v>
      </c>
    </row>
    <row r="7179" spans="1:2" x14ac:dyDescent="0.55000000000000004">
      <c r="A7179">
        <v>-1.66678446627E-2</v>
      </c>
      <c r="B7179">
        <v>-2.7253903540004801E-2</v>
      </c>
    </row>
    <row r="7180" spans="1:2" x14ac:dyDescent="0.55000000000000004">
      <c r="A7180">
        <v>-1.6860248712450003E-2</v>
      </c>
      <c r="B7180">
        <v>-2.73874707732976E-2</v>
      </c>
    </row>
    <row r="7181" spans="1:2" x14ac:dyDescent="0.55000000000000004">
      <c r="A7181">
        <v>-1.6968243243600002E-2</v>
      </c>
      <c r="B7181">
        <v>-2.76496583053168E-2</v>
      </c>
    </row>
    <row r="7182" spans="1:2" x14ac:dyDescent="0.55000000000000004">
      <c r="A7182">
        <v>-1.74275303301E-2</v>
      </c>
      <c r="B7182">
        <v>-2.77609643330608E-2</v>
      </c>
    </row>
    <row r="7183" spans="1:2" x14ac:dyDescent="0.55000000000000004">
      <c r="A7183">
        <v>-1.7379118988550001E-2</v>
      </c>
      <c r="B7183">
        <v>-2.77127317210384E-2</v>
      </c>
    </row>
    <row r="7184" spans="1:2" x14ac:dyDescent="0.55000000000000004">
      <c r="A7184">
        <v>-1.7326983697650001E-2</v>
      </c>
      <c r="B7184">
        <v>-2.7700364384622398E-2</v>
      </c>
    </row>
    <row r="7185" spans="1:2" x14ac:dyDescent="0.55000000000000004">
      <c r="A7185">
        <v>-1.72736070903E-2</v>
      </c>
      <c r="B7185">
        <v>-2.7864849958955201E-2</v>
      </c>
    </row>
    <row r="7186" spans="1:2" x14ac:dyDescent="0.55000000000000004">
      <c r="A7186">
        <v>-1.7130855698550003E-2</v>
      </c>
      <c r="B7186">
        <v>-2.8088698748084801E-2</v>
      </c>
    </row>
    <row r="7187" spans="1:2" x14ac:dyDescent="0.55000000000000004">
      <c r="A7187">
        <v>-1.7274848406750001E-2</v>
      </c>
      <c r="B7187">
        <v>-2.79662621175664E-2</v>
      </c>
    </row>
    <row r="7188" spans="1:2" x14ac:dyDescent="0.55000000000000004">
      <c r="A7188">
        <v>-1.70352743319E-2</v>
      </c>
      <c r="B7188">
        <v>-2.7859903024388798E-2</v>
      </c>
    </row>
    <row r="7189" spans="1:2" x14ac:dyDescent="0.55000000000000004">
      <c r="A7189">
        <v>-1.7139544913700001E-2</v>
      </c>
      <c r="B7189">
        <v>-2.7690470515489601E-2</v>
      </c>
    </row>
    <row r="7190" spans="1:2" x14ac:dyDescent="0.55000000000000004">
      <c r="A7190">
        <v>-1.6917349269149999E-2</v>
      </c>
      <c r="B7190">
        <v>-2.7325634091217601E-2</v>
      </c>
    </row>
    <row r="7191" spans="1:2" x14ac:dyDescent="0.55000000000000004">
      <c r="A7191">
        <v>-1.7348086077299998E-2</v>
      </c>
      <c r="B7191">
        <v>-2.7201960727057599E-2</v>
      </c>
    </row>
    <row r="7192" spans="1:2" x14ac:dyDescent="0.55000000000000004">
      <c r="A7192">
        <v>-1.70278264332E-2</v>
      </c>
      <c r="B7192">
        <v>-2.7112915904862398E-2</v>
      </c>
    </row>
    <row r="7193" spans="1:2" x14ac:dyDescent="0.55000000000000004">
      <c r="A7193">
        <v>-1.7031550382550002E-2</v>
      </c>
      <c r="B7193">
        <v>-2.6960797666945601E-2</v>
      </c>
    </row>
    <row r="7194" spans="1:2" x14ac:dyDescent="0.55000000000000004">
      <c r="A7194">
        <v>-1.6979415091650001E-2</v>
      </c>
      <c r="B7194">
        <v>-2.6762920284289601E-2</v>
      </c>
    </row>
    <row r="7195" spans="1:2" x14ac:dyDescent="0.55000000000000004">
      <c r="A7195">
        <v>-1.6755978130650002E-2</v>
      </c>
      <c r="B7195">
        <v>-2.6566279635275199E-2</v>
      </c>
    </row>
    <row r="7196" spans="1:2" x14ac:dyDescent="0.55000000000000004">
      <c r="A7196">
        <v>-1.6598330941500001E-2</v>
      </c>
      <c r="B7196">
        <v>-2.5999855627422401E-2</v>
      </c>
    </row>
    <row r="7197" spans="1:2" x14ac:dyDescent="0.55000000000000004">
      <c r="A7197">
        <v>-1.6340137119900001E-2</v>
      </c>
      <c r="B7197">
        <v>-2.5554631516446401E-2</v>
      </c>
    </row>
    <row r="7198" spans="1:2" x14ac:dyDescent="0.55000000000000004">
      <c r="A7198">
        <v>-1.62681407658E-2</v>
      </c>
      <c r="B7198">
        <v>-2.5526186642689599E-2</v>
      </c>
    </row>
    <row r="7199" spans="1:2" x14ac:dyDescent="0.55000000000000004">
      <c r="A7199">
        <v>-1.601615352645E-2</v>
      </c>
      <c r="B7199">
        <v>-2.5104460470903998E-2</v>
      </c>
    </row>
    <row r="7200" spans="1:2" x14ac:dyDescent="0.55000000000000004">
      <c r="A7200">
        <v>-1.5942915855899999E-2</v>
      </c>
      <c r="B7200">
        <v>-2.4946158564779199E-2</v>
      </c>
    </row>
    <row r="7201" spans="1:2" x14ac:dyDescent="0.55000000000000004">
      <c r="A7201">
        <v>-1.548487008585E-2</v>
      </c>
      <c r="B7201">
        <v>-2.4638211888020799E-2</v>
      </c>
    </row>
    <row r="7202" spans="1:2" x14ac:dyDescent="0.55000000000000004">
      <c r="A7202">
        <v>-1.5563073022200001E-2</v>
      </c>
      <c r="B7202">
        <v>-2.44007590288336E-2</v>
      </c>
    </row>
    <row r="7203" spans="1:2" x14ac:dyDescent="0.55000000000000004">
      <c r="A7203">
        <v>-1.5087648821850002E-2</v>
      </c>
      <c r="B7203">
        <v>-2.3693347385838399E-2</v>
      </c>
    </row>
    <row r="7204" spans="1:2" x14ac:dyDescent="0.55000000000000004">
      <c r="A7204">
        <v>-1.50590985435E-2</v>
      </c>
      <c r="B7204">
        <v>-2.3339641564340801E-2</v>
      </c>
    </row>
    <row r="7205" spans="1:2" x14ac:dyDescent="0.55000000000000004">
      <c r="A7205">
        <v>-1.45725024951E-2</v>
      </c>
      <c r="B7205">
        <v>-2.2823923635793601E-2</v>
      </c>
    </row>
    <row r="7206" spans="1:2" x14ac:dyDescent="0.55000000000000004">
      <c r="A7206">
        <v>-1.4128111206000001E-2</v>
      </c>
      <c r="B7206">
        <v>-2.2611205449438398E-2</v>
      </c>
    </row>
    <row r="7207" spans="1:2" x14ac:dyDescent="0.55000000000000004">
      <c r="A7207">
        <v>-1.3487591917800001E-2</v>
      </c>
      <c r="B7207">
        <v>-2.22253445532592E-2</v>
      </c>
    </row>
    <row r="7208" spans="1:2" x14ac:dyDescent="0.55000000000000004">
      <c r="A7208">
        <v>-1.3377114753750001E-2</v>
      </c>
      <c r="B7208">
        <v>-2.2006442698696001E-2</v>
      </c>
    </row>
    <row r="7209" spans="1:2" x14ac:dyDescent="0.55000000000000004">
      <c r="A7209">
        <v>-1.2726664933950001E-2</v>
      </c>
      <c r="B7209">
        <v>-2.1411573817086402E-2</v>
      </c>
    </row>
    <row r="7210" spans="1:2" x14ac:dyDescent="0.55000000000000004">
      <c r="A7210">
        <v>-1.2587637491550001E-2</v>
      </c>
      <c r="B7210">
        <v>-2.0821651870043201E-2</v>
      </c>
    </row>
    <row r="7211" spans="1:2" x14ac:dyDescent="0.55000000000000004">
      <c r="A7211">
        <v>-1.2187933594650001E-2</v>
      </c>
      <c r="B7211">
        <v>-2.0333142081611199E-2</v>
      </c>
    </row>
    <row r="7212" spans="1:2" x14ac:dyDescent="0.55000000000000004">
      <c r="A7212">
        <v>-1.143817845885E-2</v>
      </c>
      <c r="B7212">
        <v>-1.9821134353988801E-2</v>
      </c>
    </row>
    <row r="7213" spans="1:2" x14ac:dyDescent="0.55000000000000004">
      <c r="A7213">
        <v>-1.1080679321250002E-2</v>
      </c>
      <c r="B7213">
        <v>-1.9567603957460801E-2</v>
      </c>
    </row>
    <row r="7214" spans="1:2" x14ac:dyDescent="0.55000000000000004">
      <c r="A7214">
        <v>-1.056180904515E-2</v>
      </c>
      <c r="B7214">
        <v>-1.90246778887984E-2</v>
      </c>
    </row>
    <row r="7215" spans="1:2" x14ac:dyDescent="0.55000000000000004">
      <c r="A7215">
        <v>-9.8666718331500008E-3</v>
      </c>
      <c r="B7215">
        <v>-1.8837931108916801E-2</v>
      </c>
    </row>
    <row r="7216" spans="1:2" x14ac:dyDescent="0.55000000000000004">
      <c r="A7216">
        <v>-9.4793811007500006E-3</v>
      </c>
      <c r="B7216">
        <v>-1.84211518716976E-2</v>
      </c>
    </row>
    <row r="7217" spans="1:2" x14ac:dyDescent="0.55000000000000004">
      <c r="A7217">
        <v>-8.9927850523500007E-3</v>
      </c>
      <c r="B7217">
        <v>-1.7821336055521601E-2</v>
      </c>
    </row>
    <row r="7218" spans="1:2" x14ac:dyDescent="0.55000000000000004">
      <c r="A7218">
        <v>-8.4006771056999996E-3</v>
      </c>
      <c r="B7218">
        <v>-1.7220283505703999E-2</v>
      </c>
    </row>
    <row r="7219" spans="1:2" x14ac:dyDescent="0.55000000000000004">
      <c r="A7219">
        <v>-8.1139330057500014E-3</v>
      </c>
      <c r="B7219">
        <v>-1.6815871604900799E-2</v>
      </c>
    </row>
    <row r="7220" spans="1:2" x14ac:dyDescent="0.55000000000000004">
      <c r="A7220">
        <v>-7.5218250591000003E-3</v>
      </c>
      <c r="B7220">
        <v>-1.6384251563982401E-2</v>
      </c>
    </row>
    <row r="7221" spans="1:2" x14ac:dyDescent="0.55000000000000004">
      <c r="A7221">
        <v>-6.9458542263000009E-3</v>
      </c>
      <c r="B7221">
        <v>-1.6063937550808E-2</v>
      </c>
    </row>
    <row r="7222" spans="1:2" x14ac:dyDescent="0.55000000000000004">
      <c r="A7222">
        <v>-6.5089108359000008E-3</v>
      </c>
      <c r="B7222">
        <v>-1.5629844042606401E-2</v>
      </c>
    </row>
    <row r="7223" spans="1:2" x14ac:dyDescent="0.55000000000000004">
      <c r="A7223">
        <v>-5.9093549905500009E-3</v>
      </c>
      <c r="B7223">
        <v>-1.4943456871518398E-2</v>
      </c>
    </row>
    <row r="7224" spans="1:2" x14ac:dyDescent="0.55000000000000004">
      <c r="A7224">
        <v>-5.2216656772500003E-3</v>
      </c>
      <c r="B7224">
        <v>-1.4518020498807998E-2</v>
      </c>
    </row>
    <row r="7225" spans="1:2" x14ac:dyDescent="0.55000000000000004">
      <c r="A7225">
        <v>-4.4979781869000004E-3</v>
      </c>
      <c r="B7225">
        <v>-1.4004776037543999E-2</v>
      </c>
    </row>
    <row r="7226" spans="1:2" x14ac:dyDescent="0.55000000000000004">
      <c r="A7226">
        <v>-4.0374497839500006E-3</v>
      </c>
      <c r="B7226">
        <v>-1.3432168361483199E-2</v>
      </c>
    </row>
    <row r="7227" spans="1:2" x14ac:dyDescent="0.55000000000000004">
      <c r="A7227">
        <v>-3.9468336831000005E-3</v>
      </c>
      <c r="B7227">
        <v>-1.2965919778599998E-2</v>
      </c>
    </row>
    <row r="7228" spans="1:2" x14ac:dyDescent="0.55000000000000004">
      <c r="A7228">
        <v>-3.4428592044000003E-3</v>
      </c>
      <c r="B7228">
        <v>-1.2460095719185599E-2</v>
      </c>
    </row>
    <row r="7229" spans="1:2" x14ac:dyDescent="0.55000000000000004">
      <c r="A7229">
        <v>-2.6608298409000002E-3</v>
      </c>
      <c r="B7229">
        <v>-1.19728226643952E-2</v>
      </c>
    </row>
    <row r="7230" spans="1:2" x14ac:dyDescent="0.55000000000000004">
      <c r="A7230">
        <v>-2.1196158687000004E-3</v>
      </c>
      <c r="B7230">
        <v>-1.1345798708104E-2</v>
      </c>
    </row>
    <row r="7231" spans="1:2" x14ac:dyDescent="0.55000000000000004">
      <c r="A7231">
        <v>-1.6528808835000004E-3</v>
      </c>
      <c r="B7231">
        <v>-1.1011880624872E-2</v>
      </c>
    </row>
    <row r="7232" spans="1:2" x14ac:dyDescent="0.55000000000000004">
      <c r="A7232">
        <v>-9.2546944380000017E-4</v>
      </c>
      <c r="B7232">
        <v>-1.0353938327540798E-2</v>
      </c>
    </row>
    <row r="7233" spans="1:2" x14ac:dyDescent="0.55000000000000004">
      <c r="A7233">
        <v>-4.5625182570000009E-4</v>
      </c>
      <c r="B7233">
        <v>-9.8777958755247985E-3</v>
      </c>
    </row>
    <row r="7234" spans="1:2" x14ac:dyDescent="0.55000000000000004">
      <c r="A7234">
        <v>-4.412637900000696E-6</v>
      </c>
      <c r="B7234">
        <v>-9.3620779469775987E-3</v>
      </c>
    </row>
    <row r="7235" spans="1:2" x14ac:dyDescent="0.55000000000000004">
      <c r="A7235">
        <v>5.8273004294999951E-4</v>
      </c>
      <c r="B7235">
        <v>-8.7424743925359986E-3</v>
      </c>
    </row>
    <row r="7236" spans="1:2" x14ac:dyDescent="0.55000000000000004">
      <c r="A7236">
        <v>1.1785619389500001E-3</v>
      </c>
      <c r="B7236">
        <v>-8.0956626979791987E-3</v>
      </c>
    </row>
    <row r="7237" spans="1:2" x14ac:dyDescent="0.55000000000000004">
      <c r="A7237">
        <v>1.17359667315E-3</v>
      </c>
      <c r="B7237">
        <v>-7.4970836154447992E-3</v>
      </c>
    </row>
    <row r="7238" spans="1:2" x14ac:dyDescent="0.55000000000000004">
      <c r="A7238">
        <v>1.6825364176499998E-3</v>
      </c>
      <c r="B7238">
        <v>-6.9083984020431987E-3</v>
      </c>
    </row>
    <row r="7239" spans="1:2" x14ac:dyDescent="0.55000000000000004">
      <c r="A7239">
        <v>2.2100959089E-3</v>
      </c>
      <c r="B7239">
        <v>-6.2801377121103992E-3</v>
      </c>
    </row>
    <row r="7240" spans="1:2" x14ac:dyDescent="0.55000000000000004">
      <c r="A7240">
        <v>2.4111891737999998E-3</v>
      </c>
      <c r="B7240">
        <v>-5.9622971662191991E-3</v>
      </c>
    </row>
    <row r="7241" spans="1:2" x14ac:dyDescent="0.55000000000000004">
      <c r="A7241">
        <v>2.9995731711000007E-3</v>
      </c>
      <c r="B7241">
        <v>-5.4787343123535994E-3</v>
      </c>
    </row>
    <row r="7242" spans="1:2" x14ac:dyDescent="0.55000000000000004">
      <c r="A7242">
        <v>3.4936171181999993E-3</v>
      </c>
      <c r="B7242">
        <v>-5.2350977849583997E-3</v>
      </c>
    </row>
    <row r="7243" spans="1:2" x14ac:dyDescent="0.55000000000000004">
      <c r="A7243">
        <v>3.7207780285500001E-3</v>
      </c>
      <c r="B7243">
        <v>-5.0322734677359995E-3</v>
      </c>
    </row>
    <row r="7244" spans="1:2" x14ac:dyDescent="0.55000000000000004">
      <c r="A7244">
        <v>3.8833904834999992E-3</v>
      </c>
      <c r="B7244">
        <v>-4.5932330249679994E-3</v>
      </c>
    </row>
    <row r="7245" spans="1:2" x14ac:dyDescent="0.55000000000000004">
      <c r="A7245">
        <v>4.4146739241000005E-3</v>
      </c>
      <c r="B7245">
        <v>-4.3582536330639991E-3</v>
      </c>
    </row>
    <row r="7246" spans="1:2" x14ac:dyDescent="0.55000000000000004">
      <c r="A7246">
        <v>4.2545441020499994E-3</v>
      </c>
      <c r="B7246">
        <v>-4.0874089655535996E-3</v>
      </c>
    </row>
    <row r="7247" spans="1:2" x14ac:dyDescent="0.55000000000000004">
      <c r="A7247">
        <v>4.7634838465499992E-3</v>
      </c>
      <c r="B7247">
        <v>-3.9253968585039991E-3</v>
      </c>
    </row>
    <row r="7248" spans="1:2" x14ac:dyDescent="0.55000000000000004">
      <c r="A7248">
        <v>5.3469025780499991E-3</v>
      </c>
      <c r="B7248">
        <v>-3.6755766629007992E-3</v>
      </c>
    </row>
    <row r="7249" spans="1:2" x14ac:dyDescent="0.55000000000000004">
      <c r="A7249">
        <v>5.8210854619499992E-3</v>
      </c>
      <c r="B7249">
        <v>-3.3527891824431996E-3</v>
      </c>
    </row>
    <row r="7250" spans="1:2" x14ac:dyDescent="0.55000000000000004">
      <c r="A7250">
        <v>6.5422903194000005E-3</v>
      </c>
      <c r="B7250">
        <v>-3.3663932525007994E-3</v>
      </c>
    </row>
    <row r="7251" spans="1:2" x14ac:dyDescent="0.55000000000000004">
      <c r="A7251">
        <v>7.0239211019999994E-3</v>
      </c>
      <c r="B7251">
        <v>-3.2810586312303994E-3</v>
      </c>
    </row>
    <row r="7252" spans="1:2" x14ac:dyDescent="0.55000000000000004">
      <c r="A7252">
        <v>7.5167237326499992E-3</v>
      </c>
      <c r="B7252">
        <v>-3.0967853186319996E-3</v>
      </c>
    </row>
    <row r="7253" spans="1:2" x14ac:dyDescent="0.55000000000000004">
      <c r="A7253">
        <v>8.0331113758499995E-3</v>
      </c>
      <c r="B7253">
        <v>-2.8160467819887992E-3</v>
      </c>
    </row>
    <row r="7254" spans="1:2" x14ac:dyDescent="0.55000000000000004">
      <c r="A7254">
        <v>8.0989011477000002E-3</v>
      </c>
      <c r="B7254">
        <v>-2.2347819704367994E-3</v>
      </c>
    </row>
    <row r="7255" spans="1:2" x14ac:dyDescent="0.55000000000000004">
      <c r="A7255">
        <v>8.2937878303499992E-3</v>
      </c>
      <c r="B7255">
        <v>-2.0913208680112001E-3</v>
      </c>
    </row>
    <row r="7256" spans="1:2" x14ac:dyDescent="0.55000000000000004">
      <c r="A7256">
        <v>8.8027275748500007E-3</v>
      </c>
      <c r="B7256">
        <v>-1.6572273598095997E-3</v>
      </c>
    </row>
    <row r="7257" spans="1:2" x14ac:dyDescent="0.55000000000000004">
      <c r="A7257">
        <v>9.2049141046500003E-3</v>
      </c>
      <c r="B7257">
        <v>-1.2478685244399995E-3</v>
      </c>
    </row>
    <row r="7258" spans="1:2" x14ac:dyDescent="0.55000000000000004">
      <c r="A7258">
        <v>9.6927514695000008E-3</v>
      </c>
      <c r="B7258">
        <v>-9.8320752513759969E-4</v>
      </c>
    </row>
    <row r="7259" spans="1:2" x14ac:dyDescent="0.55000000000000004">
      <c r="A7259">
        <v>1.0637393287950001E-2</v>
      </c>
      <c r="B7259">
        <v>-2.5848161115999985E-4</v>
      </c>
    </row>
    <row r="7260" spans="1:2" x14ac:dyDescent="0.55000000000000004">
      <c r="A7260">
        <v>1.1032131919050002E-2</v>
      </c>
      <c r="B7260">
        <v>4.5758716732640021E-4</v>
      </c>
    </row>
    <row r="7261" spans="1:2" x14ac:dyDescent="0.55000000000000004">
      <c r="A7261">
        <v>1.1234466500399999E-2</v>
      </c>
      <c r="B7261">
        <v>1.1761294130960003E-3</v>
      </c>
    </row>
    <row r="7262" spans="1:2" x14ac:dyDescent="0.55000000000000004">
      <c r="A7262">
        <v>1.20413221929E-2</v>
      </c>
      <c r="B7262">
        <v>1.9453777381712003E-3</v>
      </c>
    </row>
    <row r="7263" spans="1:2" x14ac:dyDescent="0.55000000000000004">
      <c r="A7263">
        <v>1.206738983835E-2</v>
      </c>
      <c r="B7263">
        <v>2.6886546567728002E-3</v>
      </c>
    </row>
    <row r="7264" spans="1:2" x14ac:dyDescent="0.55000000000000004">
      <c r="A7264">
        <v>1.2510539810999999E-2</v>
      </c>
      <c r="B7264">
        <v>3.4245111735248003E-3</v>
      </c>
    </row>
    <row r="7265" spans="1:2" x14ac:dyDescent="0.55000000000000004">
      <c r="A7265">
        <v>1.2747631252950002E-2</v>
      </c>
      <c r="B7265">
        <v>4.0639024662320004E-3</v>
      </c>
    </row>
    <row r="7266" spans="1:2" x14ac:dyDescent="0.55000000000000004">
      <c r="A7266">
        <v>1.3077821428649999E-2</v>
      </c>
      <c r="B7266">
        <v>4.7045304925808001E-3</v>
      </c>
    </row>
    <row r="7267" spans="1:2" x14ac:dyDescent="0.55000000000000004">
      <c r="A7267">
        <v>1.36475856792E-2</v>
      </c>
      <c r="B7267">
        <v>5.4626482148816E-3</v>
      </c>
    </row>
    <row r="7268" spans="1:2" x14ac:dyDescent="0.55000000000000004">
      <c r="A7268">
        <v>1.4178869119800002E-2</v>
      </c>
      <c r="B7268">
        <v>6.2566312127887999E-3</v>
      </c>
    </row>
    <row r="7269" spans="1:2" x14ac:dyDescent="0.55000000000000004">
      <c r="A7269">
        <v>1.4351412106350001E-2</v>
      </c>
      <c r="B7269">
        <v>6.9974346641072001E-3</v>
      </c>
    </row>
    <row r="7270" spans="1:2" x14ac:dyDescent="0.55000000000000004">
      <c r="A7270">
        <v>1.4965863749100002E-2</v>
      </c>
      <c r="B7270">
        <v>7.7444217836336003E-3</v>
      </c>
    </row>
    <row r="7271" spans="1:2" x14ac:dyDescent="0.55000000000000004">
      <c r="A7271">
        <v>1.56610009611E-2</v>
      </c>
      <c r="B7271">
        <v>8.4320456883631989E-3</v>
      </c>
    </row>
    <row r="7272" spans="1:2" x14ac:dyDescent="0.55000000000000004">
      <c r="A7272">
        <v>1.5545558531250002E-2</v>
      </c>
      <c r="B7272">
        <v>9.0800941165615993E-3</v>
      </c>
    </row>
    <row r="7273" spans="1:2" x14ac:dyDescent="0.55000000000000004">
      <c r="A7273">
        <v>1.5911746884000003E-2</v>
      </c>
      <c r="B7273">
        <v>9.6279671197903993E-3</v>
      </c>
    </row>
    <row r="7274" spans="1:2" x14ac:dyDescent="0.55000000000000004">
      <c r="A7274">
        <v>1.6349931590849999E-2</v>
      </c>
      <c r="B7274">
        <v>1.0272305347064E-2</v>
      </c>
    </row>
    <row r="7275" spans="1:2" x14ac:dyDescent="0.55000000000000004">
      <c r="A7275">
        <v>1.6830321056999997E-2</v>
      </c>
      <c r="B7275">
        <v>1.0922827242545599E-2</v>
      </c>
    </row>
    <row r="7276" spans="1:2" x14ac:dyDescent="0.55000000000000004">
      <c r="A7276">
        <v>1.7335536852150002E-2</v>
      </c>
      <c r="B7276">
        <v>1.13964962272784E-2</v>
      </c>
    </row>
    <row r="7277" spans="1:2" x14ac:dyDescent="0.55000000000000004">
      <c r="A7277">
        <v>1.8189562569750004E-2</v>
      </c>
      <c r="B7277">
        <v>1.1849140740104E-2</v>
      </c>
    </row>
    <row r="7278" spans="1:2" x14ac:dyDescent="0.55000000000000004">
      <c r="A7278">
        <v>1.81634949243E-2</v>
      </c>
      <c r="B7278">
        <v>1.23092056547792E-2</v>
      </c>
    </row>
    <row r="7279" spans="1:2" x14ac:dyDescent="0.55000000000000004">
      <c r="A7279">
        <v>1.8946765604250002E-2</v>
      </c>
      <c r="B7279">
        <v>1.27136175555824E-2</v>
      </c>
    </row>
    <row r="7280" spans="1:2" x14ac:dyDescent="0.55000000000000004">
      <c r="A7280">
        <v>1.9268266564799998E-2</v>
      </c>
      <c r="B7280">
        <v>1.30994784517616E-2</v>
      </c>
    </row>
    <row r="7281" spans="1:2" x14ac:dyDescent="0.55000000000000004">
      <c r="A7281">
        <v>1.9240957602900004E-2</v>
      </c>
      <c r="B7281">
        <v>1.3512547488056E-2</v>
      </c>
    </row>
    <row r="7282" spans="1:2" x14ac:dyDescent="0.55000000000000004">
      <c r="A7282">
        <v>1.957487172795E-2</v>
      </c>
      <c r="B7282">
        <v>1.36560085904816E-2</v>
      </c>
    </row>
    <row r="7283" spans="1:2" x14ac:dyDescent="0.55000000000000004">
      <c r="A7283">
        <v>1.975610392965E-2</v>
      </c>
      <c r="B7283">
        <v>1.40802082295504E-2</v>
      </c>
    </row>
    <row r="7284" spans="1:2" x14ac:dyDescent="0.55000000000000004">
      <c r="A7284">
        <v>2.0230286813549998E-2</v>
      </c>
      <c r="B7284">
        <v>1.4396812041799999E-2</v>
      </c>
    </row>
    <row r="7285" spans="1:2" x14ac:dyDescent="0.55000000000000004">
      <c r="A7285">
        <v>2.0746674456749999E-2</v>
      </c>
      <c r="B7285">
        <v>1.4566244550699199E-2</v>
      </c>
    </row>
    <row r="7286" spans="1:2" x14ac:dyDescent="0.55000000000000004">
      <c r="A7286">
        <v>2.1318921340199998E-2</v>
      </c>
      <c r="B7286">
        <v>1.4907583035780799E-2</v>
      </c>
    </row>
    <row r="7287" spans="1:2" x14ac:dyDescent="0.55000000000000004">
      <c r="A7287">
        <v>2.1493946959649998E-2</v>
      </c>
      <c r="B7287">
        <v>1.5102986951153599E-2</v>
      </c>
    </row>
    <row r="7288" spans="1:2" x14ac:dyDescent="0.55000000000000004">
      <c r="A7288">
        <v>2.205253936215E-2</v>
      </c>
      <c r="B7288">
        <v>1.54777172445584E-2</v>
      </c>
    </row>
    <row r="7289" spans="1:2" x14ac:dyDescent="0.55000000000000004">
      <c r="A7289">
        <v>2.2473345638700001E-2</v>
      </c>
      <c r="B7289">
        <v>1.5752272112993598E-2</v>
      </c>
    </row>
    <row r="7290" spans="1:2" x14ac:dyDescent="0.55000000000000004">
      <c r="A7290">
        <v>2.2590029385000002E-2</v>
      </c>
      <c r="B7290">
        <v>1.6010749444088E-2</v>
      </c>
    </row>
    <row r="7291" spans="1:2" x14ac:dyDescent="0.55000000000000004">
      <c r="A7291">
        <v>2.2998422497050003E-2</v>
      </c>
      <c r="B7291">
        <v>1.6037957584203198E-2</v>
      </c>
    </row>
    <row r="7292" spans="1:2" x14ac:dyDescent="0.55000000000000004">
      <c r="A7292">
        <v>2.2998422497050003E-2</v>
      </c>
      <c r="B7292">
        <v>1.63916634057008E-2</v>
      </c>
    </row>
    <row r="7293" spans="1:2" x14ac:dyDescent="0.55000000000000004">
      <c r="A7293">
        <v>2.3112623610450002E-2</v>
      </c>
      <c r="B7293">
        <v>1.65660428491664E-2</v>
      </c>
    </row>
    <row r="7294" spans="1:2" x14ac:dyDescent="0.55000000000000004">
      <c r="A7294">
        <v>2.3306268976650002E-2</v>
      </c>
      <c r="B7294">
        <v>1.6616748928471998E-2</v>
      </c>
    </row>
    <row r="7295" spans="1:2" x14ac:dyDescent="0.55000000000000004">
      <c r="A7295">
        <v>2.354708436795E-2</v>
      </c>
      <c r="B7295">
        <v>1.6828230381185597E-2</v>
      </c>
    </row>
    <row r="7296" spans="1:2" x14ac:dyDescent="0.55000000000000004">
      <c r="A7296">
        <v>2.3849965581750003E-2</v>
      </c>
      <c r="B7296">
        <v>1.7082997511355197E-2</v>
      </c>
    </row>
    <row r="7297" spans="1:2" x14ac:dyDescent="0.55000000000000004">
      <c r="A7297">
        <v>2.4048576213749999E-2</v>
      </c>
      <c r="B7297">
        <v>1.7254903487537599E-2</v>
      </c>
    </row>
    <row r="7298" spans="1:2" x14ac:dyDescent="0.55000000000000004">
      <c r="A7298">
        <v>2.4083333074350004E-2</v>
      </c>
      <c r="B7298">
        <v>1.7452780870193599E-2</v>
      </c>
    </row>
    <row r="7299" spans="1:2" x14ac:dyDescent="0.55000000000000004">
      <c r="A7299">
        <v>2.4402351401999998E-2</v>
      </c>
      <c r="B7299">
        <v>1.7640764383716798E-2</v>
      </c>
    </row>
    <row r="7300" spans="1:2" x14ac:dyDescent="0.55000000000000004">
      <c r="A7300">
        <v>2.4344009528849998E-2</v>
      </c>
      <c r="B7300">
        <v>1.7623450112734397E-2</v>
      </c>
    </row>
    <row r="7301" spans="1:2" x14ac:dyDescent="0.55000000000000004">
      <c r="A7301">
        <v>2.4511587249600002E-2</v>
      </c>
      <c r="B7301">
        <v>1.7688996995739198E-2</v>
      </c>
    </row>
    <row r="7302" spans="1:2" x14ac:dyDescent="0.55000000000000004">
      <c r="A7302">
        <v>2.4330355047900001E-2</v>
      </c>
      <c r="B7302">
        <v>1.7842351967297599E-2</v>
      </c>
    </row>
    <row r="7303" spans="1:2" x14ac:dyDescent="0.55000000000000004">
      <c r="A7303">
        <v>2.4433384313249998E-2</v>
      </c>
      <c r="B7303">
        <v>1.8041466083595199E-2</v>
      </c>
    </row>
    <row r="7304" spans="1:2" x14ac:dyDescent="0.55000000000000004">
      <c r="A7304">
        <v>2.4377525072999999E-2</v>
      </c>
      <c r="B7304">
        <v>1.7977155934231999E-2</v>
      </c>
    </row>
    <row r="7305" spans="1:2" x14ac:dyDescent="0.55000000000000004">
      <c r="A7305">
        <v>2.4144157580399998E-2</v>
      </c>
      <c r="B7305">
        <v>1.8120617036657599E-2</v>
      </c>
    </row>
    <row r="7306" spans="1:2" x14ac:dyDescent="0.55000000000000004">
      <c r="A7306">
        <v>2.4110642036249998E-2</v>
      </c>
      <c r="B7306">
        <v>1.7927686588567998E-2</v>
      </c>
    </row>
    <row r="7307" spans="1:2" x14ac:dyDescent="0.55000000000000004">
      <c r="A7307">
        <v>2.4058506745349997E-2</v>
      </c>
      <c r="B7307">
        <v>1.7818854028107199E-2</v>
      </c>
    </row>
    <row r="7308" spans="1:2" x14ac:dyDescent="0.55000000000000004">
      <c r="A7308">
        <v>2.4079609124999998E-2</v>
      </c>
      <c r="B7308">
        <v>1.7640764383716798E-2</v>
      </c>
    </row>
    <row r="7309" spans="1:2" x14ac:dyDescent="0.55000000000000004">
      <c r="A7309">
        <v>2.37221099874E-2</v>
      </c>
      <c r="B7309">
        <v>1.7546772626955198E-2</v>
      </c>
    </row>
    <row r="7310" spans="1:2" x14ac:dyDescent="0.55000000000000004">
      <c r="A7310">
        <v>2.3714662088700003E-2</v>
      </c>
      <c r="B7310">
        <v>1.7198013740023999E-2</v>
      </c>
    </row>
    <row r="7311" spans="1:2" x14ac:dyDescent="0.55000000000000004">
      <c r="A7311">
        <v>2.3538395152799998E-2</v>
      </c>
      <c r="B7311">
        <v>1.6959324147195198E-2</v>
      </c>
    </row>
    <row r="7312" spans="1:2" x14ac:dyDescent="0.55000000000000004">
      <c r="A7312">
        <v>2.3631493886550003E-2</v>
      </c>
      <c r="B7312">
        <v>1.6814626311127998E-2</v>
      </c>
    </row>
    <row r="7313" spans="1:2" x14ac:dyDescent="0.55000000000000004">
      <c r="A7313">
        <v>2.3487501178350002E-2</v>
      </c>
      <c r="B7313">
        <v>1.65338877744848E-2</v>
      </c>
    </row>
    <row r="7314" spans="1:2" x14ac:dyDescent="0.55000000000000004">
      <c r="A7314">
        <v>2.3568186747600001E-2</v>
      </c>
      <c r="B7314">
        <v>1.61616309483632E-2</v>
      </c>
    </row>
    <row r="7315" spans="1:2" x14ac:dyDescent="0.55000000000000004">
      <c r="A7315">
        <v>2.34763293303E-2</v>
      </c>
      <c r="B7315">
        <v>1.57869006549584E-2</v>
      </c>
    </row>
    <row r="7316" spans="1:2" x14ac:dyDescent="0.55000000000000004">
      <c r="A7316">
        <v>2.3295097128599999E-2</v>
      </c>
      <c r="B7316">
        <v>1.5345386744907199E-2</v>
      </c>
    </row>
    <row r="7317" spans="1:2" x14ac:dyDescent="0.55000000000000004">
      <c r="A7317">
        <v>2.292890877585E-2</v>
      </c>
      <c r="B7317">
        <v>1.50621747409808E-2</v>
      </c>
    </row>
    <row r="7318" spans="1:2" x14ac:dyDescent="0.55000000000000004">
      <c r="A7318">
        <v>2.2704230498400001E-2</v>
      </c>
      <c r="B7318">
        <v>1.4694864849425599E-2</v>
      </c>
    </row>
    <row r="7319" spans="1:2" x14ac:dyDescent="0.55000000000000004">
      <c r="A7319">
        <v>2.221887576645E-2</v>
      </c>
      <c r="B7319">
        <v>1.4396812041799999E-2</v>
      </c>
    </row>
    <row r="7320" spans="1:2" x14ac:dyDescent="0.55000000000000004">
      <c r="A7320">
        <v>2.1793104224100003E-2</v>
      </c>
      <c r="B7320">
        <v>1.39936368746384E-2</v>
      </c>
    </row>
    <row r="7321" spans="1:2" x14ac:dyDescent="0.55000000000000004">
      <c r="A7321">
        <v>2.1322645289550003E-2</v>
      </c>
      <c r="B7321">
        <v>1.36683759268976E-2</v>
      </c>
    </row>
    <row r="7322" spans="1:2" x14ac:dyDescent="0.55000000000000004">
      <c r="A7322">
        <v>2.1173687315549999E-2</v>
      </c>
      <c r="B7322">
        <v>1.34408169368432E-2</v>
      </c>
    </row>
    <row r="7323" spans="1:2" x14ac:dyDescent="0.55000000000000004">
      <c r="A7323">
        <v>2.1333817137599999E-2</v>
      </c>
      <c r="B7323">
        <v>1.3017854031415999E-2</v>
      </c>
    </row>
    <row r="7324" spans="1:2" x14ac:dyDescent="0.55000000000000004">
      <c r="A7324">
        <v>2.080129238055E-2</v>
      </c>
      <c r="B7324">
        <v>1.2677752279975999E-2</v>
      </c>
    </row>
    <row r="7325" spans="1:2" x14ac:dyDescent="0.55000000000000004">
      <c r="A7325">
        <v>2.0519513546399998E-2</v>
      </c>
      <c r="B7325">
        <v>1.2375989271425599E-2</v>
      </c>
    </row>
    <row r="7326" spans="1:2" x14ac:dyDescent="0.55000000000000004">
      <c r="A7326">
        <v>2.0148359927850003E-2</v>
      </c>
      <c r="B7326">
        <v>1.19517896323568E-2</v>
      </c>
    </row>
    <row r="7327" spans="1:2" x14ac:dyDescent="0.55000000000000004">
      <c r="A7327">
        <v>1.9851685296299999E-2</v>
      </c>
      <c r="B7327">
        <v>1.1609214413633599E-2</v>
      </c>
    </row>
    <row r="7328" spans="1:2" x14ac:dyDescent="0.55000000000000004">
      <c r="A7328">
        <v>1.8951730870049997E-2</v>
      </c>
      <c r="B7328">
        <v>1.1283953465892799E-2</v>
      </c>
    </row>
    <row r="7329" spans="1:2" x14ac:dyDescent="0.55000000000000004">
      <c r="A7329">
        <v>1.860912752985E-2</v>
      </c>
      <c r="B7329">
        <v>1.08412028222E-2</v>
      </c>
    </row>
    <row r="7330" spans="1:2" x14ac:dyDescent="0.55000000000000004">
      <c r="A7330">
        <v>1.802819143125E-2</v>
      </c>
      <c r="B7330">
        <v>1.0481313332494399E-2</v>
      </c>
    </row>
    <row r="7331" spans="1:2" x14ac:dyDescent="0.55000000000000004">
      <c r="A7331">
        <v>1.7602419888900003E-2</v>
      </c>
      <c r="B7331">
        <v>9.8728403808272004E-3</v>
      </c>
    </row>
    <row r="7332" spans="1:2" x14ac:dyDescent="0.55000000000000004">
      <c r="A7332">
        <v>1.7175407030100003E-2</v>
      </c>
      <c r="B7332">
        <v>9.4832692837232002E-3</v>
      </c>
    </row>
    <row r="7333" spans="1:2" x14ac:dyDescent="0.55000000000000004">
      <c r="A7333">
        <v>1.6608125412449999E-2</v>
      </c>
      <c r="B7333">
        <v>8.9143718085871997E-3</v>
      </c>
    </row>
    <row r="7334" spans="1:2" x14ac:dyDescent="0.55000000000000004">
      <c r="A7334">
        <v>1.6531163792549999E-2</v>
      </c>
      <c r="B7334">
        <v>8.3417641325263994E-3</v>
      </c>
    </row>
    <row r="7335" spans="1:2" x14ac:dyDescent="0.55000000000000004">
      <c r="A7335">
        <v>1.5828578681850003E-2</v>
      </c>
      <c r="B7335">
        <v>7.8322298721871988E-3</v>
      </c>
    </row>
    <row r="7336" spans="1:2" x14ac:dyDescent="0.55000000000000004">
      <c r="A7336">
        <v>1.54450118988E-2</v>
      </c>
      <c r="B7336">
        <v>7.4476057096495999E-3</v>
      </c>
    </row>
    <row r="7337" spans="1:2" x14ac:dyDescent="0.55000000000000004">
      <c r="A7337">
        <v>1.4921176356899999E-2</v>
      </c>
      <c r="B7337">
        <v>6.8886021036464002E-3</v>
      </c>
    </row>
    <row r="7338" spans="1:2" x14ac:dyDescent="0.55000000000000004">
      <c r="A7338">
        <v>1.4502852713249999E-2</v>
      </c>
      <c r="B7338">
        <v>6.3073372920944004E-3</v>
      </c>
    </row>
    <row r="7339" spans="1:2" x14ac:dyDescent="0.55000000000000004">
      <c r="A7339">
        <v>1.3691031754949999E-2</v>
      </c>
      <c r="B7339">
        <v>5.5962154481744002E-3</v>
      </c>
    </row>
    <row r="7340" spans="1:2" x14ac:dyDescent="0.55000000000000004">
      <c r="A7340">
        <v>1.3403046338550001E-2</v>
      </c>
      <c r="B7340">
        <v>4.9617710900335997E-3</v>
      </c>
    </row>
    <row r="7341" spans="1:2" x14ac:dyDescent="0.55000000000000004">
      <c r="A7341">
        <v>1.2936311353349999E-2</v>
      </c>
      <c r="B7341">
        <v>4.2667267834543996E-3</v>
      </c>
    </row>
    <row r="7342" spans="1:2" x14ac:dyDescent="0.55000000000000004">
      <c r="A7342">
        <v>1.276997494905E-2</v>
      </c>
      <c r="B7342">
        <v>3.6063110188399999E-3</v>
      </c>
    </row>
    <row r="7343" spans="1:2" x14ac:dyDescent="0.55000000000000004">
      <c r="A7343">
        <v>1.203511561065E-2</v>
      </c>
      <c r="B7343">
        <v>3.1833481134127999E-3</v>
      </c>
    </row>
    <row r="7344" spans="1:2" x14ac:dyDescent="0.55000000000000004">
      <c r="A7344">
        <v>1.152617586615E-2</v>
      </c>
      <c r="B7344">
        <v>2.5031446105328002E-3</v>
      </c>
    </row>
    <row r="7345" spans="1:2" x14ac:dyDescent="0.55000000000000004">
      <c r="A7345">
        <v>1.1243155715550001E-2</v>
      </c>
      <c r="B7345">
        <v>2.0801817051056002E-3</v>
      </c>
    </row>
    <row r="7346" spans="1:2" x14ac:dyDescent="0.55000000000000004">
      <c r="A7346">
        <v>1.07007004269E-2</v>
      </c>
      <c r="B7346">
        <v>1.6275371922800002E-3</v>
      </c>
    </row>
    <row r="7347" spans="1:2" x14ac:dyDescent="0.55000000000000004">
      <c r="A7347">
        <v>1.0070111670300001E-2</v>
      </c>
      <c r="B7347">
        <v>1.3331945855792001E-3</v>
      </c>
    </row>
    <row r="7348" spans="1:2" x14ac:dyDescent="0.55000000000000004">
      <c r="A7348">
        <v>9.6455814443999997E-3</v>
      </c>
      <c r="B7348">
        <v>9.3496635298400018E-4</v>
      </c>
    </row>
    <row r="7349" spans="1:2" x14ac:dyDescent="0.55000000000000004">
      <c r="A7349">
        <v>8.9938903081499995E-3</v>
      </c>
      <c r="B7349">
        <v>3.9946068617120018E-4</v>
      </c>
    </row>
    <row r="7350" spans="1:2" x14ac:dyDescent="0.55000000000000004">
      <c r="A7350">
        <v>8.6177714238000001E-3</v>
      </c>
      <c r="B7350">
        <v>3.586099554080016E-5</v>
      </c>
    </row>
    <row r="7351" spans="1:2" x14ac:dyDescent="0.55000000000000004">
      <c r="A7351">
        <v>8.0877292996499994E-3</v>
      </c>
      <c r="B7351">
        <v>-2.4116734017759966E-4</v>
      </c>
    </row>
    <row r="7352" spans="1:2" x14ac:dyDescent="0.55000000000000004">
      <c r="A7352">
        <v>7.79229598455E-3</v>
      </c>
      <c r="B7352">
        <v>-5.8374255890079971E-4</v>
      </c>
    </row>
    <row r="7353" spans="1:2" x14ac:dyDescent="0.55000000000000004">
      <c r="A7353">
        <v>7.6197529979999991E-3</v>
      </c>
      <c r="B7353">
        <v>-1.0079421979695997E-3</v>
      </c>
    </row>
    <row r="7354" spans="1:2" x14ac:dyDescent="0.55000000000000004">
      <c r="A7354">
        <v>6.8650325964000006E-3</v>
      </c>
      <c r="B7354">
        <v>-1.6225988178447997E-3</v>
      </c>
    </row>
    <row r="7355" spans="1:2" x14ac:dyDescent="0.55000000000000004">
      <c r="A7355">
        <v>6.2865791306999999E-3</v>
      </c>
      <c r="B7355">
        <v>-2.1593412182991994E-3</v>
      </c>
    </row>
    <row r="7356" spans="1:2" x14ac:dyDescent="0.55000000000000004">
      <c r="A7356">
        <v>5.8694968034999993E-3</v>
      </c>
      <c r="B7356">
        <v>-2.7294754270767996E-3</v>
      </c>
    </row>
    <row r="7357" spans="1:2" x14ac:dyDescent="0.55000000000000004">
      <c r="A7357">
        <v>5.2525625278500004E-3</v>
      </c>
      <c r="B7357">
        <v>-2.9508507489231992E-3</v>
      </c>
    </row>
    <row r="7358" spans="1:2" x14ac:dyDescent="0.55000000000000004">
      <c r="A7358">
        <v>4.7411401504499993E-3</v>
      </c>
      <c r="B7358">
        <v>-3.3973115935407991E-3</v>
      </c>
    </row>
    <row r="7359" spans="1:2" x14ac:dyDescent="0.55000000000000004">
      <c r="A7359">
        <v>4.4308110379500006E-3</v>
      </c>
      <c r="B7359">
        <v>-3.8722173119151992E-3</v>
      </c>
    </row>
    <row r="7360" spans="1:2" x14ac:dyDescent="0.55000000000000004">
      <c r="A7360">
        <v>4.1515148366999995E-3</v>
      </c>
      <c r="B7360">
        <v>-4.1480089139919992E-3</v>
      </c>
    </row>
    <row r="7361" spans="1:2" x14ac:dyDescent="0.55000000000000004">
      <c r="A7361">
        <v>3.8784252177E-3</v>
      </c>
      <c r="B7361">
        <v>-4.6427023706319993E-3</v>
      </c>
    </row>
    <row r="7362" spans="1:2" x14ac:dyDescent="0.55000000000000004">
      <c r="A7362">
        <v>3.4911344852999997E-3</v>
      </c>
      <c r="B7362">
        <v>-5.1584202991791991E-3</v>
      </c>
    </row>
    <row r="7363" spans="1:2" x14ac:dyDescent="0.55000000000000004">
      <c r="A7363">
        <v>3.1597029931500001E-3</v>
      </c>
      <c r="B7363">
        <v>-5.654350489460799E-3</v>
      </c>
    </row>
    <row r="7364" spans="1:2" x14ac:dyDescent="0.55000000000000004">
      <c r="A7364">
        <v>2.2833335794500004E-3</v>
      </c>
      <c r="B7364">
        <v>-5.966007367143999E-3</v>
      </c>
    </row>
    <row r="7365" spans="1:2" x14ac:dyDescent="0.55000000000000004">
      <c r="A7365">
        <v>2.1877522128000001E-3</v>
      </c>
      <c r="B7365">
        <v>-6.408758010836799E-3</v>
      </c>
    </row>
    <row r="7366" spans="1:2" x14ac:dyDescent="0.55000000000000004">
      <c r="A7366">
        <v>1.4181360137999997E-3</v>
      </c>
      <c r="B7366">
        <v>-6.7092842857455993E-3</v>
      </c>
    </row>
    <row r="7367" spans="1:2" x14ac:dyDescent="0.55000000000000004">
      <c r="A7367">
        <v>8.7940467449999955E-4</v>
      </c>
      <c r="B7367">
        <v>-7.0432023689775986E-3</v>
      </c>
    </row>
    <row r="7368" spans="1:2" x14ac:dyDescent="0.55000000000000004">
      <c r="A7368">
        <v>7.949951559000001E-4</v>
      </c>
      <c r="B7368">
        <v>-7.3325980411119984E-3</v>
      </c>
    </row>
    <row r="7369" spans="1:2" x14ac:dyDescent="0.55000000000000004">
      <c r="A7369">
        <v>3.5184518324999931E-4</v>
      </c>
      <c r="B7369">
        <v>-7.7889527548623983E-3</v>
      </c>
    </row>
    <row r="7370" spans="1:2" x14ac:dyDescent="0.55000000000000004">
      <c r="A7370">
        <v>1.9047404475000008E-4</v>
      </c>
      <c r="B7370">
        <v>-8.1847075201743995E-3</v>
      </c>
    </row>
    <row r="7371" spans="1:2" x14ac:dyDescent="0.55000000000000004">
      <c r="A7371">
        <v>-2.4895197855000044E-4</v>
      </c>
      <c r="B7371">
        <v>-8.2972502815599983E-3</v>
      </c>
    </row>
    <row r="7372" spans="1:2" x14ac:dyDescent="0.55000000000000004">
      <c r="A7372">
        <v>-7.6533962175000074E-4</v>
      </c>
      <c r="B7372">
        <v>-8.7560784625935993E-3</v>
      </c>
    </row>
    <row r="7373" spans="1:2" x14ac:dyDescent="0.55000000000000004">
      <c r="A7373">
        <v>-1.2233853918E-3</v>
      </c>
      <c r="B7373">
        <v>-8.8859354949615988E-3</v>
      </c>
    </row>
    <row r="7374" spans="1:2" x14ac:dyDescent="0.55000000000000004">
      <c r="A7374">
        <v>-1.3288972900500004E-3</v>
      </c>
      <c r="B7374">
        <v>-9.2285107136847993E-3</v>
      </c>
    </row>
    <row r="7375" spans="1:2" x14ac:dyDescent="0.55000000000000004">
      <c r="A7375">
        <v>-2.0836176916500006E-3</v>
      </c>
      <c r="B7375">
        <v>-9.3323963395791996E-3</v>
      </c>
    </row>
    <row r="7376" spans="1:2" x14ac:dyDescent="0.55000000000000004">
      <c r="A7376">
        <v>-2.5031826517500004E-3</v>
      </c>
      <c r="B7376">
        <v>-9.4746207083631993E-3</v>
      </c>
    </row>
    <row r="7377" spans="1:2" x14ac:dyDescent="0.55000000000000004">
      <c r="A7377">
        <v>-2.8954386499500002E-3</v>
      </c>
      <c r="B7377">
        <v>-9.6020042734479994E-3</v>
      </c>
    </row>
    <row r="7378" spans="1:2" x14ac:dyDescent="0.55000000000000004">
      <c r="A7378">
        <v>-3.3932065464000005E-3</v>
      </c>
      <c r="B7378">
        <v>-9.9693141650031986E-3</v>
      </c>
    </row>
    <row r="7379" spans="1:2" x14ac:dyDescent="0.55000000000000004">
      <c r="A7379">
        <v>-3.5694734823000004E-3</v>
      </c>
      <c r="B7379">
        <v>-1.0222844561531198E-2</v>
      </c>
    </row>
    <row r="7380" spans="1:2" x14ac:dyDescent="0.55000000000000004">
      <c r="A7380">
        <v>-4.0734479610000009E-3</v>
      </c>
      <c r="B7380">
        <v>-1.0522134102798399E-2</v>
      </c>
    </row>
    <row r="7381" spans="1:2" x14ac:dyDescent="0.55000000000000004">
      <c r="A7381">
        <v>-4.5736984903500004E-3</v>
      </c>
      <c r="B7381">
        <v>-1.0926546003601599E-2</v>
      </c>
    </row>
    <row r="7382" spans="1:2" x14ac:dyDescent="0.55000000000000004">
      <c r="A7382">
        <v>-5.0776729690500001E-3</v>
      </c>
      <c r="B7382">
        <v>-1.1209758007527999E-2</v>
      </c>
    </row>
    <row r="7383" spans="1:2" x14ac:dyDescent="0.55000000000000004">
      <c r="A7383">
        <v>-5.4264828915000004E-3</v>
      </c>
      <c r="B7383">
        <v>-1.1479365941396799E-2</v>
      </c>
    </row>
    <row r="7384" spans="1:2" x14ac:dyDescent="0.55000000000000004">
      <c r="A7384">
        <v>-5.9465944840500001E-3</v>
      </c>
      <c r="B7384">
        <v>-1.19926104026608E-2</v>
      </c>
    </row>
    <row r="7385" spans="1:2" x14ac:dyDescent="0.55000000000000004">
      <c r="A7385">
        <v>-5.9676968637000002E-3</v>
      </c>
      <c r="B7385">
        <v>-1.2491014060225599E-2</v>
      </c>
    </row>
    <row r="7386" spans="1:2" x14ac:dyDescent="0.55000000000000004">
      <c r="A7386">
        <v>-6.40588157055E-3</v>
      </c>
      <c r="B7386">
        <v>-1.3090829876401599E-2</v>
      </c>
    </row>
    <row r="7387" spans="1:2" x14ac:dyDescent="0.55000000000000004">
      <c r="A7387">
        <v>-6.4393971147000007E-3</v>
      </c>
      <c r="B7387">
        <v>-1.3323335801022398E-2</v>
      </c>
    </row>
    <row r="7388" spans="1:2" x14ac:dyDescent="0.55000000000000004">
      <c r="A7388">
        <v>-6.6044922025500002E-3</v>
      </c>
      <c r="B7388">
        <v>-1.3856368000551999E-2</v>
      </c>
    </row>
    <row r="7389" spans="1:2" x14ac:dyDescent="0.55000000000000004">
      <c r="A7389">
        <v>-6.7770351891000002E-3</v>
      </c>
      <c r="B7389">
        <v>-1.4539044970715198E-2</v>
      </c>
    </row>
    <row r="7390" spans="1:2" x14ac:dyDescent="0.55000000000000004">
      <c r="A7390">
        <v>-7.0215745297500009E-3</v>
      </c>
      <c r="B7390">
        <v>-1.5095575109435199E-2</v>
      </c>
    </row>
    <row r="7391" spans="1:2" x14ac:dyDescent="0.55000000000000004">
      <c r="A7391">
        <v>-7.3120425790500002E-3</v>
      </c>
      <c r="B7391">
        <v>-1.5749807205841602E-2</v>
      </c>
    </row>
    <row r="7392" spans="1:2" x14ac:dyDescent="0.55000000000000004">
      <c r="A7392">
        <v>-7.7762949313500002E-3</v>
      </c>
      <c r="B7392">
        <v>-1.6348386288376E-2</v>
      </c>
    </row>
    <row r="7393" spans="1:2" x14ac:dyDescent="0.55000000000000004">
      <c r="A7393">
        <v>-8.132552752500001E-3</v>
      </c>
      <c r="B7393">
        <v>-1.6878945020622399E-2</v>
      </c>
    </row>
    <row r="7394" spans="1:2" x14ac:dyDescent="0.55000000000000004">
      <c r="A7394">
        <v>-8.3261981187000011E-3</v>
      </c>
      <c r="B7394">
        <v>-1.75554383225776E-2</v>
      </c>
    </row>
    <row r="7395" spans="1:2" x14ac:dyDescent="0.55000000000000004">
      <c r="A7395">
        <v>-8.6104595857500014E-3</v>
      </c>
      <c r="B7395">
        <v>-1.81367031341296E-2</v>
      </c>
    </row>
    <row r="7396" spans="1:2" x14ac:dyDescent="0.55000000000000004">
      <c r="A7396">
        <v>-8.6812146234000014E-3</v>
      </c>
      <c r="B7396">
        <v>-1.8661078198168E-2</v>
      </c>
    </row>
    <row r="7397" spans="1:2" x14ac:dyDescent="0.55000000000000004">
      <c r="A7397">
        <v>-9.1193993302500012E-3</v>
      </c>
      <c r="B7397">
        <v>-1.9524318280004799E-2</v>
      </c>
    </row>
    <row r="7398" spans="1:2" x14ac:dyDescent="0.55000000000000004">
      <c r="A7398">
        <v>-9.3875236834499998E-3</v>
      </c>
      <c r="B7398">
        <v>-2.0040036208551999E-2</v>
      </c>
    </row>
    <row r="7399" spans="1:2" x14ac:dyDescent="0.55000000000000004">
      <c r="A7399">
        <v>-9.4980008475000002E-3</v>
      </c>
      <c r="B7399">
        <v>-2.0607696950046401E-2</v>
      </c>
    </row>
    <row r="7400" spans="1:2" x14ac:dyDescent="0.55000000000000004">
      <c r="A7400">
        <v>-9.5786864167500003E-3</v>
      </c>
      <c r="B7400">
        <v>-2.1117231210385601E-2</v>
      </c>
    </row>
    <row r="7401" spans="1:2" x14ac:dyDescent="0.55000000000000004">
      <c r="A7401">
        <v>-9.7735730993999993E-3</v>
      </c>
      <c r="B7401">
        <v>-2.1493198237431999E-2</v>
      </c>
    </row>
    <row r="7402" spans="1:2" x14ac:dyDescent="0.55000000000000004">
      <c r="A7402">
        <v>-1.0216723072050002E-2</v>
      </c>
      <c r="B7402">
        <v>-2.1926055011992001E-2</v>
      </c>
    </row>
    <row r="7403" spans="1:2" x14ac:dyDescent="0.55000000000000004">
      <c r="A7403">
        <v>-1.0545671931300002E-2</v>
      </c>
      <c r="B7403">
        <v>-2.2425695403198401E-2</v>
      </c>
    </row>
    <row r="7404" spans="1:2" x14ac:dyDescent="0.55000000000000004">
      <c r="A7404">
        <v>-1.0910618967600001E-2</v>
      </c>
      <c r="B7404">
        <v>-2.2763323687355199E-2</v>
      </c>
    </row>
    <row r="7405" spans="1:2" x14ac:dyDescent="0.55000000000000004">
      <c r="A7405">
        <v>-1.087462079055E-2</v>
      </c>
      <c r="B7405">
        <v>-2.3364376237172801E-2</v>
      </c>
    </row>
    <row r="7406" spans="1:2" x14ac:dyDescent="0.55000000000000004">
      <c r="A7406">
        <v>-1.1397215016E-2</v>
      </c>
      <c r="B7406">
        <v>-2.3563490353470398E-2</v>
      </c>
    </row>
    <row r="7407" spans="1:2" x14ac:dyDescent="0.55000000000000004">
      <c r="A7407">
        <v>-1.1918567925000002E-2</v>
      </c>
      <c r="B7407">
        <v>-2.3807126880865601E-2</v>
      </c>
    </row>
    <row r="7408" spans="1:2" x14ac:dyDescent="0.55000000000000004">
      <c r="A7408">
        <v>-1.1991805595549999E-2</v>
      </c>
      <c r="B7408">
        <v>-2.4144755165022399E-2</v>
      </c>
    </row>
    <row r="7409" spans="1:2" x14ac:dyDescent="0.55000000000000004">
      <c r="A7409">
        <v>-1.22760670626E-2</v>
      </c>
      <c r="B7409">
        <v>-2.4530616061201601E-2</v>
      </c>
    </row>
    <row r="7410" spans="1:2" x14ac:dyDescent="0.55000000000000004">
      <c r="A7410">
        <v>-1.266956437725E-2</v>
      </c>
      <c r="B7410">
        <v>-2.4812591331486399E-2</v>
      </c>
    </row>
    <row r="7411" spans="1:2" x14ac:dyDescent="0.55000000000000004">
      <c r="A7411">
        <v>-1.29091384521E-2</v>
      </c>
      <c r="B7411">
        <v>-2.5062411527089601E-2</v>
      </c>
    </row>
    <row r="7412" spans="1:2" x14ac:dyDescent="0.55000000000000004">
      <c r="A7412">
        <v>-1.30432006287E-2</v>
      </c>
      <c r="B7412">
        <v>-2.5153929816567999E-2</v>
      </c>
    </row>
    <row r="7413" spans="1:2" x14ac:dyDescent="0.55000000000000004">
      <c r="A7413">
        <v>-1.3320014197050001E-2</v>
      </c>
      <c r="B7413">
        <v>-2.5376541872055999E-2</v>
      </c>
    </row>
    <row r="7414" spans="1:2" x14ac:dyDescent="0.55000000000000004">
      <c r="A7414">
        <v>-1.3467730854600001E-2</v>
      </c>
      <c r="B7414">
        <v>-2.5502688703499199E-2</v>
      </c>
    </row>
    <row r="7415" spans="1:2" x14ac:dyDescent="0.55000000000000004">
      <c r="A7415">
        <v>-1.3836401840250001E-2</v>
      </c>
      <c r="B7415">
        <v>-2.5752508899102401E-2</v>
      </c>
    </row>
    <row r="7416" spans="1:2" x14ac:dyDescent="0.55000000000000004">
      <c r="A7416">
        <v>-1.39344658398E-2</v>
      </c>
      <c r="B7416">
        <v>-2.5722827291704001E-2</v>
      </c>
    </row>
    <row r="7417" spans="1:2" x14ac:dyDescent="0.55000000000000004">
      <c r="A7417">
        <v>-1.4332928420250001E-2</v>
      </c>
      <c r="B7417">
        <v>-2.57277742262704E-2</v>
      </c>
    </row>
    <row r="7418" spans="1:2" x14ac:dyDescent="0.55000000000000004">
      <c r="A7418">
        <v>-1.4619672520200001E-2</v>
      </c>
      <c r="B7418">
        <v>-2.5884839398753599E-2</v>
      </c>
    </row>
    <row r="7419" spans="1:2" x14ac:dyDescent="0.55000000000000004">
      <c r="A7419">
        <v>-1.52974313019E-2</v>
      </c>
      <c r="B7419">
        <v>-2.6182892206379201E-2</v>
      </c>
    </row>
    <row r="7420" spans="1:2" x14ac:dyDescent="0.55000000000000004">
      <c r="A7420">
        <v>-1.5443906643000001E-2</v>
      </c>
      <c r="B7420">
        <v>-2.62434921548176E-2</v>
      </c>
    </row>
    <row r="7421" spans="1:2" x14ac:dyDescent="0.55000000000000004">
      <c r="A7421">
        <v>-1.5929261374950002E-2</v>
      </c>
      <c r="B7421">
        <v>-2.6462394009380798E-2</v>
      </c>
    </row>
    <row r="7422" spans="1:2" x14ac:dyDescent="0.55000000000000004">
      <c r="A7422">
        <v>-1.5968983501350002E-2</v>
      </c>
      <c r="B7422">
        <v>-2.6471051144871999E-2</v>
      </c>
    </row>
    <row r="7423" spans="1:2" x14ac:dyDescent="0.55000000000000004">
      <c r="A7423">
        <v>-1.62035923104E-2</v>
      </c>
      <c r="B7423">
        <v>-2.6356034916203201E-2</v>
      </c>
    </row>
    <row r="7424" spans="1:2" x14ac:dyDescent="0.55000000000000004">
      <c r="A7424">
        <v>-1.6501508258400001E-2</v>
      </c>
      <c r="B7424">
        <v>-2.6613275513655998E-2</v>
      </c>
    </row>
    <row r="7425" spans="1:2" x14ac:dyDescent="0.55000000000000004">
      <c r="A7425">
        <v>-1.6633087802100002E-2</v>
      </c>
      <c r="B7425">
        <v>-2.6723344807758401E-2</v>
      </c>
    </row>
    <row r="7426" spans="1:2" x14ac:dyDescent="0.55000000000000004">
      <c r="A7426">
        <v>-1.6736117067449999E-2</v>
      </c>
      <c r="B7426">
        <v>-2.6884120181166399E-2</v>
      </c>
    </row>
    <row r="7427" spans="1:2" x14ac:dyDescent="0.55000000000000004">
      <c r="A7427">
        <v>-1.6748530231949998E-2</v>
      </c>
      <c r="B7427">
        <v>-2.7046132288216E-2</v>
      </c>
    </row>
    <row r="7428" spans="1:2" x14ac:dyDescent="0.55000000000000004">
      <c r="A7428">
        <v>-1.7072513825400003E-2</v>
      </c>
      <c r="B7428">
        <v>-2.72056709279824E-2</v>
      </c>
    </row>
    <row r="7429" spans="1:2" x14ac:dyDescent="0.55000000000000004">
      <c r="A7429">
        <v>-1.6872661876950003E-2</v>
      </c>
      <c r="B7429">
        <v>-2.7319450423009598E-2</v>
      </c>
    </row>
    <row r="7430" spans="1:2" x14ac:dyDescent="0.55000000000000004">
      <c r="A7430">
        <v>-1.71445101795E-2</v>
      </c>
      <c r="B7430">
        <v>-2.7313266754801599E-2</v>
      </c>
    </row>
    <row r="7431" spans="1:2" x14ac:dyDescent="0.55000000000000004">
      <c r="A7431">
        <v>-1.7014171952250003E-2</v>
      </c>
      <c r="B7431">
        <v>-2.7600188959652799E-2</v>
      </c>
    </row>
    <row r="7432" spans="1:2" x14ac:dyDescent="0.55000000000000004">
      <c r="A7432">
        <v>-1.731953579895E-2</v>
      </c>
      <c r="B7432">
        <v>-2.7471568660926399E-2</v>
      </c>
    </row>
    <row r="7433" spans="1:2" x14ac:dyDescent="0.55000000000000004">
      <c r="A7433">
        <v>-1.7456080608450001E-2</v>
      </c>
      <c r="B7433">
        <v>-2.7662025641732799E-2</v>
      </c>
    </row>
    <row r="7434" spans="1:2" x14ac:dyDescent="0.55000000000000004">
      <c r="A7434">
        <v>-1.7709309164250002E-2</v>
      </c>
      <c r="B7434">
        <v>-2.7748596996644798E-2</v>
      </c>
    </row>
    <row r="7435" spans="1:2" x14ac:dyDescent="0.55000000000000004">
      <c r="A7435">
        <v>-1.7349327393750003E-2</v>
      </c>
      <c r="B7435">
        <v>-2.7780752071326398E-2</v>
      </c>
    </row>
    <row r="7436" spans="1:2" x14ac:dyDescent="0.55000000000000004">
      <c r="A7436">
        <v>-1.7185473622350001E-2</v>
      </c>
      <c r="B7436">
        <v>-2.7846298954331199E-2</v>
      </c>
    </row>
    <row r="7437" spans="1:2" x14ac:dyDescent="0.55000000000000004">
      <c r="A7437">
        <v>-1.7012930635799998E-2</v>
      </c>
      <c r="B7437">
        <v>-2.7836405085198399E-2</v>
      </c>
    </row>
    <row r="7438" spans="1:2" x14ac:dyDescent="0.55000000000000004">
      <c r="A7438">
        <v>-1.7289744204150002E-2</v>
      </c>
      <c r="B7438">
        <v>-2.76570787071664E-2</v>
      </c>
    </row>
    <row r="7439" spans="1:2" x14ac:dyDescent="0.55000000000000004">
      <c r="A7439">
        <v>-1.7197886786850001E-2</v>
      </c>
      <c r="B7439">
        <v>-2.72044341943408E-2</v>
      </c>
    </row>
    <row r="7440" spans="1:2" x14ac:dyDescent="0.55000000000000004">
      <c r="A7440">
        <v>-1.7012930635799998E-2</v>
      </c>
      <c r="B7440">
        <v>-2.71895933906416E-2</v>
      </c>
    </row>
    <row r="7441" spans="1:2" x14ac:dyDescent="0.55000000000000004">
      <c r="A7441">
        <v>-1.6882592408550001E-2</v>
      </c>
      <c r="B7441">
        <v>-2.6934826260472E-2</v>
      </c>
    </row>
    <row r="7442" spans="1:2" x14ac:dyDescent="0.55000000000000004">
      <c r="A7442">
        <v>-1.726740050805E-2</v>
      </c>
      <c r="B7442">
        <v>-2.69261691249808E-2</v>
      </c>
    </row>
    <row r="7443" spans="1:2" x14ac:dyDescent="0.55000000000000004">
      <c r="A7443">
        <v>-1.7083685673449998E-2</v>
      </c>
      <c r="B7443">
        <v>-2.6667691793886401E-2</v>
      </c>
    </row>
    <row r="7444" spans="1:2" x14ac:dyDescent="0.55000000000000004">
      <c r="A7444">
        <v>-1.7066307243150003E-2</v>
      </c>
      <c r="B7444">
        <v>-2.64500266729648E-2</v>
      </c>
    </row>
    <row r="7445" spans="1:2" x14ac:dyDescent="0.55000000000000004">
      <c r="A7445">
        <v>-1.673859970035E-2</v>
      </c>
      <c r="B7445">
        <v>-2.6161867734471999E-2</v>
      </c>
    </row>
    <row r="7446" spans="1:2" x14ac:dyDescent="0.55000000000000004">
      <c r="A7446">
        <v>-1.6486612461E-2</v>
      </c>
      <c r="B7446">
        <v>-2.58069251793328E-2</v>
      </c>
    </row>
    <row r="7447" spans="1:2" x14ac:dyDescent="0.55000000000000004">
      <c r="A7447">
        <v>-1.6548678283499998E-2</v>
      </c>
      <c r="B7447">
        <v>-2.5345623531016E-2</v>
      </c>
    </row>
    <row r="7448" spans="1:2" x14ac:dyDescent="0.55000000000000004">
      <c r="A7448">
        <v>-1.6438201119450001E-2</v>
      </c>
      <c r="B7448">
        <v>-2.50525176579568E-2</v>
      </c>
    </row>
    <row r="7449" spans="1:2" x14ac:dyDescent="0.55000000000000004">
      <c r="A7449">
        <v>-1.6253244968399999E-2</v>
      </c>
      <c r="B7449">
        <v>-2.47989872614288E-2</v>
      </c>
    </row>
    <row r="7450" spans="1:2" x14ac:dyDescent="0.55000000000000004">
      <c r="A7450">
        <v>-1.5852299755050002E-2</v>
      </c>
      <c r="B7450">
        <v>-2.4602346612414401E-2</v>
      </c>
    </row>
    <row r="7451" spans="1:2" x14ac:dyDescent="0.55000000000000004">
      <c r="A7451">
        <v>-1.5605277781500001E-2</v>
      </c>
      <c r="B7451">
        <v>-2.4246167323633602E-2</v>
      </c>
    </row>
    <row r="7452" spans="1:2" x14ac:dyDescent="0.55000000000000004">
      <c r="A7452">
        <v>-1.5422804263350002E-2</v>
      </c>
      <c r="B7452">
        <v>-2.3720555525953601E-2</v>
      </c>
    </row>
    <row r="7453" spans="1:2" x14ac:dyDescent="0.55000000000000004">
      <c r="A7453">
        <v>-1.521426309975E-2</v>
      </c>
      <c r="B7453">
        <v>-2.32728579476944E-2</v>
      </c>
    </row>
    <row r="7454" spans="1:2" x14ac:dyDescent="0.55000000000000004">
      <c r="A7454">
        <v>-1.4835661582500001E-2</v>
      </c>
      <c r="B7454">
        <v>-2.3081164233246399E-2</v>
      </c>
    </row>
    <row r="7455" spans="1:2" x14ac:dyDescent="0.55000000000000004">
      <c r="A7455">
        <v>-1.43664439644E-2</v>
      </c>
      <c r="B7455">
        <v>-2.2660674795102399E-2</v>
      </c>
    </row>
    <row r="7456" spans="1:2" x14ac:dyDescent="0.55000000000000004">
      <c r="A7456">
        <v>-1.4026323257100001E-2</v>
      </c>
      <c r="B7456">
        <v>-2.2475164748862402E-2</v>
      </c>
    </row>
    <row r="7457" spans="1:2" x14ac:dyDescent="0.55000000000000004">
      <c r="A7457">
        <v>-1.4013910092600002E-2</v>
      </c>
      <c r="B7457">
        <v>-2.221050374956E-2</v>
      </c>
    </row>
    <row r="7458" spans="1:2" x14ac:dyDescent="0.55000000000000004">
      <c r="A7458">
        <v>-1.347890270265E-2</v>
      </c>
      <c r="B7458">
        <v>-2.1655210344481601E-2</v>
      </c>
    </row>
    <row r="7459" spans="1:2" x14ac:dyDescent="0.55000000000000004">
      <c r="A7459">
        <v>-1.302209824905E-2</v>
      </c>
      <c r="B7459">
        <v>-2.1279243317435199E-2</v>
      </c>
    </row>
    <row r="7460" spans="1:2" x14ac:dyDescent="0.55000000000000004">
      <c r="A7460">
        <v>-1.270928650365E-2</v>
      </c>
      <c r="B7460">
        <v>-2.0934194631428801E-2</v>
      </c>
    </row>
    <row r="7461" spans="1:2" x14ac:dyDescent="0.55000000000000004">
      <c r="A7461">
        <v>-1.2294686809350001E-2</v>
      </c>
      <c r="B7461">
        <v>-2.0523599062417599E-2</v>
      </c>
    </row>
    <row r="7462" spans="1:2" x14ac:dyDescent="0.55000000000000004">
      <c r="A7462">
        <v>-1.1652926204700001E-2</v>
      </c>
      <c r="B7462">
        <v>-2.0115476960689601E-2</v>
      </c>
    </row>
    <row r="7463" spans="1:2" x14ac:dyDescent="0.55000000000000004">
      <c r="A7463">
        <v>-1.069090595595E-2</v>
      </c>
      <c r="B7463">
        <v>-1.9619546770407999E-2</v>
      </c>
    </row>
    <row r="7464" spans="1:2" x14ac:dyDescent="0.55000000000000004">
      <c r="A7464">
        <v>-1.0061558515800002E-2</v>
      </c>
      <c r="B7464">
        <v>-1.91755593930736E-2</v>
      </c>
    </row>
    <row r="7465" spans="1:2" x14ac:dyDescent="0.55000000000000004">
      <c r="A7465">
        <v>-9.6097193280000014E-3</v>
      </c>
      <c r="B7465">
        <v>-1.8830510707067202E-2</v>
      </c>
    </row>
    <row r="7466" spans="1:2" x14ac:dyDescent="0.55000000000000004">
      <c r="A7466">
        <v>-9.0821598367500003E-3</v>
      </c>
      <c r="B7466">
        <v>-1.8369209058750401E-2</v>
      </c>
    </row>
    <row r="7467" spans="1:2" x14ac:dyDescent="0.55000000000000004">
      <c r="A7467">
        <v>-8.8152768000000006E-3</v>
      </c>
      <c r="B7467">
        <v>-1.7907907410433601E-2</v>
      </c>
    </row>
    <row r="7468" spans="1:2" x14ac:dyDescent="0.55000000000000004">
      <c r="A7468">
        <v>-8.3932292070000008E-3</v>
      </c>
      <c r="B7468">
        <v>-1.7089189739694401E-2</v>
      </c>
    </row>
    <row r="7469" spans="1:2" x14ac:dyDescent="0.55000000000000004">
      <c r="A7469">
        <v>-7.7676057162000007E-3</v>
      </c>
      <c r="B7469">
        <v>-1.6788663464785601E-2</v>
      </c>
    </row>
    <row r="7470" spans="1:2" x14ac:dyDescent="0.55000000000000004">
      <c r="A7470">
        <v>-7.4821029327000006E-3</v>
      </c>
      <c r="B7470">
        <v>-1.61975047841008E-2</v>
      </c>
    </row>
    <row r="7471" spans="1:2" x14ac:dyDescent="0.55000000000000004">
      <c r="A7471">
        <v>-6.8254465306500003E-3</v>
      </c>
      <c r="B7471">
        <v>-1.5906872378324801E-2</v>
      </c>
    </row>
    <row r="7472" spans="1:2" x14ac:dyDescent="0.55000000000000004">
      <c r="A7472">
        <v>-6.2333385840000009E-3</v>
      </c>
      <c r="B7472">
        <v>-1.5509880879371199E-2</v>
      </c>
    </row>
    <row r="7473" spans="1:2" x14ac:dyDescent="0.55000000000000004">
      <c r="A7473">
        <v>-5.5940606122500004E-3</v>
      </c>
      <c r="B7473">
        <v>-1.4997873151748798E-2</v>
      </c>
    </row>
    <row r="7474" spans="1:2" x14ac:dyDescent="0.55000000000000004">
      <c r="A7474">
        <v>-4.9746437037000001E-3</v>
      </c>
      <c r="B7474">
        <v>-1.4119792266212799E-2</v>
      </c>
    </row>
    <row r="7475" spans="1:2" x14ac:dyDescent="0.55000000000000004">
      <c r="A7475">
        <v>-4.7661025401000007E-3</v>
      </c>
      <c r="B7475">
        <v>-1.3689408958935998E-2</v>
      </c>
    </row>
    <row r="7476" spans="1:2" x14ac:dyDescent="0.55000000000000004">
      <c r="A7476">
        <v>-4.4086034025000009E-3</v>
      </c>
      <c r="B7476">
        <v>-1.3167507362180799E-2</v>
      </c>
    </row>
    <row r="7477" spans="1:2" x14ac:dyDescent="0.55000000000000004">
      <c r="A7477">
        <v>-3.8276673039000005E-3</v>
      </c>
      <c r="B7477">
        <v>-1.2460095719185599E-2</v>
      </c>
    </row>
    <row r="7478" spans="1:2" x14ac:dyDescent="0.55000000000000004">
      <c r="A7478">
        <v>-3.0456379404000004E-3</v>
      </c>
      <c r="B7478">
        <v>-1.2157095976993599E-2</v>
      </c>
    </row>
    <row r="7479" spans="1:2" x14ac:dyDescent="0.55000000000000004">
      <c r="A7479">
        <v>-2.6844148534500003E-3</v>
      </c>
      <c r="B7479">
        <v>-1.16710596558448E-2</v>
      </c>
    </row>
    <row r="7480" spans="1:2" x14ac:dyDescent="0.55000000000000004">
      <c r="A7480">
        <v>-1.8887310090000002E-3</v>
      </c>
      <c r="B7480">
        <v>-1.1138027456315199E-2</v>
      </c>
    </row>
    <row r="7481" spans="1:2" x14ac:dyDescent="0.55000000000000004">
      <c r="A7481">
        <v>-1.5684713649000001E-3</v>
      </c>
      <c r="B7481">
        <v>-1.0597574854935999E-2</v>
      </c>
    </row>
    <row r="7482" spans="1:2" x14ac:dyDescent="0.55000000000000004">
      <c r="A7482">
        <v>-7.007911663500007E-4</v>
      </c>
      <c r="B7482">
        <v>-9.672498091019199E-3</v>
      </c>
    </row>
    <row r="7483" spans="1:2" x14ac:dyDescent="0.55000000000000004">
      <c r="A7483">
        <v>-3.9666863610000012E-4</v>
      </c>
      <c r="B7483">
        <v>-9.1938821717199998E-3</v>
      </c>
    </row>
    <row r="7484" spans="1:2" x14ac:dyDescent="0.55000000000000004">
      <c r="A7484">
        <v>3.853607274E-4</v>
      </c>
      <c r="B7484">
        <v>-8.8315192147311993E-3</v>
      </c>
    </row>
    <row r="7485" spans="1:2" x14ac:dyDescent="0.55000000000000004">
      <c r="A7485">
        <v>6.4479586544999995E-4</v>
      </c>
      <c r="B7485">
        <v>-8.2576748050287984E-3</v>
      </c>
    </row>
    <row r="7486" spans="1:2" x14ac:dyDescent="0.55000000000000004">
      <c r="A7486">
        <v>1.0457410787999997E-3</v>
      </c>
      <c r="B7486">
        <v>-7.8792343106991996E-3</v>
      </c>
    </row>
    <row r="7487" spans="1:2" x14ac:dyDescent="0.55000000000000004">
      <c r="A7487">
        <v>1.1164961164499996E-3</v>
      </c>
      <c r="B7487">
        <v>-7.2905490972975991E-3</v>
      </c>
    </row>
    <row r="7488" spans="1:2" x14ac:dyDescent="0.55000000000000004">
      <c r="A7488">
        <v>1.7334303920999994E-3</v>
      </c>
      <c r="B7488">
        <v>-6.7896719724495989E-3</v>
      </c>
    </row>
    <row r="7489" spans="1:2" x14ac:dyDescent="0.55000000000000004">
      <c r="A7489">
        <v>2.0400355552499996E-3</v>
      </c>
      <c r="B7489">
        <v>-6.1799622871407996E-3</v>
      </c>
    </row>
    <row r="7490" spans="1:2" x14ac:dyDescent="0.55000000000000004">
      <c r="A7490">
        <v>2.2311982885500001E-3</v>
      </c>
      <c r="B7490">
        <v>-5.7236075733903989E-3</v>
      </c>
    </row>
    <row r="7491" spans="1:2" x14ac:dyDescent="0.55000000000000004">
      <c r="A7491">
        <v>2.9188876018500006E-3</v>
      </c>
      <c r="B7491">
        <v>-5.437922102180799E-3</v>
      </c>
    </row>
    <row r="7492" spans="1:2" x14ac:dyDescent="0.55000000000000004">
      <c r="A7492">
        <v>3.3459004606499997E-3</v>
      </c>
      <c r="B7492">
        <v>-5.2833303969807991E-3</v>
      </c>
    </row>
    <row r="7493" spans="1:2" x14ac:dyDescent="0.55000000000000004">
      <c r="A7493">
        <v>3.3992770680000006E-3</v>
      </c>
      <c r="B7493">
        <v>-5.0075387949039991E-3</v>
      </c>
    </row>
    <row r="7494" spans="1:2" x14ac:dyDescent="0.55000000000000004">
      <c r="A7494">
        <v>3.8126354458499993E-3</v>
      </c>
      <c r="B7494">
        <v>-4.6798043798799991E-3</v>
      </c>
    </row>
    <row r="7495" spans="1:2" x14ac:dyDescent="0.55000000000000004">
      <c r="A7495">
        <v>4.2557854185000001E-3</v>
      </c>
      <c r="B7495">
        <v>-4.3904087077455993E-3</v>
      </c>
    </row>
    <row r="7496" spans="1:2" x14ac:dyDescent="0.55000000000000004">
      <c r="A7496">
        <v>4.5251510881499993E-3</v>
      </c>
      <c r="B7496">
        <v>-4.0676212272879996E-3</v>
      </c>
    </row>
    <row r="7497" spans="1:2" x14ac:dyDescent="0.55000000000000004">
      <c r="A7497">
        <v>4.6244564041500007E-3</v>
      </c>
      <c r="B7497">
        <v>-3.8524295736495993E-3</v>
      </c>
    </row>
    <row r="7498" spans="1:2" x14ac:dyDescent="0.55000000000000004">
      <c r="A7498">
        <v>5.3940726031500002E-3</v>
      </c>
      <c r="B7498">
        <v>-3.4022585281071995E-3</v>
      </c>
    </row>
    <row r="7499" spans="1:2" x14ac:dyDescent="0.55000000000000004">
      <c r="A7499">
        <v>5.7950178164999991E-3</v>
      </c>
      <c r="B7499">
        <v>-3.4158625981647994E-3</v>
      </c>
    </row>
    <row r="7500" spans="1:2" x14ac:dyDescent="0.55000000000000004">
      <c r="A7500">
        <v>6.6167693064000006E-3</v>
      </c>
      <c r="B7500">
        <v>-3.2241688837167997E-3</v>
      </c>
    </row>
    <row r="7501" spans="1:2" x14ac:dyDescent="0.55000000000000004">
      <c r="A7501">
        <v>7.0686084941999992E-3</v>
      </c>
      <c r="B7501">
        <v>-3.2080913463759997E-3</v>
      </c>
    </row>
    <row r="7502" spans="1:2" x14ac:dyDescent="0.55000000000000004">
      <c r="A7502">
        <v>7.2746670249000008E-3</v>
      </c>
      <c r="B7502">
        <v>-2.7777080390991998E-3</v>
      </c>
    </row>
    <row r="7503" spans="1:2" x14ac:dyDescent="0.55000000000000004">
      <c r="A7503">
        <v>7.6905080356500007E-3</v>
      </c>
      <c r="B7503">
        <v>-2.4771817641903995E-3</v>
      </c>
    </row>
    <row r="7504" spans="1:2" x14ac:dyDescent="0.55000000000000004">
      <c r="A7504">
        <v>8.0529724390499997E-3</v>
      </c>
      <c r="B7504">
        <v>-2.2595166432687998E-3</v>
      </c>
    </row>
    <row r="7505" spans="1:2" x14ac:dyDescent="0.55000000000000004">
      <c r="A7505">
        <v>8.2143435775499998E-3</v>
      </c>
      <c r="B7505">
        <v>-2.0628759942543998E-3</v>
      </c>
    </row>
    <row r="7506" spans="1:2" x14ac:dyDescent="0.55000000000000004">
      <c r="A7506">
        <v>8.6996983095000008E-3</v>
      </c>
      <c r="B7506">
        <v>-1.5434478647823999E-3</v>
      </c>
    </row>
    <row r="7507" spans="1:2" x14ac:dyDescent="0.55000000000000004">
      <c r="A7507">
        <v>9.1341590670000004E-3</v>
      </c>
      <c r="B7507">
        <v>-1.2948644028207997E-3</v>
      </c>
    </row>
    <row r="7508" spans="1:2" x14ac:dyDescent="0.55000000000000004">
      <c r="A7508">
        <v>9.4891755717000006E-3</v>
      </c>
      <c r="B7508">
        <v>-6.1960783450719977E-4</v>
      </c>
    </row>
    <row r="7509" spans="1:2" x14ac:dyDescent="0.55000000000000004">
      <c r="A7509">
        <v>1.0433817390149999E-2</v>
      </c>
      <c r="B7509">
        <v>2.1147717264800023E-4</v>
      </c>
    </row>
    <row r="7510" spans="1:2" x14ac:dyDescent="0.55000000000000004">
      <c r="A7510">
        <v>1.0775179413899999E-2</v>
      </c>
      <c r="B7510">
        <v>6.3320334443360017E-4</v>
      </c>
    </row>
    <row r="7511" spans="1:2" x14ac:dyDescent="0.55000000000000004">
      <c r="A7511">
        <v>1.129280837355E-2</v>
      </c>
      <c r="B7511">
        <v>1.3888475994512002E-3</v>
      </c>
    </row>
    <row r="7512" spans="1:2" x14ac:dyDescent="0.55000000000000004">
      <c r="A7512">
        <v>1.1812919966099998E-2</v>
      </c>
      <c r="B7512">
        <v>2.2557978822128001E-3</v>
      </c>
    </row>
    <row r="7513" spans="1:2" x14ac:dyDescent="0.55000000000000004">
      <c r="A7513">
        <v>1.2315653128350002E-2</v>
      </c>
      <c r="B7513">
        <v>2.9644462588496001E-3</v>
      </c>
    </row>
    <row r="7514" spans="1:2" x14ac:dyDescent="0.55000000000000004">
      <c r="A7514">
        <v>1.25378487729E-2</v>
      </c>
      <c r="B7514">
        <v>3.6545436308624002E-3</v>
      </c>
    </row>
    <row r="7515" spans="1:2" x14ac:dyDescent="0.55000000000000004">
      <c r="A7515">
        <v>1.308030406155E-2</v>
      </c>
      <c r="B7515">
        <v>4.2828043207951997E-3</v>
      </c>
    </row>
    <row r="7516" spans="1:2" x14ac:dyDescent="0.55000000000000004">
      <c r="A7516">
        <v>1.3327326035100001E-2</v>
      </c>
      <c r="B7516">
        <v>4.9382731508431999E-3</v>
      </c>
    </row>
    <row r="7517" spans="1:2" x14ac:dyDescent="0.55000000000000004">
      <c r="A7517">
        <v>1.3699720970100001E-2</v>
      </c>
      <c r="B7517">
        <v>5.7916193635471997E-3</v>
      </c>
    </row>
    <row r="7518" spans="1:2" x14ac:dyDescent="0.55000000000000004">
      <c r="A7518">
        <v>1.4347688156999999E-2</v>
      </c>
      <c r="B7518">
        <v>6.4582187963696004E-3</v>
      </c>
    </row>
    <row r="7519" spans="1:2" x14ac:dyDescent="0.55000000000000004">
      <c r="A7519">
        <v>1.4512783244850001E-2</v>
      </c>
      <c r="B7519">
        <v>7.2559119952016003E-3</v>
      </c>
    </row>
    <row r="7520" spans="1:2" x14ac:dyDescent="0.55000000000000004">
      <c r="A7520">
        <v>1.48144231422E-2</v>
      </c>
      <c r="B7520">
        <v>7.7753401246735999E-3</v>
      </c>
    </row>
    <row r="7521" spans="1:2" x14ac:dyDescent="0.55000000000000004">
      <c r="A7521">
        <v>1.5412737671099999E-2</v>
      </c>
      <c r="B7521">
        <v>8.5309843796911988E-3</v>
      </c>
    </row>
    <row r="7522" spans="1:2" x14ac:dyDescent="0.55000000000000004">
      <c r="A7522">
        <v>1.5524456151600001E-2</v>
      </c>
      <c r="B7522">
        <v>9.0553594437296006E-3</v>
      </c>
    </row>
    <row r="7523" spans="1:2" x14ac:dyDescent="0.55000000000000004">
      <c r="A7523">
        <v>1.6137666477899999E-2</v>
      </c>
      <c r="B7523">
        <v>9.8481057079952E-3</v>
      </c>
    </row>
    <row r="7524" spans="1:2" x14ac:dyDescent="0.55000000000000004">
      <c r="A7524">
        <v>1.6431858476550001E-2</v>
      </c>
      <c r="B7524">
        <v>1.0513468407175999E-2</v>
      </c>
    </row>
    <row r="7525" spans="1:2" x14ac:dyDescent="0.55000000000000004">
      <c r="A7525">
        <v>1.6872525816299999E-2</v>
      </c>
      <c r="B7525">
        <v>1.0885725233297601E-2</v>
      </c>
    </row>
    <row r="7526" spans="1:2" x14ac:dyDescent="0.55000000000000004">
      <c r="A7526">
        <v>1.742242900365E-2</v>
      </c>
      <c r="B7526">
        <v>1.14212309001104E-2</v>
      </c>
    </row>
    <row r="7527" spans="1:2" x14ac:dyDescent="0.55000000000000004">
      <c r="A7527">
        <v>1.7923920849449999E-2</v>
      </c>
      <c r="B7527">
        <v>1.1850377473745601E-2</v>
      </c>
    </row>
    <row r="7528" spans="1:2" x14ac:dyDescent="0.55000000000000004">
      <c r="A7528">
        <v>1.8341003176650002E-2</v>
      </c>
      <c r="B7528">
        <v>1.23327035939696E-2</v>
      </c>
    </row>
    <row r="7529" spans="1:2" x14ac:dyDescent="0.55000000000000004">
      <c r="A7529">
        <v>1.8854908186950001E-2</v>
      </c>
      <c r="B7529">
        <v>1.27198012237904E-2</v>
      </c>
    </row>
    <row r="7530" spans="1:2" x14ac:dyDescent="0.55000000000000004">
      <c r="A7530">
        <v>1.9089516995999999E-2</v>
      </c>
      <c r="B7530">
        <v>1.3229335484129599E-2</v>
      </c>
    </row>
    <row r="7531" spans="1:2" x14ac:dyDescent="0.55000000000000004">
      <c r="A7531">
        <v>1.9520253804149998E-2</v>
      </c>
      <c r="B7531">
        <v>1.3510074020772799E-2</v>
      </c>
    </row>
    <row r="7532" spans="1:2" x14ac:dyDescent="0.55000000000000004">
      <c r="A7532">
        <v>1.9857891878549999E-2</v>
      </c>
      <c r="B7532">
        <v>1.4046816421227199E-2</v>
      </c>
    </row>
    <row r="7533" spans="1:2" x14ac:dyDescent="0.55000000000000004">
      <c r="A7533">
        <v>2.0261319724799998E-2</v>
      </c>
      <c r="B7533">
        <v>1.41593591826128E-2</v>
      </c>
    </row>
    <row r="7534" spans="1:2" x14ac:dyDescent="0.55000000000000004">
      <c r="A7534">
        <v>2.0572890153750002E-2</v>
      </c>
      <c r="B7534">
        <v>1.4587269022606399E-2</v>
      </c>
    </row>
    <row r="7535" spans="1:2" x14ac:dyDescent="0.55000000000000004">
      <c r="A7535">
        <v>2.0931630607799998E-2</v>
      </c>
      <c r="B7535">
        <v>1.48741912274576E-2</v>
      </c>
    </row>
    <row r="7536" spans="1:2" x14ac:dyDescent="0.55000000000000004">
      <c r="A7536">
        <v>2.1349954251449997E-2</v>
      </c>
      <c r="B7536">
        <v>1.50621747409808E-2</v>
      </c>
    </row>
    <row r="7537" spans="1:2" x14ac:dyDescent="0.55000000000000004">
      <c r="A7537">
        <v>2.2041367514099998E-2</v>
      </c>
      <c r="B7537">
        <v>1.53070480020176E-2</v>
      </c>
    </row>
    <row r="7538" spans="1:2" x14ac:dyDescent="0.55000000000000004">
      <c r="A7538">
        <v>2.2457208524850003E-2</v>
      </c>
      <c r="B7538">
        <v>1.5784427187675198E-2</v>
      </c>
    </row>
    <row r="7539" spans="1:2" x14ac:dyDescent="0.55000000000000004">
      <c r="A7539">
        <v>2.2698023916150001E-2</v>
      </c>
      <c r="B7539">
        <v>1.5845027136113597E-2</v>
      </c>
    </row>
    <row r="7540" spans="1:2" x14ac:dyDescent="0.55000000000000004">
      <c r="A7540">
        <v>2.2927667459400003E-2</v>
      </c>
      <c r="B7540">
        <v>1.6133186074606398E-2</v>
      </c>
    </row>
    <row r="7541" spans="1:2" x14ac:dyDescent="0.55000000000000004">
      <c r="A7541">
        <v>2.2894151915250002E-2</v>
      </c>
      <c r="B7541">
        <v>1.6357034863735999E-2</v>
      </c>
    </row>
    <row r="7542" spans="1:2" x14ac:dyDescent="0.55000000000000004">
      <c r="A7542">
        <v>2.3206963660649997E-2</v>
      </c>
      <c r="B7542">
        <v>1.6548728578183999E-2</v>
      </c>
    </row>
    <row r="7543" spans="1:2" x14ac:dyDescent="0.55000000000000004">
      <c r="A7543">
        <v>2.3311234242449998E-2</v>
      </c>
      <c r="B7543">
        <v>1.6891303796907196E-2</v>
      </c>
    </row>
    <row r="7544" spans="1:2" x14ac:dyDescent="0.55000000000000004">
      <c r="A7544">
        <v>2.3415504824249998E-2</v>
      </c>
      <c r="B7544">
        <v>1.7102785249620799E-2</v>
      </c>
    </row>
    <row r="7545" spans="1:2" x14ac:dyDescent="0.55000000000000004">
      <c r="A7545">
        <v>2.3719627354499999E-2</v>
      </c>
      <c r="B7545">
        <v>1.7277164693086398E-2</v>
      </c>
    </row>
    <row r="7546" spans="1:2" x14ac:dyDescent="0.55000000000000004">
      <c r="A7546">
        <v>2.4156570744899998E-2</v>
      </c>
      <c r="B7546">
        <v>1.7298189164993597E-2</v>
      </c>
    </row>
    <row r="7547" spans="1:2" x14ac:dyDescent="0.55000000000000004">
      <c r="A7547">
        <v>2.4357664009800002E-2</v>
      </c>
      <c r="B7547">
        <v>1.7461438005684799E-2</v>
      </c>
    </row>
    <row r="7548" spans="1:2" x14ac:dyDescent="0.55000000000000004">
      <c r="A7548">
        <v>2.4478071705450001E-2</v>
      </c>
      <c r="B7548">
        <v>1.7677866392964797E-2</v>
      </c>
    </row>
    <row r="7549" spans="1:2" x14ac:dyDescent="0.55000000000000004">
      <c r="A7549">
        <v>2.4522759097649997E-2</v>
      </c>
      <c r="B7549">
        <v>1.7884400911111997E-2</v>
      </c>
    </row>
    <row r="7550" spans="1:2" x14ac:dyDescent="0.55000000000000004">
      <c r="A7550">
        <v>2.478591818505E-2</v>
      </c>
      <c r="B7550">
        <v>1.8073621158276796E-2</v>
      </c>
    </row>
    <row r="7551" spans="1:2" x14ac:dyDescent="0.55000000000000004">
      <c r="A7551">
        <v>2.4712680514499999E-2</v>
      </c>
      <c r="B7551">
        <v>1.8100829298391997E-2</v>
      </c>
    </row>
    <row r="7552" spans="1:2" x14ac:dyDescent="0.55000000000000004">
      <c r="A7552">
        <v>2.46630278565E-2</v>
      </c>
      <c r="B7552">
        <v>1.8134221106715198E-2</v>
      </c>
    </row>
    <row r="7553" spans="1:2" x14ac:dyDescent="0.55000000000000004">
      <c r="A7553">
        <v>2.4366353224950003E-2</v>
      </c>
      <c r="B7553">
        <v>1.8177506784171196E-2</v>
      </c>
    </row>
    <row r="7554" spans="1:2" x14ac:dyDescent="0.55000000000000004">
      <c r="A7554">
        <v>2.430925266825E-2</v>
      </c>
      <c r="B7554">
        <v>1.8167612915038399E-2</v>
      </c>
    </row>
    <row r="7555" spans="1:2" x14ac:dyDescent="0.55000000000000004">
      <c r="A7555">
        <v>2.421739525095E-2</v>
      </c>
      <c r="B7555">
        <v>1.7951184527758398E-2</v>
      </c>
    </row>
    <row r="7556" spans="1:2" x14ac:dyDescent="0.55000000000000004">
      <c r="A7556">
        <v>2.4363870592050002E-2</v>
      </c>
      <c r="B7556">
        <v>1.8215845527060799E-2</v>
      </c>
    </row>
    <row r="7557" spans="1:2" x14ac:dyDescent="0.55000000000000004">
      <c r="A7557">
        <v>2.4260841326699999E-2</v>
      </c>
      <c r="B7557">
        <v>1.7933870256775997E-2</v>
      </c>
    </row>
    <row r="7558" spans="1:2" x14ac:dyDescent="0.55000000000000004">
      <c r="A7558">
        <v>2.4080850441450002E-2</v>
      </c>
      <c r="B7558">
        <v>1.7910372317585598E-2</v>
      </c>
    </row>
    <row r="7559" spans="1:2" x14ac:dyDescent="0.55000000000000004">
      <c r="A7559">
        <v>2.3873550594299998E-2</v>
      </c>
      <c r="B7559">
        <v>1.7744650009611198E-2</v>
      </c>
    </row>
    <row r="7560" spans="1:2" x14ac:dyDescent="0.55000000000000004">
      <c r="A7560">
        <v>2.3899618239750002E-2</v>
      </c>
      <c r="B7560">
        <v>1.7454017603835199E-2</v>
      </c>
    </row>
    <row r="7561" spans="1:2" x14ac:dyDescent="0.55000000000000004">
      <c r="A7561">
        <v>2.3852448214649997E-2</v>
      </c>
      <c r="B7561">
        <v>1.7261087155745598E-2</v>
      </c>
    </row>
    <row r="7562" spans="1:2" x14ac:dyDescent="0.55000000000000004">
      <c r="A7562">
        <v>2.3930651151000001E-2</v>
      </c>
      <c r="B7562">
        <v>1.6977875151819196E-2</v>
      </c>
    </row>
    <row r="7563" spans="1:2" x14ac:dyDescent="0.55000000000000004">
      <c r="A7563">
        <v>2.3809002138899998E-2</v>
      </c>
      <c r="B7563">
        <v>1.6694663147892797E-2</v>
      </c>
    </row>
    <row r="7564" spans="1:2" x14ac:dyDescent="0.55000000000000004">
      <c r="A7564">
        <v>2.3787899759249997E-2</v>
      </c>
      <c r="B7564">
        <v>1.6297671648939197E-2</v>
      </c>
    </row>
    <row r="7565" spans="1:2" x14ac:dyDescent="0.55000000000000004">
      <c r="A7565">
        <v>2.3841276366600002E-2</v>
      </c>
      <c r="B7565">
        <v>1.6076296327092798E-2</v>
      </c>
    </row>
    <row r="7566" spans="1:2" x14ac:dyDescent="0.55000000000000004">
      <c r="A7566">
        <v>2.3533429887000003E-2</v>
      </c>
      <c r="B7566">
        <v>1.5658280356231999E-2</v>
      </c>
    </row>
    <row r="7567" spans="1:2" x14ac:dyDescent="0.55000000000000004">
      <c r="A7567">
        <v>2.3379506647200003E-2</v>
      </c>
      <c r="B7567">
        <v>1.5313231670225599E-2</v>
      </c>
    </row>
    <row r="7568" spans="1:2" x14ac:dyDescent="0.55000000000000004">
      <c r="A7568">
        <v>2.2766296320899999E-2</v>
      </c>
      <c r="B7568">
        <v>1.49941543906928E-2</v>
      </c>
    </row>
    <row r="7569" spans="1:2" x14ac:dyDescent="0.55000000000000004">
      <c r="A7569">
        <v>2.242493429715E-2</v>
      </c>
      <c r="B7569">
        <v>1.4693628115783999E-2</v>
      </c>
    </row>
    <row r="7570" spans="1:2" x14ac:dyDescent="0.55000000000000004">
      <c r="A7570">
        <v>2.2140672830100003E-2</v>
      </c>
      <c r="B7570">
        <v>1.4411652845499199E-2</v>
      </c>
    </row>
    <row r="7571" spans="1:2" x14ac:dyDescent="0.55000000000000004">
      <c r="A7571">
        <v>2.1856411363049999E-2</v>
      </c>
      <c r="B7571">
        <v>1.4035685818452799E-2</v>
      </c>
    </row>
    <row r="7572" spans="1:2" x14ac:dyDescent="0.55000000000000004">
      <c r="A7572">
        <v>2.1454224833249998E-2</v>
      </c>
      <c r="B7572">
        <v>1.3526151558113599E-2</v>
      </c>
    </row>
    <row r="7573" spans="1:2" x14ac:dyDescent="0.55000000000000004">
      <c r="A7573">
        <v>2.1441811668749998E-2</v>
      </c>
      <c r="B7573">
        <v>1.3355482315572799E-2</v>
      </c>
    </row>
    <row r="7574" spans="1:2" x14ac:dyDescent="0.55000000000000004">
      <c r="A7574">
        <v>2.1018522759300003E-2</v>
      </c>
      <c r="B7574">
        <v>1.3116792722744E-2</v>
      </c>
    </row>
    <row r="7575" spans="1:2" x14ac:dyDescent="0.55000000000000004">
      <c r="A7575">
        <v>2.0731778659349998E-2</v>
      </c>
      <c r="B7575">
        <v>1.27111440882992E-2</v>
      </c>
    </row>
    <row r="7576" spans="1:2" x14ac:dyDescent="0.55000000000000004">
      <c r="A7576">
        <v>2.0277456838650003E-2</v>
      </c>
      <c r="B7576">
        <v>1.2236238369924799E-2</v>
      </c>
    </row>
    <row r="7577" spans="1:2" x14ac:dyDescent="0.55000000000000004">
      <c r="A7577">
        <v>1.994974929585E-2</v>
      </c>
      <c r="B7577">
        <v>1.1927054959524799E-2</v>
      </c>
    </row>
    <row r="7578" spans="1:2" x14ac:dyDescent="0.55000000000000004">
      <c r="A7578">
        <v>1.9296816843150003E-2</v>
      </c>
      <c r="B7578">
        <v>1.1546140997911999E-2</v>
      </c>
    </row>
    <row r="7579" spans="1:2" x14ac:dyDescent="0.55000000000000004">
      <c r="A7579">
        <v>1.8878493199500003E-2</v>
      </c>
      <c r="B7579">
        <v>1.1129361760692799E-2</v>
      </c>
    </row>
    <row r="7580" spans="1:2" x14ac:dyDescent="0.55000000000000004">
      <c r="A7580">
        <v>1.818211467105E-2</v>
      </c>
      <c r="B7580">
        <v>1.08807782987312E-2</v>
      </c>
    </row>
    <row r="7581" spans="1:2" x14ac:dyDescent="0.55000000000000004">
      <c r="A7581">
        <v>1.789909452045E-2</v>
      </c>
      <c r="B7581">
        <v>1.03675338374672E-2</v>
      </c>
    </row>
    <row r="7582" spans="1:2" x14ac:dyDescent="0.55000000000000004">
      <c r="A7582">
        <v>1.7304503940900003E-2</v>
      </c>
      <c r="B7582">
        <v>9.8357383715791998E-3</v>
      </c>
    </row>
    <row r="7583" spans="1:2" x14ac:dyDescent="0.55000000000000004">
      <c r="A7583">
        <v>1.6997898777750001E-2</v>
      </c>
      <c r="B7583">
        <v>9.2606572282352001E-3</v>
      </c>
    </row>
    <row r="7584" spans="1:2" x14ac:dyDescent="0.55000000000000004">
      <c r="A7584">
        <v>1.6659019386900002E-2</v>
      </c>
      <c r="B7584">
        <v>8.5903475944879987E-3</v>
      </c>
    </row>
    <row r="7585" spans="1:2" x14ac:dyDescent="0.55000000000000004">
      <c r="A7585">
        <v>1.6191043085250004E-2</v>
      </c>
      <c r="B7585">
        <v>7.9324052971567992E-3</v>
      </c>
    </row>
    <row r="7586" spans="1:2" x14ac:dyDescent="0.55000000000000004">
      <c r="A7586">
        <v>1.5659759644650002E-2</v>
      </c>
      <c r="B7586">
        <v>7.2633323970512E-3</v>
      </c>
    </row>
    <row r="7587" spans="1:2" x14ac:dyDescent="0.55000000000000004">
      <c r="A7587">
        <v>1.5021722989350001E-2</v>
      </c>
      <c r="B7587">
        <v>6.7488512021455999E-3</v>
      </c>
    </row>
    <row r="7588" spans="1:2" x14ac:dyDescent="0.55000000000000004">
      <c r="A7588">
        <v>1.4506576662600001E-2</v>
      </c>
      <c r="B7588">
        <v>6.3469127686256004E-3</v>
      </c>
    </row>
    <row r="7589" spans="1:2" x14ac:dyDescent="0.55000000000000004">
      <c r="A7589">
        <v>1.407832248735E-2</v>
      </c>
      <c r="B7589">
        <v>5.7792520271312004E-3</v>
      </c>
    </row>
    <row r="7590" spans="1:2" x14ac:dyDescent="0.55000000000000004">
      <c r="A7590">
        <v>1.3681101223350001E-2</v>
      </c>
      <c r="B7590">
        <v>5.0668934495696006E-3</v>
      </c>
    </row>
    <row r="7591" spans="1:2" x14ac:dyDescent="0.55000000000000004">
      <c r="A7591">
        <v>1.3138645934700001E-2</v>
      </c>
      <c r="B7591">
        <v>4.4905755725840003E-3</v>
      </c>
    </row>
    <row r="7592" spans="1:2" x14ac:dyDescent="0.55000000000000004">
      <c r="A7592">
        <v>1.2932587404000001E-2</v>
      </c>
      <c r="B7592">
        <v>3.7658496586064003E-3</v>
      </c>
    </row>
    <row r="7593" spans="1:2" x14ac:dyDescent="0.55000000000000004">
      <c r="A7593">
        <v>1.21058706483E-2</v>
      </c>
      <c r="B7593">
        <v>3.1004869594256001E-3</v>
      </c>
    </row>
    <row r="7594" spans="1:2" x14ac:dyDescent="0.55000000000000004">
      <c r="A7594">
        <v>1.2040080876449999E-2</v>
      </c>
      <c r="B7594">
        <v>2.6997852595472003E-3</v>
      </c>
    </row>
    <row r="7595" spans="1:2" x14ac:dyDescent="0.55000000000000004">
      <c r="A7595">
        <v>1.1263016778750001E-2</v>
      </c>
      <c r="B7595">
        <v>2.1383081862608004E-3</v>
      </c>
    </row>
    <row r="7596" spans="1:2" x14ac:dyDescent="0.55000000000000004">
      <c r="A7596">
        <v>1.0940274501750001E-2</v>
      </c>
      <c r="B7596">
        <v>1.6040392530896001E-3</v>
      </c>
    </row>
    <row r="7597" spans="1:2" x14ac:dyDescent="0.55000000000000004">
      <c r="A7597">
        <v>9.9670824049499993E-3</v>
      </c>
      <c r="B7597">
        <v>1.3035129781808002E-3</v>
      </c>
    </row>
    <row r="7598" spans="1:2" x14ac:dyDescent="0.55000000000000004">
      <c r="A7598">
        <v>9.7262670136499998E-3</v>
      </c>
      <c r="B7598">
        <v>7.8779504963360017E-4</v>
      </c>
    </row>
    <row r="7599" spans="1:2" x14ac:dyDescent="0.55000000000000004">
      <c r="A7599">
        <v>9.0522321812999997E-3</v>
      </c>
      <c r="B7599">
        <v>4.8479530744160017E-4</v>
      </c>
    </row>
    <row r="7600" spans="1:2" x14ac:dyDescent="0.55000000000000004">
      <c r="A7600">
        <v>8.8263125873999995E-3</v>
      </c>
      <c r="B7600">
        <v>1.1748541588640026E-4</v>
      </c>
    </row>
    <row r="7601" spans="1:2" x14ac:dyDescent="0.55000000000000004">
      <c r="A7601">
        <v>8.3955757792500002E-3</v>
      </c>
      <c r="B7601">
        <v>-5.4169361508639977E-4</v>
      </c>
    </row>
    <row r="7602" spans="1:2" x14ac:dyDescent="0.55000000000000004">
      <c r="A7602">
        <v>7.8469139083499999E-3</v>
      </c>
      <c r="B7602">
        <v>-7.6925260514079967E-4</v>
      </c>
    </row>
    <row r="7603" spans="1:2" x14ac:dyDescent="0.55000000000000004">
      <c r="A7603">
        <v>7.7749175542499993E-3</v>
      </c>
      <c r="B7603">
        <v>-1.1180114920719996E-3</v>
      </c>
    </row>
    <row r="7604" spans="1:2" x14ac:dyDescent="0.55000000000000004">
      <c r="A7604">
        <v>7.3193544171000005E-3</v>
      </c>
      <c r="B7604">
        <v>-1.6324926869775997E-3</v>
      </c>
    </row>
    <row r="7605" spans="1:2" x14ac:dyDescent="0.55000000000000004">
      <c r="A7605">
        <v>6.7682099133000006E-3</v>
      </c>
      <c r="B7605">
        <v>-1.9231250927535996E-3</v>
      </c>
    </row>
    <row r="7606" spans="1:2" x14ac:dyDescent="0.55000000000000004">
      <c r="A7606">
        <v>5.8682554870500003E-3</v>
      </c>
      <c r="B7606">
        <v>-2.4153450821103994E-3</v>
      </c>
    </row>
    <row r="7607" spans="1:2" x14ac:dyDescent="0.55000000000000004">
      <c r="A7607">
        <v>5.4846887040000004E-3</v>
      </c>
      <c r="B7607">
        <v>-2.8259406511215992E-3</v>
      </c>
    </row>
    <row r="7608" spans="1:2" x14ac:dyDescent="0.55000000000000004">
      <c r="A7608">
        <v>4.7076246063000003E-3</v>
      </c>
      <c r="B7608">
        <v>-3.0906016504239995E-3</v>
      </c>
    </row>
    <row r="7609" spans="1:2" x14ac:dyDescent="0.55000000000000004">
      <c r="A7609">
        <v>4.6616958976499999E-3</v>
      </c>
      <c r="B7609">
        <v>-3.5815849061391998E-3</v>
      </c>
    </row>
    <row r="7610" spans="1:2" x14ac:dyDescent="0.55000000000000004">
      <c r="A7610">
        <v>4.3625386332000003E-3</v>
      </c>
      <c r="B7610">
        <v>-4.0354661526063994E-3</v>
      </c>
    </row>
    <row r="7611" spans="1:2" x14ac:dyDescent="0.55000000000000004">
      <c r="A7611">
        <v>4.0497268878000002E-3</v>
      </c>
      <c r="B7611">
        <v>-4.4361678524847993E-3</v>
      </c>
    </row>
    <row r="7612" spans="1:2" x14ac:dyDescent="0.55000000000000004">
      <c r="A7612">
        <v>3.4327926121499996E-3</v>
      </c>
      <c r="B7612">
        <v>-4.8541838233455989E-3</v>
      </c>
    </row>
    <row r="7613" spans="1:2" x14ac:dyDescent="0.55000000000000004">
      <c r="A7613">
        <v>3.1199808667499995E-3</v>
      </c>
      <c r="B7613">
        <v>-5.2808569296975989E-3</v>
      </c>
    </row>
    <row r="7614" spans="1:2" x14ac:dyDescent="0.55000000000000004">
      <c r="A7614">
        <v>2.5738016287500005E-3</v>
      </c>
      <c r="B7614">
        <v>-5.7928646573199996E-3</v>
      </c>
    </row>
    <row r="7615" spans="1:2" x14ac:dyDescent="0.55000000000000004">
      <c r="A7615">
        <v>2.0983774283999997E-3</v>
      </c>
      <c r="B7615">
        <v>-6.1416235442511994E-3</v>
      </c>
    </row>
    <row r="7616" spans="1:2" x14ac:dyDescent="0.55000000000000004">
      <c r="A7616">
        <v>1.7495675059499994E-3</v>
      </c>
      <c r="B7616">
        <v>-6.4297824827439995E-3</v>
      </c>
    </row>
    <row r="7617" spans="1:2" x14ac:dyDescent="0.55000000000000004">
      <c r="A7617">
        <v>1.08173925585E-3</v>
      </c>
      <c r="B7617">
        <v>-6.690733281121599E-3</v>
      </c>
    </row>
    <row r="7618" spans="1:2" x14ac:dyDescent="0.55000000000000004">
      <c r="A7618">
        <v>9.3898786409999952E-4</v>
      </c>
      <c r="B7618">
        <v>-7.2831286954479994E-3</v>
      </c>
    </row>
    <row r="7619" spans="1:2" x14ac:dyDescent="0.55000000000000004">
      <c r="A7619">
        <v>4.5115049924999984E-4</v>
      </c>
      <c r="B7619">
        <v>-7.4587448725551998E-3</v>
      </c>
    </row>
    <row r="7620" spans="1:2" x14ac:dyDescent="0.55000000000000004">
      <c r="A7620">
        <v>2.090937914999997E-4</v>
      </c>
      <c r="B7620">
        <v>-7.9534383291951991E-3</v>
      </c>
    </row>
    <row r="7621" spans="1:2" x14ac:dyDescent="0.55000000000000004">
      <c r="A7621">
        <v>-4.0410814950000117E-5</v>
      </c>
      <c r="B7621">
        <v>-8.2490176695375998E-3</v>
      </c>
    </row>
    <row r="7622" spans="1:2" x14ac:dyDescent="0.55000000000000004">
      <c r="A7622">
        <v>-3.7308362355000044E-4</v>
      </c>
      <c r="B7622">
        <v>-8.3256951553167986E-3</v>
      </c>
    </row>
    <row r="7623" spans="1:2" x14ac:dyDescent="0.55000000000000004">
      <c r="A7623">
        <v>-9.341586589500005E-4</v>
      </c>
      <c r="B7623">
        <v>-8.6991887150799987E-3</v>
      </c>
    </row>
    <row r="7624" spans="1:2" x14ac:dyDescent="0.55000000000000004">
      <c r="A7624">
        <v>-1.1662848351000005E-3</v>
      </c>
      <c r="B7624">
        <v>-8.9069599668687993E-3</v>
      </c>
    </row>
    <row r="7625" spans="1:2" x14ac:dyDescent="0.55000000000000004">
      <c r="A7625">
        <v>-1.7025335415000002E-3</v>
      </c>
      <c r="B7625">
        <v>-9.1839883025871989E-3</v>
      </c>
    </row>
    <row r="7626" spans="1:2" x14ac:dyDescent="0.55000000000000004">
      <c r="A7626">
        <v>-2.3231917665000002E-3</v>
      </c>
      <c r="B7626">
        <v>-9.1518332279055987E-3</v>
      </c>
    </row>
    <row r="7627" spans="1:2" x14ac:dyDescent="0.55000000000000004">
      <c r="A7627">
        <v>-2.6856561699000006E-3</v>
      </c>
      <c r="B7627">
        <v>-9.7120735675503989E-3</v>
      </c>
    </row>
    <row r="7628" spans="1:2" x14ac:dyDescent="0.55000000000000004">
      <c r="A7628">
        <v>-2.7799962201000006E-3</v>
      </c>
      <c r="B7628">
        <v>-9.9210815529807983E-3</v>
      </c>
    </row>
    <row r="7629" spans="1:2" x14ac:dyDescent="0.55000000000000004">
      <c r="A7629">
        <v>-3.5223034572000006E-3</v>
      </c>
      <c r="B7629">
        <v>-1.0242632299796798E-2</v>
      </c>
    </row>
    <row r="7630" spans="1:2" x14ac:dyDescent="0.55000000000000004">
      <c r="A7630">
        <v>-3.7544296333500001E-3</v>
      </c>
      <c r="B7630">
        <v>-1.04479300843024E-2</v>
      </c>
    </row>
    <row r="7631" spans="1:2" x14ac:dyDescent="0.55000000000000004">
      <c r="A7631">
        <v>-4.2037861882499999E-3</v>
      </c>
      <c r="B7631">
        <v>-1.0770717564759998E-2</v>
      </c>
    </row>
    <row r="7632" spans="1:2" x14ac:dyDescent="0.55000000000000004">
      <c r="A7632">
        <v>-4.5463895284500004E-3</v>
      </c>
      <c r="B7632">
        <v>-1.1123186652616E-2</v>
      </c>
    </row>
    <row r="7633" spans="1:2" x14ac:dyDescent="0.55000000000000004">
      <c r="A7633">
        <v>-5.29366203135E-3</v>
      </c>
      <c r="B7633">
        <v>-1.1633957646596799E-2</v>
      </c>
    </row>
    <row r="7634" spans="1:2" x14ac:dyDescent="0.55000000000000004">
      <c r="A7634">
        <v>-5.8373586364500003E-3</v>
      </c>
      <c r="B7634">
        <v>-1.2121230701387199E-2</v>
      </c>
    </row>
    <row r="7635" spans="1:2" x14ac:dyDescent="0.55000000000000004">
      <c r="A7635">
        <v>-6.0632782303500004E-3</v>
      </c>
      <c r="B7635">
        <v>-1.2479883457451199E-2</v>
      </c>
    </row>
    <row r="7636" spans="1:2" x14ac:dyDescent="0.55000000000000004">
      <c r="A7636">
        <v>-6.2718193939500008E-3</v>
      </c>
      <c r="B7636">
        <v>-1.3015389124263999E-2</v>
      </c>
    </row>
    <row r="7637" spans="1:2" x14ac:dyDescent="0.55000000000000004">
      <c r="A7637">
        <v>-6.5089108359000008E-3</v>
      </c>
      <c r="B7637">
        <v>-1.3604074337665599E-2</v>
      </c>
    </row>
    <row r="7638" spans="1:2" x14ac:dyDescent="0.55000000000000004">
      <c r="A7638">
        <v>-6.4927737220500008E-3</v>
      </c>
      <c r="B7638">
        <v>-1.4009722972110398E-2</v>
      </c>
    </row>
    <row r="7639" spans="1:2" x14ac:dyDescent="0.55000000000000004">
      <c r="A7639">
        <v>-6.5995269367500001E-3</v>
      </c>
      <c r="B7639">
        <v>-1.4665191802158398E-2</v>
      </c>
    </row>
    <row r="7640" spans="1:2" x14ac:dyDescent="0.55000000000000004">
      <c r="A7640">
        <v>-6.8602033912500008E-3</v>
      </c>
      <c r="B7640">
        <v>-1.5366419776945599E-2</v>
      </c>
    </row>
    <row r="7641" spans="1:2" x14ac:dyDescent="0.55000000000000004">
      <c r="A7641">
        <v>-6.988058985600001E-3</v>
      </c>
      <c r="B7641">
        <v>-1.5877190770926402E-2</v>
      </c>
    </row>
    <row r="7642" spans="1:2" x14ac:dyDescent="0.55000000000000004">
      <c r="A7642">
        <v>-7.2375635920500008E-3</v>
      </c>
      <c r="B7642">
        <v>-1.6458455582478399E-2</v>
      </c>
    </row>
    <row r="7643" spans="1:2" x14ac:dyDescent="0.55000000000000004">
      <c r="A7643">
        <v>-8.0506258668000003E-3</v>
      </c>
      <c r="B7643">
        <v>-1.7162157024548801E-2</v>
      </c>
    </row>
    <row r="7644" spans="1:2" x14ac:dyDescent="0.55000000000000004">
      <c r="A7644">
        <v>-8.0220755884500006E-3</v>
      </c>
      <c r="B7644">
        <v>-1.76828218876624E-2</v>
      </c>
    </row>
    <row r="7645" spans="1:2" x14ac:dyDescent="0.55000000000000004">
      <c r="A7645">
        <v>-8.3274394351500001E-3</v>
      </c>
      <c r="B7645">
        <v>-1.8130519465921601E-2</v>
      </c>
    </row>
    <row r="7646" spans="1:2" x14ac:dyDescent="0.55000000000000004">
      <c r="A7646">
        <v>-8.8314139138500006E-3</v>
      </c>
      <c r="B7646">
        <v>-1.874764955308E-2</v>
      </c>
    </row>
    <row r="7647" spans="1:2" x14ac:dyDescent="0.55000000000000004">
      <c r="A7647">
        <v>-9.0647814064499996E-3</v>
      </c>
      <c r="B7647">
        <v>-1.9515661144513599E-2</v>
      </c>
    </row>
    <row r="7648" spans="1:2" x14ac:dyDescent="0.55000000000000004">
      <c r="A7648">
        <v>-9.1392603934500015E-3</v>
      </c>
      <c r="B7648">
        <v>-2.02552278621904E-2</v>
      </c>
    </row>
    <row r="7649" spans="1:2" x14ac:dyDescent="0.55000000000000004">
      <c r="A7649">
        <v>-9.2981488990500002E-3</v>
      </c>
      <c r="B7649">
        <v>-2.0648509160219201E-2</v>
      </c>
    </row>
    <row r="7650" spans="1:2" x14ac:dyDescent="0.55000000000000004">
      <c r="A7650">
        <v>-9.412350012450001E-3</v>
      </c>
      <c r="B7650">
        <v>-2.10034517153584E-2</v>
      </c>
    </row>
    <row r="7651" spans="1:2" x14ac:dyDescent="0.55000000000000004">
      <c r="A7651">
        <v>-9.7338509730000005E-3</v>
      </c>
      <c r="B7651">
        <v>-2.1443728891767998E-2</v>
      </c>
    </row>
    <row r="7652" spans="1:2" x14ac:dyDescent="0.55000000000000004">
      <c r="A7652">
        <v>-1.017451831275E-2</v>
      </c>
      <c r="B7652">
        <v>-2.19804712922224E-2</v>
      </c>
    </row>
    <row r="7653" spans="1:2" x14ac:dyDescent="0.55000000000000004">
      <c r="A7653">
        <v>-1.0435194767250001E-2</v>
      </c>
      <c r="B7653">
        <v>-2.2321809777304E-2</v>
      </c>
    </row>
    <row r="7654" spans="1:2" x14ac:dyDescent="0.55000000000000004">
      <c r="A7654">
        <v>-1.076041967715E-2</v>
      </c>
      <c r="B7654">
        <v>-2.2831344037643201E-2</v>
      </c>
    </row>
    <row r="7655" spans="1:2" x14ac:dyDescent="0.55000000000000004">
      <c r="A7655">
        <v>-1.0918066866300001E-2</v>
      </c>
      <c r="B7655">
        <v>-2.3167735588158399E-2</v>
      </c>
    </row>
    <row r="7656" spans="1:2" x14ac:dyDescent="0.55000000000000004">
      <c r="A7656">
        <v>-1.1166330156300001E-2</v>
      </c>
      <c r="B7656">
        <v>-2.3486812867691199E-2</v>
      </c>
    </row>
    <row r="7657" spans="1:2" x14ac:dyDescent="0.55000000000000004">
      <c r="A7657">
        <v>-1.15933430151E-2</v>
      </c>
      <c r="B7657">
        <v>-2.3839281955547201E-2</v>
      </c>
    </row>
    <row r="7658" spans="1:2" x14ac:dyDescent="0.55000000000000004">
      <c r="A7658">
        <v>-1.2087386962200001E-2</v>
      </c>
      <c r="B7658">
        <v>-2.4196697977969601E-2</v>
      </c>
    </row>
    <row r="7659" spans="1:2" x14ac:dyDescent="0.55000000000000004">
      <c r="A7659">
        <v>-1.208366301285E-2</v>
      </c>
      <c r="B7659">
        <v>-2.4510828322935999E-2</v>
      </c>
    </row>
    <row r="7660" spans="1:2" x14ac:dyDescent="0.55000000000000004">
      <c r="A7660">
        <v>-1.25417087829E-2</v>
      </c>
      <c r="B7660">
        <v>-2.46072935469808E-2</v>
      </c>
    </row>
    <row r="7661" spans="1:2" x14ac:dyDescent="0.55000000000000004">
      <c r="A7661">
        <v>-1.281107445255E-2</v>
      </c>
      <c r="B7661">
        <v>-2.48769014808496E-2</v>
      </c>
    </row>
    <row r="7662" spans="1:2" x14ac:dyDescent="0.55000000000000004">
      <c r="A7662">
        <v>-1.3202089134300002E-2</v>
      </c>
      <c r="B7662">
        <v>-2.5089619667204799E-2</v>
      </c>
    </row>
    <row r="7663" spans="1:2" x14ac:dyDescent="0.55000000000000004">
      <c r="A7663">
        <v>-1.339201055115E-2</v>
      </c>
      <c r="B7663">
        <v>-2.51403257465104E-2</v>
      </c>
    </row>
    <row r="7664" spans="1:2" x14ac:dyDescent="0.55000000000000004">
      <c r="A7664">
        <v>-1.3509935613900001E-2</v>
      </c>
      <c r="B7664">
        <v>-2.5404986745812801E-2</v>
      </c>
    </row>
    <row r="7665" spans="1:2" x14ac:dyDescent="0.55000000000000004">
      <c r="A7665">
        <v>-1.367006543595E-2</v>
      </c>
      <c r="B7665">
        <v>-2.5349333731940801E-2</v>
      </c>
    </row>
    <row r="7666" spans="1:2" x14ac:dyDescent="0.55000000000000004">
      <c r="A7666">
        <v>-1.3976670599100001E-2</v>
      </c>
      <c r="B7666">
        <v>-2.5665937544190401E-2</v>
      </c>
    </row>
    <row r="7667" spans="1:2" x14ac:dyDescent="0.55000000000000004">
      <c r="A7667">
        <v>-1.4309343407700001E-2</v>
      </c>
      <c r="B7667">
        <v>-2.5779717039217599E-2</v>
      </c>
    </row>
    <row r="7668" spans="1:2" x14ac:dyDescent="0.55000000000000004">
      <c r="A7668">
        <v>-1.4413613989500001E-2</v>
      </c>
      <c r="B7668">
        <v>-2.5933072010776E-2</v>
      </c>
    </row>
    <row r="7669" spans="1:2" x14ac:dyDescent="0.55000000000000004">
      <c r="A7669">
        <v>-1.5153438593700001E-2</v>
      </c>
      <c r="B7669">
        <v>-2.6201443211003199E-2</v>
      </c>
    </row>
    <row r="7670" spans="1:2" x14ac:dyDescent="0.55000000000000004">
      <c r="A7670">
        <v>-1.52304002136E-2</v>
      </c>
      <c r="B7670">
        <v>-2.6237308486609601E-2</v>
      </c>
    </row>
    <row r="7671" spans="1:2" x14ac:dyDescent="0.55000000000000004">
      <c r="A7671">
        <v>-1.5589140667650001E-2</v>
      </c>
      <c r="B7671">
        <v>-2.6280594164065599E-2</v>
      </c>
    </row>
    <row r="7672" spans="1:2" x14ac:dyDescent="0.55000000000000004">
      <c r="A7672">
        <v>-1.57716141858E-2</v>
      </c>
      <c r="B7672">
        <v>-2.6380769589035201E-2</v>
      </c>
    </row>
    <row r="7673" spans="1:2" x14ac:dyDescent="0.55000000000000004">
      <c r="A7673">
        <v>-1.599132719745E-2</v>
      </c>
      <c r="B7673">
        <v>-2.6511863355044799E-2</v>
      </c>
    </row>
    <row r="7674" spans="1:2" x14ac:dyDescent="0.55000000000000004">
      <c r="A7674">
        <v>-1.6079460665400003E-2</v>
      </c>
      <c r="B7674">
        <v>-2.6566279635275199E-2</v>
      </c>
    </row>
    <row r="7675" spans="1:2" x14ac:dyDescent="0.55000000000000004">
      <c r="A7675">
        <v>-1.6240831803899999E-2</v>
      </c>
      <c r="B7675">
        <v>-2.6740659078740799E-2</v>
      </c>
    </row>
    <row r="7676" spans="1:2" x14ac:dyDescent="0.55000000000000004">
      <c r="A7676">
        <v>-1.6449372967500001E-2</v>
      </c>
      <c r="B7676">
        <v>-2.6755499882439998E-2</v>
      </c>
    </row>
    <row r="7677" spans="1:2" x14ac:dyDescent="0.55000000000000004">
      <c r="A7677">
        <v>-1.6531299853200003E-2</v>
      </c>
      <c r="B7677">
        <v>-2.6913801788564801E-2</v>
      </c>
    </row>
    <row r="7678" spans="1:2" x14ac:dyDescent="0.55000000000000004">
      <c r="A7678">
        <v>-1.666163808045E-2</v>
      </c>
      <c r="B7678">
        <v>-2.7104258769371201E-2</v>
      </c>
    </row>
    <row r="7679" spans="1:2" x14ac:dyDescent="0.55000000000000004">
      <c r="A7679">
        <v>-1.645557954975E-2</v>
      </c>
      <c r="B7679">
        <v>-2.7341711628558401E-2</v>
      </c>
    </row>
    <row r="7680" spans="1:2" x14ac:dyDescent="0.55000000000000004">
      <c r="A7680">
        <v>-1.6876385826300001E-2</v>
      </c>
      <c r="B7680">
        <v>-2.721927499804E-2</v>
      </c>
    </row>
    <row r="7681" spans="1:2" x14ac:dyDescent="0.55000000000000004">
      <c r="A7681">
        <v>-1.7063824610250002E-2</v>
      </c>
      <c r="B7681">
        <v>-2.7461674791793601E-2</v>
      </c>
    </row>
    <row r="7682" spans="1:2" x14ac:dyDescent="0.55000000000000004">
      <c r="A7682">
        <v>-1.7132097015E-2</v>
      </c>
      <c r="B7682">
        <v>-2.7417152380695999E-2</v>
      </c>
    </row>
    <row r="7683" spans="1:2" x14ac:dyDescent="0.55000000000000004">
      <c r="A7683">
        <v>-1.7137062280800003E-2</v>
      </c>
      <c r="B7683">
        <v>-2.7472805394567999E-2</v>
      </c>
    </row>
    <row r="7684" spans="1:2" x14ac:dyDescent="0.55000000000000004">
      <c r="A7684">
        <v>-1.7264917875149999E-2</v>
      </c>
      <c r="B7684">
        <v>-2.7695417450055999E-2</v>
      </c>
    </row>
    <row r="7685" spans="1:2" x14ac:dyDescent="0.55000000000000004">
      <c r="A7685">
        <v>-1.7113477268250001E-2</v>
      </c>
      <c r="B7685">
        <v>-2.7749833730286399E-2</v>
      </c>
    </row>
    <row r="7686" spans="1:2" x14ac:dyDescent="0.55000000000000004">
      <c r="A7686">
        <v>-1.7053894078650003E-2</v>
      </c>
      <c r="B7686">
        <v>-2.77993030759504E-2</v>
      </c>
    </row>
    <row r="7687" spans="1:2" x14ac:dyDescent="0.55000000000000004">
      <c r="A7687">
        <v>-1.7042722230600001E-2</v>
      </c>
      <c r="B7687">
        <v>-2.79266866410352E-2</v>
      </c>
    </row>
    <row r="7688" spans="1:2" x14ac:dyDescent="0.55000000000000004">
      <c r="A7688">
        <v>-1.6876385826300001E-2</v>
      </c>
      <c r="B7688">
        <v>-2.7533405343006398E-2</v>
      </c>
    </row>
    <row r="7689" spans="1:2" x14ac:dyDescent="0.55000000000000004">
      <c r="A7689">
        <v>-1.6876385826300001E-2</v>
      </c>
      <c r="B7689">
        <v>-2.73231606239344E-2</v>
      </c>
    </row>
    <row r="7690" spans="1:2" x14ac:dyDescent="0.55000000000000004">
      <c r="A7690">
        <v>-1.6921073218500001E-2</v>
      </c>
      <c r="B7690">
        <v>-2.7246483138155201E-2</v>
      </c>
    </row>
    <row r="7691" spans="1:2" x14ac:dyDescent="0.55000000000000004">
      <c r="A7691">
        <v>-1.691983190205E-2</v>
      </c>
      <c r="B7691">
        <v>-2.6995426208910399E-2</v>
      </c>
    </row>
    <row r="7692" spans="1:2" x14ac:dyDescent="0.55000000000000004">
      <c r="A7692">
        <v>-1.6878868459200003E-2</v>
      </c>
      <c r="B7692">
        <v>-2.68940140502992E-2</v>
      </c>
    </row>
    <row r="7693" spans="1:2" x14ac:dyDescent="0.55000000000000004">
      <c r="A7693">
        <v>-1.66877057259E-2</v>
      </c>
      <c r="B7693">
        <v>-2.6718397873191999E-2</v>
      </c>
    </row>
    <row r="7694" spans="1:2" x14ac:dyDescent="0.55000000000000004">
      <c r="A7694">
        <v>-1.6695153624600001E-2</v>
      </c>
      <c r="B7694">
        <v>-2.6501969485911998E-2</v>
      </c>
    </row>
    <row r="7695" spans="1:2" x14ac:dyDescent="0.55000000000000004">
      <c r="A7695">
        <v>-1.658467646055E-2</v>
      </c>
      <c r="B7695">
        <v>-2.6176708538171198E-2</v>
      </c>
    </row>
    <row r="7696" spans="1:2" x14ac:dyDescent="0.55000000000000004">
      <c r="A7696">
        <v>-1.6466751397800003E-2</v>
      </c>
      <c r="B7696">
        <v>-2.5690672217022401E-2</v>
      </c>
    </row>
    <row r="7697" spans="1:2" x14ac:dyDescent="0.55000000000000004">
      <c r="A7697">
        <v>-1.6211040209100001E-2</v>
      </c>
      <c r="B7697">
        <v>-2.5555868250088001E-2</v>
      </c>
    </row>
    <row r="7698" spans="1:2" x14ac:dyDescent="0.55000000000000004">
      <c r="A7698">
        <v>-1.6163870184E-2</v>
      </c>
      <c r="B7698">
        <v>-2.51155910736784E-2</v>
      </c>
    </row>
    <row r="7699" spans="1:2" x14ac:dyDescent="0.55000000000000004">
      <c r="A7699">
        <v>-1.59131242611E-2</v>
      </c>
      <c r="B7699">
        <v>-2.4824958667902401E-2</v>
      </c>
    </row>
    <row r="7700" spans="1:2" x14ac:dyDescent="0.55000000000000004">
      <c r="A7700">
        <v>-1.5631345426950001E-2</v>
      </c>
      <c r="B7700">
        <v>-2.47260199765744E-2</v>
      </c>
    </row>
    <row r="7701" spans="1:2" x14ac:dyDescent="0.55000000000000004">
      <c r="A7701">
        <v>-1.54265282127E-2</v>
      </c>
      <c r="B7701">
        <v>-2.4311714206638399E-2</v>
      </c>
    </row>
    <row r="7702" spans="1:2" x14ac:dyDescent="0.55000000000000004">
      <c r="A7702">
        <v>-1.5287500770300002E-2</v>
      </c>
      <c r="B7702">
        <v>-2.37663146706928E-2</v>
      </c>
    </row>
    <row r="7703" spans="1:2" x14ac:dyDescent="0.55000000000000004">
      <c r="A7703">
        <v>-1.5044202746100001E-2</v>
      </c>
      <c r="B7703">
        <v>-2.34571312602928E-2</v>
      </c>
    </row>
    <row r="7704" spans="1:2" x14ac:dyDescent="0.55000000000000004">
      <c r="A7704">
        <v>-1.49175884682E-2</v>
      </c>
      <c r="B7704">
        <v>-2.30749805650384E-2</v>
      </c>
    </row>
    <row r="7705" spans="1:2" x14ac:dyDescent="0.55000000000000004">
      <c r="A7705">
        <v>-1.4322997888650001E-2</v>
      </c>
      <c r="B7705">
        <v>-2.2508556557185599E-2</v>
      </c>
    </row>
    <row r="7706" spans="1:2" x14ac:dyDescent="0.55000000000000004">
      <c r="A7706">
        <v>-1.388605449825E-2</v>
      </c>
      <c r="B7706">
        <v>-2.24627974124464E-2</v>
      </c>
    </row>
    <row r="7707" spans="1:2" x14ac:dyDescent="0.55000000000000004">
      <c r="A7707">
        <v>-1.3645239106950001E-2</v>
      </c>
      <c r="B7707">
        <v>-2.2085593651758401E-2</v>
      </c>
    </row>
    <row r="7708" spans="1:2" x14ac:dyDescent="0.55000000000000004">
      <c r="A7708">
        <v>-1.3158643058550001E-2</v>
      </c>
      <c r="B7708">
        <v>-2.1730651096619199E-2</v>
      </c>
    </row>
    <row r="7709" spans="1:2" x14ac:dyDescent="0.55000000000000004">
      <c r="A7709">
        <v>-1.27254236175E-2</v>
      </c>
      <c r="B7709">
        <v>-2.1190198495239999E-2</v>
      </c>
    </row>
    <row r="7710" spans="1:2" x14ac:dyDescent="0.55000000000000004">
      <c r="A7710">
        <v>-1.239895739115E-2</v>
      </c>
      <c r="B7710">
        <v>-2.0744974384263998E-2</v>
      </c>
    </row>
    <row r="7711" spans="1:2" x14ac:dyDescent="0.55000000000000004">
      <c r="A7711">
        <v>-1.2101041443150001E-2</v>
      </c>
      <c r="B7711">
        <v>-2.02490441939824E-2</v>
      </c>
    </row>
    <row r="7712" spans="1:2" x14ac:dyDescent="0.55000000000000004">
      <c r="A7712">
        <v>-1.1322736029E-2</v>
      </c>
      <c r="B7712">
        <v>-1.9733326265435201E-2</v>
      </c>
    </row>
    <row r="7713" spans="1:2" x14ac:dyDescent="0.55000000000000004">
      <c r="A7713">
        <v>-1.090689501825E-2</v>
      </c>
      <c r="B7713">
        <v>-1.9262130747985599E-2</v>
      </c>
    </row>
    <row r="7714" spans="1:2" x14ac:dyDescent="0.55000000000000004">
      <c r="A7714">
        <v>-9.9721837314000004E-3</v>
      </c>
      <c r="B7714">
        <v>-1.8996233015041601E-2</v>
      </c>
    </row>
    <row r="7715" spans="1:2" x14ac:dyDescent="0.55000000000000004">
      <c r="A7715">
        <v>-9.7946754790500003E-3</v>
      </c>
      <c r="B7715">
        <v>-1.8528747698516802E-2</v>
      </c>
    </row>
    <row r="7716" spans="1:2" x14ac:dyDescent="0.55000000000000004">
      <c r="A7716">
        <v>-9.3552494557499997E-3</v>
      </c>
      <c r="B7716">
        <v>-1.81119684612976E-2</v>
      </c>
    </row>
    <row r="7717" spans="1:2" x14ac:dyDescent="0.55000000000000004">
      <c r="A7717">
        <v>-8.7296259649499997E-3</v>
      </c>
      <c r="B7717">
        <v>-1.75950137991088E-2</v>
      </c>
    </row>
    <row r="7718" spans="1:2" x14ac:dyDescent="0.55000000000000004">
      <c r="A7718">
        <v>-8.1673096131000007E-3</v>
      </c>
      <c r="B7718">
        <v>-1.6895022557963199E-2</v>
      </c>
    </row>
    <row r="7719" spans="1:2" x14ac:dyDescent="0.55000000000000004">
      <c r="A7719">
        <v>-7.7837428300500007E-3</v>
      </c>
      <c r="B7719">
        <v>-1.6244500662481599E-2</v>
      </c>
    </row>
    <row r="7720" spans="1:2" x14ac:dyDescent="0.55000000000000004">
      <c r="A7720">
        <v>-7.4113478950500007E-3</v>
      </c>
      <c r="B7720">
        <v>-1.5964998859479999E-2</v>
      </c>
    </row>
    <row r="7721" spans="1:2" x14ac:dyDescent="0.55000000000000004">
      <c r="A7721">
        <v>-6.7137280501500009E-3</v>
      </c>
      <c r="B7721">
        <v>-1.5528431883995197E-2</v>
      </c>
    </row>
    <row r="7722" spans="1:2" x14ac:dyDescent="0.55000000000000004">
      <c r="A7722">
        <v>-6.2767846597500008E-3</v>
      </c>
      <c r="B7722">
        <v>-1.50584731001872E-2</v>
      </c>
    </row>
    <row r="7723" spans="1:2" x14ac:dyDescent="0.55000000000000004">
      <c r="A7723">
        <v>-5.4525505369500005E-3</v>
      </c>
      <c r="B7723">
        <v>-1.4791338633601598E-2</v>
      </c>
    </row>
    <row r="7724" spans="1:2" x14ac:dyDescent="0.55000000000000004">
      <c r="A7724">
        <v>-5.1236016777000005E-3</v>
      </c>
      <c r="B7724">
        <v>-1.4203890153841599E-2</v>
      </c>
    </row>
    <row r="7725" spans="1:2" x14ac:dyDescent="0.55000000000000004">
      <c r="A7725">
        <v>-4.5612853258500006E-3</v>
      </c>
      <c r="B7725">
        <v>-1.3565735594775998E-2</v>
      </c>
    </row>
    <row r="7726" spans="1:2" x14ac:dyDescent="0.55000000000000004">
      <c r="A7726">
        <v>-3.9654534298500001E-3</v>
      </c>
      <c r="B7726">
        <v>-1.3046307465303998E-2</v>
      </c>
    </row>
    <row r="7727" spans="1:2" x14ac:dyDescent="0.55000000000000004">
      <c r="A7727">
        <v>-3.4341699892500004E-3</v>
      </c>
      <c r="B7727">
        <v>-1.2685181241956799E-2</v>
      </c>
    </row>
    <row r="7728" spans="1:2" x14ac:dyDescent="0.55000000000000004">
      <c r="A7728">
        <v>-3.1139103451500003E-3</v>
      </c>
      <c r="B7728">
        <v>-1.21237041686704E-2</v>
      </c>
    </row>
    <row r="7729" spans="1:2" x14ac:dyDescent="0.55000000000000004">
      <c r="A7729">
        <v>-2.5453874110500005E-3</v>
      </c>
      <c r="B7729">
        <v>-1.1714345333300799E-2</v>
      </c>
    </row>
    <row r="7730" spans="1:2" x14ac:dyDescent="0.55000000000000004">
      <c r="A7730">
        <v>-2.2276103998500004E-3</v>
      </c>
      <c r="B7730">
        <v>-1.0987145952039999E-2</v>
      </c>
    </row>
    <row r="7731" spans="1:2" x14ac:dyDescent="0.55000000000000004">
      <c r="A7731">
        <v>-1.5026815930500002E-3</v>
      </c>
      <c r="B7731">
        <v>-1.0429379079678398E-2</v>
      </c>
    </row>
    <row r="7732" spans="1:2" x14ac:dyDescent="0.55000000000000004">
      <c r="A7732">
        <v>-8.4478387455000012E-4</v>
      </c>
      <c r="B7732">
        <v>-9.8852162773743982E-3</v>
      </c>
    </row>
    <row r="7733" spans="1:2" x14ac:dyDescent="0.55000000000000004">
      <c r="A7733">
        <v>-4.8604342050000051E-4</v>
      </c>
      <c r="B7733">
        <v>-9.4127840262831983E-3</v>
      </c>
    </row>
    <row r="7734" spans="1:2" x14ac:dyDescent="0.55000000000000004">
      <c r="A7734">
        <v>-4.5376080750000186E-5</v>
      </c>
      <c r="B7734">
        <v>-8.7622621308015985E-3</v>
      </c>
    </row>
    <row r="7735" spans="1:2" x14ac:dyDescent="0.55000000000000004">
      <c r="A7735">
        <v>4.6480498019999938E-4</v>
      </c>
      <c r="B7735">
        <v>-8.5285194725391988E-3</v>
      </c>
    </row>
    <row r="7736" spans="1:2" x14ac:dyDescent="0.55000000000000004">
      <c r="A7736">
        <v>1.0879458380999999E-3</v>
      </c>
      <c r="B7736">
        <v>-7.7332997409903983E-3</v>
      </c>
    </row>
    <row r="7737" spans="1:2" x14ac:dyDescent="0.55000000000000004">
      <c r="A7737">
        <v>1.3560701913000002E-3</v>
      </c>
      <c r="B7737">
        <v>-7.2299491488591987E-3</v>
      </c>
    </row>
    <row r="7738" spans="1:2" x14ac:dyDescent="0.55000000000000004">
      <c r="A7738">
        <v>1.6515035063999995E-3</v>
      </c>
      <c r="B7738">
        <v>-6.7402026267855998E-3</v>
      </c>
    </row>
    <row r="7739" spans="1:2" x14ac:dyDescent="0.55000000000000004">
      <c r="A7739">
        <v>2.1368582383499996E-3</v>
      </c>
      <c r="B7739">
        <v>-6.0154767128079989E-3</v>
      </c>
    </row>
    <row r="7740" spans="1:2" x14ac:dyDescent="0.55000000000000004">
      <c r="A7740">
        <v>2.4955986924000001E-3</v>
      </c>
      <c r="B7740">
        <v>-5.5047057188271995E-3</v>
      </c>
    </row>
    <row r="7741" spans="1:2" x14ac:dyDescent="0.55000000000000004">
      <c r="A7741">
        <v>3.2441125117500004E-3</v>
      </c>
      <c r="B7741">
        <v>-5.0582448742095996E-3</v>
      </c>
    </row>
    <row r="7742" spans="1:2" x14ac:dyDescent="0.55000000000000004">
      <c r="A7742">
        <v>3.4141728654E-3</v>
      </c>
      <c r="B7742">
        <v>-4.8764450288943991E-3</v>
      </c>
    </row>
    <row r="7743" spans="1:2" x14ac:dyDescent="0.55000000000000004">
      <c r="A7743">
        <v>3.5035476497999995E-3</v>
      </c>
      <c r="B7743">
        <v>-4.397829109595199E-3</v>
      </c>
    </row>
    <row r="7744" spans="1:2" x14ac:dyDescent="0.55000000000000004">
      <c r="A7744">
        <v>3.9740065843499994E-3</v>
      </c>
      <c r="B7744">
        <v>-4.0626742927215992E-3</v>
      </c>
    </row>
    <row r="7745" spans="1:2" x14ac:dyDescent="0.55000000000000004">
      <c r="A7745">
        <v>4.2446135704499992E-3</v>
      </c>
      <c r="B7745">
        <v>-4.0020743442831996E-3</v>
      </c>
    </row>
    <row r="7746" spans="1:2" x14ac:dyDescent="0.55000000000000004">
      <c r="A7746">
        <v>4.521427138799999E-3</v>
      </c>
      <c r="B7746">
        <v>-3.8066704289103992E-3</v>
      </c>
    </row>
    <row r="7747" spans="1:2" x14ac:dyDescent="0.55000000000000004">
      <c r="A7747">
        <v>4.9074765547500003E-3</v>
      </c>
      <c r="B7747">
        <v>-3.5692175697231996E-3</v>
      </c>
    </row>
    <row r="7748" spans="1:2" x14ac:dyDescent="0.55000000000000004">
      <c r="A7748">
        <v>5.3543504767499996E-3</v>
      </c>
      <c r="B7748">
        <v>-3.3936013926159992E-3</v>
      </c>
    </row>
    <row r="7749" spans="1:2" x14ac:dyDescent="0.55000000000000004">
      <c r="A7749">
        <v>6.0681074355000003E-3</v>
      </c>
      <c r="B7749">
        <v>-3.164805668919999E-3</v>
      </c>
    </row>
    <row r="7750" spans="1:2" x14ac:dyDescent="0.55000000000000004">
      <c r="A7750">
        <v>6.7297291033500007E-3</v>
      </c>
      <c r="B7750">
        <v>-3.1437811970127993E-3</v>
      </c>
    </row>
    <row r="7751" spans="1:2" x14ac:dyDescent="0.55000000000000004">
      <c r="A7751">
        <v>7.1083306205999997E-3</v>
      </c>
      <c r="B7751">
        <v>-2.8679895949359994E-3</v>
      </c>
    </row>
    <row r="7752" spans="1:2" x14ac:dyDescent="0.55000000000000004">
      <c r="A7752">
        <v>7.2076359365999994E-3</v>
      </c>
      <c r="B7752">
        <v>-2.7158713570191997E-3</v>
      </c>
    </row>
    <row r="7753" spans="1:2" x14ac:dyDescent="0.55000000000000004">
      <c r="A7753">
        <v>7.8655336550999995E-3</v>
      </c>
      <c r="B7753">
        <v>-2.5711735209519998E-3</v>
      </c>
    </row>
    <row r="7754" spans="1:2" x14ac:dyDescent="0.55000000000000004">
      <c r="A7754">
        <v>8.0144916290999998E-3</v>
      </c>
      <c r="B7754">
        <v>-2.2817778488176E-3</v>
      </c>
    </row>
    <row r="7755" spans="1:2" x14ac:dyDescent="0.55000000000000004">
      <c r="A7755">
        <v>8.4762613485000003E-3</v>
      </c>
      <c r="B7755">
        <v>-1.8946802189967998E-3</v>
      </c>
    </row>
    <row r="7756" spans="1:2" x14ac:dyDescent="0.55000000000000004">
      <c r="A7756">
        <v>8.8474149670500005E-3</v>
      </c>
      <c r="B7756">
        <v>-1.4445091734543996E-3</v>
      </c>
    </row>
    <row r="7757" spans="1:2" x14ac:dyDescent="0.55000000000000004">
      <c r="A7757">
        <v>9.3389762812499996E-3</v>
      </c>
      <c r="B7757">
        <v>-9.1766064213279967E-4</v>
      </c>
    </row>
    <row r="7758" spans="1:2" x14ac:dyDescent="0.55000000000000004">
      <c r="A7758">
        <v>9.8131591651499997E-3</v>
      </c>
      <c r="B7758">
        <v>-4.9964467127199983E-4</v>
      </c>
    </row>
    <row r="7759" spans="1:2" x14ac:dyDescent="0.55000000000000004">
      <c r="A7759">
        <v>1.0716837540749998E-2</v>
      </c>
      <c r="B7759">
        <v>-8.6614155567997769E-6</v>
      </c>
    </row>
    <row r="7760" spans="1:2" x14ac:dyDescent="0.55000000000000004">
      <c r="A7760">
        <v>1.1162470146299999E-2</v>
      </c>
      <c r="B7760">
        <v>6.7401555460640012E-4</v>
      </c>
    </row>
    <row r="7761" spans="1:2" x14ac:dyDescent="0.55000000000000004">
      <c r="A7761">
        <v>1.13710113099E-2</v>
      </c>
      <c r="B7761">
        <v>1.2837252399152002E-3</v>
      </c>
    </row>
    <row r="7762" spans="1:2" x14ac:dyDescent="0.55000000000000004">
      <c r="A7762">
        <v>1.1999117433600002E-2</v>
      </c>
      <c r="B7762">
        <v>1.8526227150512001E-3</v>
      </c>
    </row>
    <row r="7763" spans="1:2" x14ac:dyDescent="0.55000000000000004">
      <c r="A7763">
        <v>1.2177867002400001E-2</v>
      </c>
      <c r="B7763">
        <v>2.8345892264816002E-3</v>
      </c>
    </row>
    <row r="7764" spans="1:2" x14ac:dyDescent="0.55000000000000004">
      <c r="A7764">
        <v>1.2901554492750001E-2</v>
      </c>
      <c r="B7764">
        <v>3.3874091642767997E-3</v>
      </c>
    </row>
    <row r="7765" spans="1:2" x14ac:dyDescent="0.55000000000000004">
      <c r="A7765">
        <v>1.2953689783650002E-2</v>
      </c>
      <c r="B7765">
        <v>4.2444655779056003E-3</v>
      </c>
    </row>
    <row r="7766" spans="1:2" x14ac:dyDescent="0.55000000000000004">
      <c r="A7766">
        <v>1.3172161478850001E-2</v>
      </c>
      <c r="B7766">
        <v>4.7626569737360003E-3</v>
      </c>
    </row>
    <row r="7767" spans="1:2" x14ac:dyDescent="0.55000000000000004">
      <c r="A7767">
        <v>1.3694755704300001E-2</v>
      </c>
      <c r="B7767">
        <v>5.4675951494480004E-3</v>
      </c>
    </row>
    <row r="7768" spans="1:2" x14ac:dyDescent="0.55000000000000004">
      <c r="A7768">
        <v>1.4124251196E-2</v>
      </c>
      <c r="B7768">
        <v>6.3011536238864003E-3</v>
      </c>
    </row>
    <row r="7769" spans="1:2" x14ac:dyDescent="0.55000000000000004">
      <c r="A7769">
        <v>1.4684084914949999E-2</v>
      </c>
      <c r="B7769">
        <v>7.1161610937007999E-3</v>
      </c>
    </row>
    <row r="7770" spans="1:2" x14ac:dyDescent="0.55000000000000004">
      <c r="A7770">
        <v>1.48144231422E-2</v>
      </c>
      <c r="B7770">
        <v>7.9695073064047998E-3</v>
      </c>
    </row>
    <row r="7771" spans="1:2" x14ac:dyDescent="0.55000000000000004">
      <c r="A7771">
        <v>1.5145854634350002E-2</v>
      </c>
      <c r="B7771">
        <v>8.7202046268559999E-3</v>
      </c>
    </row>
    <row r="7772" spans="1:2" x14ac:dyDescent="0.55000000000000004">
      <c r="A7772">
        <v>1.5550523797050001E-2</v>
      </c>
      <c r="B7772">
        <v>9.2989959711247995E-3</v>
      </c>
    </row>
    <row r="7773" spans="1:2" x14ac:dyDescent="0.55000000000000004">
      <c r="A7773">
        <v>1.6099185667950003E-2</v>
      </c>
      <c r="B7773">
        <v>9.937150530190399E-3</v>
      </c>
    </row>
    <row r="7774" spans="1:2" x14ac:dyDescent="0.55000000000000004">
      <c r="A7774">
        <v>1.6269246021600001E-2</v>
      </c>
      <c r="B7774">
        <v>1.0621064233995199E-2</v>
      </c>
    </row>
    <row r="7775" spans="1:2" x14ac:dyDescent="0.55000000000000004">
      <c r="A7775">
        <v>1.6966865866500001E-2</v>
      </c>
      <c r="B7775">
        <v>1.1008161863816E-2</v>
      </c>
    </row>
    <row r="7776" spans="1:2" x14ac:dyDescent="0.55000000000000004">
      <c r="A7776">
        <v>1.7449737965550001E-2</v>
      </c>
      <c r="B7776">
        <v>1.17143367731696E-2</v>
      </c>
    </row>
    <row r="7777" spans="1:2" x14ac:dyDescent="0.55000000000000004">
      <c r="A7777">
        <v>1.7907783735600001E-2</v>
      </c>
      <c r="B7777">
        <v>1.21063813375568E-2</v>
      </c>
    </row>
    <row r="7778" spans="1:2" x14ac:dyDescent="0.55000000000000004">
      <c r="A7778">
        <v>1.8398103733349998E-2</v>
      </c>
      <c r="B7778">
        <v>1.2692593083675199E-2</v>
      </c>
    </row>
    <row r="7779" spans="1:2" x14ac:dyDescent="0.55000000000000004">
      <c r="A7779">
        <v>1.8817668693450001E-2</v>
      </c>
      <c r="B7779">
        <v>1.30203274986992E-2</v>
      </c>
    </row>
    <row r="7780" spans="1:2" x14ac:dyDescent="0.55000000000000004">
      <c r="A7780">
        <v>1.889214768045E-2</v>
      </c>
      <c r="B7780">
        <v>1.35137842216976E-2</v>
      </c>
    </row>
    <row r="7781" spans="1:2" x14ac:dyDescent="0.55000000000000004">
      <c r="A7781">
        <v>1.9440809551350004E-2</v>
      </c>
      <c r="B7781">
        <v>1.3856359440420799E-2</v>
      </c>
    </row>
    <row r="7782" spans="1:2" x14ac:dyDescent="0.55000000000000004">
      <c r="A7782">
        <v>1.953763223445E-2</v>
      </c>
      <c r="B7782">
        <v>1.42347999347504E-2</v>
      </c>
    </row>
    <row r="7783" spans="1:2" x14ac:dyDescent="0.55000000000000004">
      <c r="A7783">
        <v>1.9933612182000002E-2</v>
      </c>
      <c r="B7783">
        <v>1.4588505756248E-2</v>
      </c>
    </row>
    <row r="7784" spans="1:2" x14ac:dyDescent="0.55000000000000004">
      <c r="A7784">
        <v>2.022035628195E-2</v>
      </c>
      <c r="B7784">
        <v>1.49298442413296E-2</v>
      </c>
    </row>
    <row r="7785" spans="1:2" x14ac:dyDescent="0.55000000000000004">
      <c r="A7785">
        <v>2.0648610457199998E-2</v>
      </c>
      <c r="B7785">
        <v>1.5070831876471999E-2</v>
      </c>
    </row>
    <row r="7786" spans="1:2" x14ac:dyDescent="0.55000000000000004">
      <c r="A7786">
        <v>2.1187341796500003E-2</v>
      </c>
      <c r="B7786">
        <v>1.5282313329185599E-2</v>
      </c>
    </row>
    <row r="7787" spans="1:2" x14ac:dyDescent="0.55000000000000004">
      <c r="A7787">
        <v>2.1712418654849998E-2</v>
      </c>
      <c r="B7787">
        <v>1.55581049312624E-2</v>
      </c>
    </row>
    <row r="7788" spans="1:2" x14ac:dyDescent="0.55000000000000004">
      <c r="A7788">
        <v>2.2184118905850002E-2</v>
      </c>
      <c r="B7788">
        <v>1.5930361757384E-2</v>
      </c>
    </row>
    <row r="7789" spans="1:2" x14ac:dyDescent="0.55000000000000004">
      <c r="A7789">
        <v>2.2284665538299997E-2</v>
      </c>
      <c r="B7789">
        <v>1.5988488238539197E-2</v>
      </c>
    </row>
    <row r="7790" spans="1:2" x14ac:dyDescent="0.55000000000000004">
      <c r="A7790">
        <v>2.2822155561149998E-2</v>
      </c>
      <c r="B7790">
        <v>1.6243255368708798E-2</v>
      </c>
    </row>
    <row r="7791" spans="1:2" x14ac:dyDescent="0.55000000000000004">
      <c r="A7791">
        <v>2.2905323763299998E-2</v>
      </c>
      <c r="B7791">
        <v>1.6427528681307198E-2</v>
      </c>
    </row>
    <row r="7792" spans="1:2" x14ac:dyDescent="0.55000000000000004">
      <c r="A7792">
        <v>2.3060488319550002E-2</v>
      </c>
      <c r="B7792">
        <v>1.6593250989281598E-2</v>
      </c>
    </row>
    <row r="7793" spans="1:2" x14ac:dyDescent="0.55000000000000004">
      <c r="A7793">
        <v>2.3363369533349998E-2</v>
      </c>
      <c r="B7793">
        <v>1.6883883395057597E-2</v>
      </c>
    </row>
    <row r="7794" spans="1:2" x14ac:dyDescent="0.55000000000000004">
      <c r="A7794">
        <v>2.3367093482700003E-2</v>
      </c>
      <c r="B7794">
        <v>1.6970454749969596E-2</v>
      </c>
    </row>
    <row r="7795" spans="1:2" x14ac:dyDescent="0.55000000000000004">
      <c r="A7795">
        <v>2.3877274543650004E-2</v>
      </c>
      <c r="B7795">
        <v>1.7220274945572798E-2</v>
      </c>
    </row>
    <row r="7796" spans="1:2" x14ac:dyDescent="0.55000000000000004">
      <c r="A7796">
        <v>2.39529948471E-2</v>
      </c>
      <c r="B7796">
        <v>1.7367446248923196E-2</v>
      </c>
    </row>
    <row r="7797" spans="1:2" x14ac:dyDescent="0.55000000000000004">
      <c r="A7797">
        <v>2.4202499453549998E-2</v>
      </c>
      <c r="B7797">
        <v>1.7437940066494399E-2</v>
      </c>
    </row>
    <row r="7798" spans="1:2" x14ac:dyDescent="0.55000000000000004">
      <c r="A7798">
        <v>2.4182638390350002E-2</v>
      </c>
      <c r="B7798">
        <v>1.7664262322907198E-2</v>
      </c>
    </row>
    <row r="7799" spans="1:2" x14ac:dyDescent="0.55000000000000004">
      <c r="A7799">
        <v>2.4406075351350004E-2</v>
      </c>
      <c r="B7799">
        <v>1.7807723425332798E-2</v>
      </c>
    </row>
    <row r="7800" spans="1:2" x14ac:dyDescent="0.55000000000000004">
      <c r="A7800">
        <v>2.4365111908499999E-2</v>
      </c>
      <c r="B7800">
        <v>1.7859666238279996E-2</v>
      </c>
    </row>
    <row r="7801" spans="1:2" x14ac:dyDescent="0.55000000000000004">
      <c r="A7801">
        <v>2.4588548869500002E-2</v>
      </c>
      <c r="B7801">
        <v>1.7899241714811196E-2</v>
      </c>
    </row>
    <row r="7802" spans="1:2" x14ac:dyDescent="0.55000000000000004">
      <c r="A7802">
        <v>2.4228567099000002E-2</v>
      </c>
      <c r="B7802">
        <v>1.8098355831108796E-2</v>
      </c>
    </row>
    <row r="7803" spans="1:2" x14ac:dyDescent="0.55000000000000004">
      <c r="A7803">
        <v>2.4377525072999999E-2</v>
      </c>
      <c r="B7803">
        <v>1.8116906835732798E-2</v>
      </c>
    </row>
    <row r="7804" spans="1:2" x14ac:dyDescent="0.55000000000000004">
      <c r="A7804">
        <v>2.4452004059999997E-2</v>
      </c>
      <c r="B7804">
        <v>1.8177506784171196E-2</v>
      </c>
    </row>
    <row r="7805" spans="1:2" x14ac:dyDescent="0.55000000000000004">
      <c r="A7805">
        <v>2.4418488515850004E-2</v>
      </c>
      <c r="B7805">
        <v>1.8052596686369597E-2</v>
      </c>
    </row>
    <row r="7806" spans="1:2" x14ac:dyDescent="0.55000000000000004">
      <c r="A7806">
        <v>2.428194370635E-2</v>
      </c>
      <c r="B7806">
        <v>1.8084751761051197E-2</v>
      </c>
    </row>
    <row r="7807" spans="1:2" x14ac:dyDescent="0.55000000000000004">
      <c r="A7807">
        <v>2.4255876060900003E-2</v>
      </c>
      <c r="B7807">
        <v>1.7990760004289598E-2</v>
      </c>
    </row>
    <row r="7808" spans="1:2" x14ac:dyDescent="0.55000000000000004">
      <c r="A7808">
        <v>2.4130503099450001E-2</v>
      </c>
      <c r="B7808">
        <v>1.7846062168222397E-2</v>
      </c>
    </row>
    <row r="7809" spans="1:2" x14ac:dyDescent="0.55000000000000004">
      <c r="A7809">
        <v>2.374072973415E-2</v>
      </c>
      <c r="B7809">
        <v>1.7514617552273598E-2</v>
      </c>
    </row>
    <row r="7810" spans="1:2" x14ac:dyDescent="0.55000000000000004">
      <c r="A7810">
        <v>2.3930651151000001E-2</v>
      </c>
      <c r="B7810">
        <v>1.7356315646148798E-2</v>
      </c>
    </row>
    <row r="7811" spans="1:2" x14ac:dyDescent="0.55000000000000004">
      <c r="A7811">
        <v>2.3710938139349998E-2</v>
      </c>
      <c r="B7811">
        <v>1.7242536151121597E-2</v>
      </c>
    </row>
    <row r="7812" spans="1:2" x14ac:dyDescent="0.55000000000000004">
      <c r="A7812">
        <v>2.3849965581750003E-2</v>
      </c>
      <c r="B7812">
        <v>1.7032291432049599E-2</v>
      </c>
    </row>
    <row r="7813" spans="1:2" x14ac:dyDescent="0.55000000000000004">
      <c r="A7813">
        <v>2.3652596266199997E-2</v>
      </c>
      <c r="B7813">
        <v>1.6564806115524799E-2</v>
      </c>
    </row>
    <row r="7814" spans="1:2" x14ac:dyDescent="0.55000000000000004">
      <c r="A7814">
        <v>2.368859444325E-2</v>
      </c>
      <c r="B7814">
        <v>1.6293961448014399E-2</v>
      </c>
    </row>
    <row r="7815" spans="1:2" x14ac:dyDescent="0.55000000000000004">
      <c r="A7815">
        <v>2.3435365887450002E-2</v>
      </c>
      <c r="B7815">
        <v>1.6078769794375999E-2</v>
      </c>
    </row>
    <row r="7816" spans="1:2" x14ac:dyDescent="0.55000000000000004">
      <c r="A7816">
        <v>2.34639161658E-2</v>
      </c>
      <c r="B7816">
        <v>1.5814108795073598E-2</v>
      </c>
    </row>
    <row r="7817" spans="1:2" x14ac:dyDescent="0.55000000000000004">
      <c r="A7817">
        <v>2.31163475598E-2</v>
      </c>
      <c r="B7817">
        <v>1.52278970489552E-2</v>
      </c>
    </row>
    <row r="7818" spans="1:2" x14ac:dyDescent="0.55000000000000004">
      <c r="A7818">
        <v>2.2673197587150001E-2</v>
      </c>
      <c r="B7818">
        <v>1.49570523814448E-2</v>
      </c>
    </row>
    <row r="7819" spans="1:2" x14ac:dyDescent="0.55000000000000004">
      <c r="A7819">
        <v>2.252920487895E-2</v>
      </c>
      <c r="B7819">
        <v>1.4876664694740799E-2</v>
      </c>
    </row>
    <row r="7820" spans="1:2" x14ac:dyDescent="0.55000000000000004">
      <c r="A7820">
        <v>2.17608299964E-2</v>
      </c>
      <c r="B7820">
        <v>1.4399285509083199E-2</v>
      </c>
    </row>
    <row r="7821" spans="1:2" x14ac:dyDescent="0.55000000000000004">
      <c r="A7821">
        <v>2.1688833642300002E-2</v>
      </c>
      <c r="B7821">
        <v>1.40418694866608E-2</v>
      </c>
    </row>
    <row r="7822" spans="1:2" x14ac:dyDescent="0.55000000000000004">
      <c r="A7822">
        <v>2.1347471618550003E-2</v>
      </c>
      <c r="B7822">
        <v>1.35892249738352E-2</v>
      </c>
    </row>
    <row r="7823" spans="1:2" x14ac:dyDescent="0.55000000000000004">
      <c r="A7823">
        <v>2.1280440530250001E-2</v>
      </c>
      <c r="B7823">
        <v>1.322191508228E-2</v>
      </c>
    </row>
    <row r="7824" spans="1:2" x14ac:dyDescent="0.55000000000000004">
      <c r="A7824">
        <v>2.0845979772750003E-2</v>
      </c>
      <c r="B7824">
        <v>1.2959727550260799E-2</v>
      </c>
    </row>
    <row r="7825" spans="1:2" x14ac:dyDescent="0.55000000000000004">
      <c r="A7825">
        <v>2.0534409343799999E-2</v>
      </c>
      <c r="B7825">
        <v>1.24872952991696E-2</v>
      </c>
    </row>
    <row r="7826" spans="1:2" x14ac:dyDescent="0.55000000000000004">
      <c r="A7826">
        <v>2.0288628686699998E-2</v>
      </c>
      <c r="B7826">
        <v>1.19765243051888E-2</v>
      </c>
    </row>
    <row r="7827" spans="1:2" x14ac:dyDescent="0.55000000000000004">
      <c r="A7827">
        <v>1.9742449448700003E-2</v>
      </c>
      <c r="B7827">
        <v>1.16475531565232E-2</v>
      </c>
    </row>
    <row r="7828" spans="1:2" x14ac:dyDescent="0.55000000000000004">
      <c r="A7828">
        <v>1.9263301299000002E-2</v>
      </c>
      <c r="B7828">
        <v>1.1251798391211199E-2</v>
      </c>
    </row>
    <row r="7829" spans="1:2" x14ac:dyDescent="0.55000000000000004">
      <c r="A7829">
        <v>1.8554509606049999E-2</v>
      </c>
      <c r="B7829">
        <v>1.09290109107536E-2</v>
      </c>
    </row>
    <row r="7830" spans="1:2" x14ac:dyDescent="0.55000000000000004">
      <c r="A7830">
        <v>1.8004606418699998E-2</v>
      </c>
      <c r="B7830">
        <v>1.0449158257812801E-2</v>
      </c>
    </row>
    <row r="7831" spans="1:2" x14ac:dyDescent="0.55000000000000004">
      <c r="A7831">
        <v>1.7567663028299998E-2</v>
      </c>
      <c r="B7831">
        <v>1.0088032034465599E-2</v>
      </c>
    </row>
    <row r="7832" spans="1:2" x14ac:dyDescent="0.55000000000000004">
      <c r="A7832">
        <v>1.7125754372100004E-2</v>
      </c>
      <c r="B7832">
        <v>9.7095915401360002E-3</v>
      </c>
    </row>
    <row r="7833" spans="1:2" x14ac:dyDescent="0.55000000000000004">
      <c r="A7833">
        <v>1.655847275445E-2</v>
      </c>
      <c r="B7833">
        <v>9.0702002474288002E-3</v>
      </c>
    </row>
    <row r="7834" spans="1:2" x14ac:dyDescent="0.55000000000000004">
      <c r="A7834">
        <v>1.6419445312050002E-2</v>
      </c>
      <c r="B7834">
        <v>8.5346945806159986E-3</v>
      </c>
    </row>
    <row r="7835" spans="1:2" x14ac:dyDescent="0.55000000000000004">
      <c r="A7835">
        <v>1.5699481771050003E-2</v>
      </c>
      <c r="B7835">
        <v>8.0239235866351993E-3</v>
      </c>
    </row>
    <row r="7836" spans="1:2" x14ac:dyDescent="0.55000000000000004">
      <c r="A7836">
        <v>1.5449977164599999E-2</v>
      </c>
      <c r="B7836">
        <v>7.5218097281456002E-3</v>
      </c>
    </row>
    <row r="7837" spans="1:2" x14ac:dyDescent="0.55000000000000004">
      <c r="A7837">
        <v>1.4856627901499999E-2</v>
      </c>
      <c r="B7837">
        <v>6.8873653700047997E-3</v>
      </c>
    </row>
    <row r="7838" spans="1:2" x14ac:dyDescent="0.55000000000000004">
      <c r="A7838">
        <v>1.4425891093349999E-2</v>
      </c>
      <c r="B7838">
        <v>6.2640516146383997E-3</v>
      </c>
    </row>
    <row r="7839" spans="1:2" x14ac:dyDescent="0.55000000000000004">
      <c r="A7839">
        <v>1.371089281815E-2</v>
      </c>
      <c r="B7839">
        <v>5.7421500178831998E-3</v>
      </c>
    </row>
    <row r="7840" spans="1:2" x14ac:dyDescent="0.55000000000000004">
      <c r="A7840">
        <v>1.32205728204E-2</v>
      </c>
      <c r="B7840">
        <v>5.0174241039055998E-3</v>
      </c>
    </row>
    <row r="7841" spans="1:2" x14ac:dyDescent="0.55000000000000004">
      <c r="A7841">
        <v>1.2896589226949999E-2</v>
      </c>
      <c r="B7841">
        <v>4.3866899466896E-3</v>
      </c>
    </row>
    <row r="7842" spans="1:2" x14ac:dyDescent="0.55000000000000004">
      <c r="A7842">
        <v>1.2485713482E-2</v>
      </c>
      <c r="B7842">
        <v>3.8932332236912004E-3</v>
      </c>
    </row>
    <row r="7843" spans="1:2" x14ac:dyDescent="0.55000000000000004">
      <c r="A7843">
        <v>1.1986704269100002E-2</v>
      </c>
      <c r="B7843">
        <v>3.1994256507536E-3</v>
      </c>
    </row>
    <row r="7844" spans="1:2" x14ac:dyDescent="0.55000000000000004">
      <c r="A7844">
        <v>1.150631480295E-2</v>
      </c>
      <c r="B7844">
        <v>2.6614465166576E-3</v>
      </c>
    </row>
    <row r="7845" spans="1:2" x14ac:dyDescent="0.55000000000000004">
      <c r="A7845">
        <v>1.0937791868849999E-2</v>
      </c>
      <c r="B7845">
        <v>2.2384836112303999E-3</v>
      </c>
    </row>
    <row r="7846" spans="1:2" x14ac:dyDescent="0.55000000000000004">
      <c r="A7846">
        <v>1.045616108625E-2</v>
      </c>
      <c r="B7846">
        <v>1.7784186965552002E-3</v>
      </c>
    </row>
    <row r="7847" spans="1:2" x14ac:dyDescent="0.55000000000000004">
      <c r="A7847">
        <v>9.7560586084500002E-3</v>
      </c>
      <c r="B7847">
        <v>1.3430884547120001E-3</v>
      </c>
    </row>
    <row r="7848" spans="1:2" x14ac:dyDescent="0.55000000000000004">
      <c r="A7848">
        <v>9.3439415470500005E-3</v>
      </c>
      <c r="B7848">
        <v>8.7436640454560015E-4</v>
      </c>
    </row>
    <row r="7849" spans="1:2" x14ac:dyDescent="0.55000000000000004">
      <c r="A7849">
        <v>9.0547148141999993E-3</v>
      </c>
      <c r="B7849">
        <v>4.3656269541920024E-4</v>
      </c>
    </row>
    <row r="7850" spans="1:2" x14ac:dyDescent="0.55000000000000004">
      <c r="A7850">
        <v>8.5296379558499995E-3</v>
      </c>
      <c r="B7850">
        <v>5.8122201089600128E-5</v>
      </c>
    </row>
    <row r="7851" spans="1:2" x14ac:dyDescent="0.55000000000000004">
      <c r="A7851">
        <v>8.2540657039500004E-3</v>
      </c>
      <c r="B7851">
        <v>-3.6236723705439971E-4</v>
      </c>
    </row>
    <row r="7852" spans="1:2" x14ac:dyDescent="0.55000000000000004">
      <c r="A7852">
        <v>7.8369833767499997E-3</v>
      </c>
      <c r="B7852">
        <v>-6.6413024560479971E-4</v>
      </c>
    </row>
    <row r="7853" spans="1:2" x14ac:dyDescent="0.55000000000000004">
      <c r="A7853">
        <v>7.2796322907E-3</v>
      </c>
      <c r="B7853">
        <v>-1.1266686275631999E-3</v>
      </c>
    </row>
    <row r="7854" spans="1:2" x14ac:dyDescent="0.55000000000000004">
      <c r="A7854">
        <v>6.9109613050499993E-3</v>
      </c>
      <c r="B7854">
        <v>-1.4902683181935996E-3</v>
      </c>
    </row>
    <row r="7855" spans="1:2" x14ac:dyDescent="0.55000000000000004">
      <c r="A7855">
        <v>6.4057455098999998E-3</v>
      </c>
      <c r="B7855">
        <v>-1.9886719757583994E-3</v>
      </c>
    </row>
    <row r="7856" spans="1:2" x14ac:dyDescent="0.55000000000000004">
      <c r="A7856">
        <v>5.8744620693000002E-3</v>
      </c>
      <c r="B7856">
        <v>-2.5860143246511993E-3</v>
      </c>
    </row>
    <row r="7857" spans="1:2" x14ac:dyDescent="0.55000000000000004">
      <c r="A7857">
        <v>5.3469025780499991E-3</v>
      </c>
      <c r="B7857">
        <v>-2.9038548705423994E-3</v>
      </c>
    </row>
    <row r="7858" spans="1:2" x14ac:dyDescent="0.55000000000000004">
      <c r="A7858">
        <v>4.4841876452999998E-3</v>
      </c>
      <c r="B7858">
        <v>-3.2489035565487993E-3</v>
      </c>
    </row>
    <row r="7859" spans="1:2" x14ac:dyDescent="0.55000000000000004">
      <c r="A7859">
        <v>4.34267757E-3</v>
      </c>
      <c r="B7859">
        <v>-3.6458950555023992E-3</v>
      </c>
    </row>
    <row r="7860" spans="1:2" x14ac:dyDescent="0.55000000000000004">
      <c r="A7860">
        <v>3.9380084072999991E-3</v>
      </c>
      <c r="B7860">
        <v>-4.1034865028943997E-3</v>
      </c>
    </row>
    <row r="7861" spans="1:2" x14ac:dyDescent="0.55000000000000004">
      <c r="A7861">
        <v>3.8324965090499995E-3</v>
      </c>
      <c r="B7861">
        <v>-4.4114331796527989E-3</v>
      </c>
    </row>
    <row r="7862" spans="1:2" x14ac:dyDescent="0.55000000000000004">
      <c r="A7862">
        <v>3.52713266235E-3</v>
      </c>
      <c r="B7862">
        <v>-4.8269756832303992E-3</v>
      </c>
    </row>
    <row r="7863" spans="1:2" x14ac:dyDescent="0.55000000000000004">
      <c r="A7863">
        <v>2.8518565135499992E-3</v>
      </c>
      <c r="B7863">
        <v>-5.3365099435695989E-3</v>
      </c>
    </row>
    <row r="7864" spans="1:2" x14ac:dyDescent="0.55000000000000004">
      <c r="A7864">
        <v>2.5415274010500005E-3</v>
      </c>
      <c r="B7864">
        <v>-5.7347381761647994E-3</v>
      </c>
    </row>
    <row r="7865" spans="1:2" x14ac:dyDescent="0.55000000000000004">
      <c r="A7865">
        <v>2.0387942387999998E-3</v>
      </c>
      <c r="B7865">
        <v>-6.1589378152335991E-3</v>
      </c>
    </row>
    <row r="7866" spans="1:2" x14ac:dyDescent="0.55000000000000004">
      <c r="A7866">
        <v>1.5497155574999994E-3</v>
      </c>
      <c r="B7866">
        <v>-6.6672353419311992E-3</v>
      </c>
    </row>
    <row r="7867" spans="1:2" x14ac:dyDescent="0.55000000000000004">
      <c r="A7867">
        <v>8.3844123165000006E-4</v>
      </c>
      <c r="B7867">
        <v>-6.9059249347599994E-3</v>
      </c>
    </row>
    <row r="7868" spans="1:2" x14ac:dyDescent="0.55000000000000004">
      <c r="A7868">
        <v>6.0507373904999939E-4</v>
      </c>
      <c r="B7868">
        <v>-7.3350715083951995E-3</v>
      </c>
    </row>
    <row r="7869" spans="1:2" x14ac:dyDescent="0.55000000000000004">
      <c r="A7869">
        <v>3.1832963909999949E-4</v>
      </c>
      <c r="B7869">
        <v>-7.7147487363663989E-3</v>
      </c>
    </row>
    <row r="7870" spans="1:2" x14ac:dyDescent="0.55000000000000004">
      <c r="A7870">
        <v>3.7792121399999462E-5</v>
      </c>
      <c r="B7870">
        <v>-7.9571485301199989E-3</v>
      </c>
    </row>
    <row r="7871" spans="1:2" x14ac:dyDescent="0.55000000000000004">
      <c r="A7871">
        <v>-3.2839623135000068E-4</v>
      </c>
      <c r="B7871">
        <v>-8.1896544547407999E-3</v>
      </c>
    </row>
    <row r="7872" spans="1:2" x14ac:dyDescent="0.55000000000000004">
      <c r="A7872">
        <v>-5.0466316725000012E-4</v>
      </c>
      <c r="B7872">
        <v>-8.5359398743887985E-3</v>
      </c>
    </row>
    <row r="7873" spans="1:2" x14ac:dyDescent="0.55000000000000004">
      <c r="A7873">
        <v>-1.1377345567500008E-3</v>
      </c>
      <c r="B7873">
        <v>-8.7103193178543984E-3</v>
      </c>
    </row>
    <row r="7874" spans="1:2" x14ac:dyDescent="0.55000000000000004">
      <c r="A7874">
        <v>-1.5399210865500003E-3</v>
      </c>
      <c r="B7874">
        <v>-8.9366415742671984E-3</v>
      </c>
    </row>
    <row r="7875" spans="1:2" x14ac:dyDescent="0.55000000000000004">
      <c r="A7875">
        <v>-1.8241825536000002E-3</v>
      </c>
      <c r="B7875">
        <v>-9.2371678491759996E-3</v>
      </c>
    </row>
    <row r="7876" spans="1:2" x14ac:dyDescent="0.55000000000000004">
      <c r="A7876">
        <v>-2.7055172331000004E-3</v>
      </c>
      <c r="B7876">
        <v>-9.3967064889423982E-3</v>
      </c>
    </row>
    <row r="7877" spans="1:2" x14ac:dyDescent="0.55000000000000004">
      <c r="A7877">
        <v>-2.8743362703000006E-3</v>
      </c>
      <c r="B7877">
        <v>-9.7120735675503989E-3</v>
      </c>
    </row>
    <row r="7878" spans="1:2" x14ac:dyDescent="0.55000000000000004">
      <c r="A7878">
        <v>-3.2603856862500006E-3</v>
      </c>
      <c r="B7878">
        <v>-9.8085387915951994E-3</v>
      </c>
    </row>
    <row r="7879" spans="1:2" x14ac:dyDescent="0.55000000000000004">
      <c r="A7879">
        <v>-3.5533363684500004E-3</v>
      </c>
      <c r="B7879">
        <v>-1.0049701851707199E-2</v>
      </c>
    </row>
    <row r="7880" spans="1:2" x14ac:dyDescent="0.55000000000000004">
      <c r="A7880">
        <v>-3.9356618350500005E-3</v>
      </c>
      <c r="B7880">
        <v>-1.0562946312971199E-2</v>
      </c>
    </row>
    <row r="7881" spans="1:2" x14ac:dyDescent="0.55000000000000004">
      <c r="A7881">
        <v>-4.4234991999000002E-3</v>
      </c>
      <c r="B7881">
        <v>-1.0736089022795199E-2</v>
      </c>
    </row>
    <row r="7882" spans="1:2" x14ac:dyDescent="0.55000000000000004">
      <c r="A7882">
        <v>-4.8244444132500008E-3</v>
      </c>
      <c r="B7882">
        <v>-1.1095978512500798E-2</v>
      </c>
    </row>
    <row r="7883" spans="1:2" x14ac:dyDescent="0.55000000000000004">
      <c r="A7883">
        <v>-5.1931153989000006E-3</v>
      </c>
      <c r="B7883">
        <v>-1.14286598620912E-2</v>
      </c>
    </row>
    <row r="7884" spans="1:2" x14ac:dyDescent="0.55000000000000004">
      <c r="A7884">
        <v>-5.5741995490500001E-3</v>
      </c>
      <c r="B7884">
        <v>-1.1795969753646399E-2</v>
      </c>
    </row>
    <row r="7885" spans="1:2" x14ac:dyDescent="0.55000000000000004">
      <c r="A7885">
        <v>-6.4344318489000006E-3</v>
      </c>
      <c r="B7885">
        <v>-1.2388365167972799E-2</v>
      </c>
    </row>
    <row r="7886" spans="1:2" x14ac:dyDescent="0.55000000000000004">
      <c r="A7886">
        <v>-6.6069748354500007E-3</v>
      </c>
      <c r="B7886">
        <v>-1.3025282993396798E-2</v>
      </c>
    </row>
    <row r="7887" spans="1:2" x14ac:dyDescent="0.55000000000000004">
      <c r="A7887">
        <v>-6.9284757960000002E-3</v>
      </c>
      <c r="B7887">
        <v>-1.3385172483102399E-2</v>
      </c>
    </row>
    <row r="7888" spans="1:2" x14ac:dyDescent="0.55000000000000004">
      <c r="A7888">
        <v>-6.7757938726500004E-3</v>
      </c>
      <c r="B7888">
        <v>-1.40134331730352E-2</v>
      </c>
    </row>
    <row r="7889" spans="1:2" x14ac:dyDescent="0.55000000000000004">
      <c r="A7889">
        <v>-6.6864190882500001E-3</v>
      </c>
      <c r="B7889">
        <v>-1.4405477737422399E-2</v>
      </c>
    </row>
    <row r="7890" spans="1:2" x14ac:dyDescent="0.55000000000000004">
      <c r="A7890">
        <v>-7.1059840483500003E-3</v>
      </c>
      <c r="B7890">
        <v>-1.5048579231054399E-2</v>
      </c>
    </row>
    <row r="7891" spans="1:2" x14ac:dyDescent="0.55000000000000004">
      <c r="A7891">
        <v>-7.4845855656000011E-3</v>
      </c>
      <c r="B7891">
        <v>-1.5616239972548797E-2</v>
      </c>
    </row>
    <row r="7892" spans="1:2" x14ac:dyDescent="0.55000000000000004">
      <c r="A7892">
        <v>-7.4796202998000001E-3</v>
      </c>
      <c r="B7892">
        <v>-1.6280365938088001E-2</v>
      </c>
    </row>
    <row r="7893" spans="1:2" x14ac:dyDescent="0.55000000000000004">
      <c r="A7893">
        <v>-7.9898013607500006E-3</v>
      </c>
      <c r="B7893">
        <v>-1.68566838150736E-2</v>
      </c>
    </row>
    <row r="7894" spans="1:2" x14ac:dyDescent="0.55000000000000004">
      <c r="A7894">
        <v>-8.5595656113000001E-3</v>
      </c>
      <c r="B7894">
        <v>-1.7439185360267201E-2</v>
      </c>
    </row>
    <row r="7895" spans="1:2" x14ac:dyDescent="0.55000000000000004">
      <c r="A7895">
        <v>-8.6166661680000013E-3</v>
      </c>
      <c r="B7895">
        <v>-1.7927695148699199E-2</v>
      </c>
    </row>
    <row r="7896" spans="1:2" x14ac:dyDescent="0.55000000000000004">
      <c r="A7896">
        <v>-9.1293298618499996E-3</v>
      </c>
      <c r="B7896">
        <v>-1.8654894529960001E-2</v>
      </c>
    </row>
    <row r="7897" spans="1:2" x14ac:dyDescent="0.55000000000000004">
      <c r="A7897">
        <v>-9.1417430263500011E-3</v>
      </c>
      <c r="B7897">
        <v>-1.9173085925790399E-2</v>
      </c>
    </row>
    <row r="7898" spans="1:2" x14ac:dyDescent="0.55000000000000004">
      <c r="A7898">
        <v>-9.212498064000001E-3</v>
      </c>
      <c r="B7898">
        <v>-1.97234323963024E-2</v>
      </c>
    </row>
    <row r="7899" spans="1:2" x14ac:dyDescent="0.55000000000000004">
      <c r="A7899">
        <v>-9.4620026704500017E-3</v>
      </c>
      <c r="B7899">
        <v>-2.03826114272752E-2</v>
      </c>
    </row>
    <row r="7900" spans="1:2" x14ac:dyDescent="0.55000000000000004">
      <c r="A7900">
        <v>-9.7661252007000005E-3</v>
      </c>
      <c r="B7900">
        <v>-2.0966349706110401E-2</v>
      </c>
    </row>
    <row r="7901" spans="1:2" x14ac:dyDescent="0.55000000000000004">
      <c r="A7901">
        <v>-9.9014286937500005E-3</v>
      </c>
      <c r="B7901">
        <v>-2.14078636161616E-2</v>
      </c>
    </row>
    <row r="7902" spans="1:2" x14ac:dyDescent="0.55000000000000004">
      <c r="A7902">
        <v>-1.014224408505E-2</v>
      </c>
      <c r="B7902">
        <v>-2.18048551151152E-2</v>
      </c>
    </row>
    <row r="7903" spans="1:2" x14ac:dyDescent="0.55000000000000004">
      <c r="A7903">
        <v>-1.03098218058E-2</v>
      </c>
      <c r="B7903">
        <v>-2.2278524099847999E-2</v>
      </c>
    </row>
    <row r="7904" spans="1:2" x14ac:dyDescent="0.55000000000000004">
      <c r="A7904">
        <v>-1.08386226135E-2</v>
      </c>
      <c r="B7904">
        <v>-2.2635940122270399E-2</v>
      </c>
    </row>
    <row r="7905" spans="1:2" x14ac:dyDescent="0.55000000000000004">
      <c r="A7905">
        <v>-1.1079438004800001E-2</v>
      </c>
      <c r="B7905">
        <v>-2.30910581023792E-2</v>
      </c>
    </row>
    <row r="7906" spans="1:2" x14ac:dyDescent="0.55000000000000004">
      <c r="A7906">
        <v>-1.12904618013E-2</v>
      </c>
      <c r="B7906">
        <v>-2.35041271386736E-2</v>
      </c>
    </row>
    <row r="7907" spans="1:2" x14ac:dyDescent="0.55000000000000004">
      <c r="A7907">
        <v>-1.1729887824600001E-2</v>
      </c>
      <c r="B7907">
        <v>-2.3723028993236799E-2</v>
      </c>
    </row>
    <row r="7908" spans="1:2" x14ac:dyDescent="0.55000000000000004">
      <c r="A7908">
        <v>-1.2047664835800002E-2</v>
      </c>
      <c r="B7908">
        <v>-2.4207828580743999E-2</v>
      </c>
    </row>
    <row r="7909" spans="1:2" x14ac:dyDescent="0.55000000000000004">
      <c r="A7909">
        <v>-1.2258688632300001E-2</v>
      </c>
      <c r="B7909">
        <v>-2.4421783500740799E-2</v>
      </c>
    </row>
    <row r="7910" spans="1:2" x14ac:dyDescent="0.55000000000000004">
      <c r="A7910">
        <v>-1.24051639734E-2</v>
      </c>
      <c r="B7910">
        <v>-2.45924527432816E-2</v>
      </c>
    </row>
    <row r="7911" spans="1:2" x14ac:dyDescent="0.55000000000000004">
      <c r="A7911">
        <v>-1.2814798401900002E-2</v>
      </c>
      <c r="B7911">
        <v>-2.4693864901892799E-2</v>
      </c>
    </row>
    <row r="7912" spans="1:2" x14ac:dyDescent="0.55000000000000004">
      <c r="A7912">
        <v>-1.2997271920050001E-2</v>
      </c>
      <c r="B7912">
        <v>-2.4842272938884798E-2</v>
      </c>
    </row>
    <row r="7913" spans="1:2" x14ac:dyDescent="0.55000000000000004">
      <c r="A7913">
        <v>-1.33783560702E-2</v>
      </c>
      <c r="B7913">
        <v>-2.5057464592523199E-2</v>
      </c>
    </row>
    <row r="7914" spans="1:2" x14ac:dyDescent="0.55000000000000004">
      <c r="A7914">
        <v>-1.3612964879250001E-2</v>
      </c>
      <c r="B7914">
        <v>-2.5270182778878401E-2</v>
      </c>
    </row>
    <row r="7915" spans="1:2" x14ac:dyDescent="0.55000000000000004">
      <c r="A7915">
        <v>-1.3878606599550002E-2</v>
      </c>
      <c r="B7915">
        <v>-2.5304811320843199E-2</v>
      </c>
    </row>
    <row r="7916" spans="1:2" x14ac:dyDescent="0.55000000000000004">
      <c r="A7916">
        <v>-1.4177763864000001E-2</v>
      </c>
      <c r="B7916">
        <v>-2.5468060161534401E-2</v>
      </c>
    </row>
    <row r="7917" spans="1:2" x14ac:dyDescent="0.55000000000000004">
      <c r="A7917">
        <v>-1.4273345230650001E-2</v>
      </c>
      <c r="B7917">
        <v>-2.5547211114596801E-2</v>
      </c>
    </row>
    <row r="7918" spans="1:2" x14ac:dyDescent="0.55000000000000004">
      <c r="A7918">
        <v>-1.4737597582950001E-2</v>
      </c>
      <c r="B7918">
        <v>-2.5657280408699201E-2</v>
      </c>
    </row>
    <row r="7919" spans="1:2" x14ac:dyDescent="0.55000000000000004">
      <c r="A7919">
        <v>-1.5077718290250001E-2</v>
      </c>
      <c r="B7919">
        <v>-2.5876182263262399E-2</v>
      </c>
    </row>
    <row r="7920" spans="1:2" x14ac:dyDescent="0.55000000000000004">
      <c r="A7920">
        <v>-1.5415356364650001E-2</v>
      </c>
      <c r="B7920">
        <v>-2.6102504519675201E-2</v>
      </c>
    </row>
    <row r="7921" spans="1:2" x14ac:dyDescent="0.55000000000000004">
      <c r="A7921">
        <v>-1.58361626412E-2</v>
      </c>
      <c r="B7921">
        <v>-2.6107451454241599E-2</v>
      </c>
    </row>
    <row r="7922" spans="1:2" x14ac:dyDescent="0.55000000000000004">
      <c r="A7922">
        <v>-1.596401823555E-2</v>
      </c>
      <c r="B7922">
        <v>-2.63065655705392E-2</v>
      </c>
    </row>
    <row r="7923" spans="1:2" x14ac:dyDescent="0.55000000000000004">
      <c r="A7923">
        <v>-1.6256968917750001E-2</v>
      </c>
      <c r="B7923">
        <v>-2.63795328553936E-2</v>
      </c>
    </row>
    <row r="7924" spans="1:2" x14ac:dyDescent="0.55000000000000004">
      <c r="A7924">
        <v>-1.648785377745E-2</v>
      </c>
      <c r="B7924">
        <v>-2.6604618378164798E-2</v>
      </c>
    </row>
    <row r="7925" spans="1:2" x14ac:dyDescent="0.55000000000000004">
      <c r="A7925">
        <v>-1.6486612461E-2</v>
      </c>
      <c r="B7925">
        <v>-2.6741895812382399E-2</v>
      </c>
    </row>
    <row r="7926" spans="1:2" x14ac:dyDescent="0.55000000000000004">
      <c r="A7926">
        <v>-1.6481647195200001E-2</v>
      </c>
      <c r="B7926">
        <v>-2.6772814153422399E-2</v>
      </c>
    </row>
    <row r="7927" spans="1:2" x14ac:dyDescent="0.55000000000000004">
      <c r="A7927">
        <v>-1.6608261473100003E-2</v>
      </c>
      <c r="B7927">
        <v>-2.6860622241975999E-2</v>
      </c>
    </row>
    <row r="7928" spans="1:2" x14ac:dyDescent="0.55000000000000004">
      <c r="A7928">
        <v>-1.6837905016350001E-2</v>
      </c>
      <c r="B7928">
        <v>-2.6944720129604801E-2</v>
      </c>
    </row>
    <row r="7929" spans="1:2" x14ac:dyDescent="0.55000000000000004">
      <c r="A7929">
        <v>-1.6849076864400001E-2</v>
      </c>
      <c r="B7929">
        <v>-2.7105495503012798E-2</v>
      </c>
    </row>
    <row r="7930" spans="1:2" x14ac:dyDescent="0.55000000000000004">
      <c r="A7930">
        <v>-1.6832939750550002E-2</v>
      </c>
      <c r="B7930">
        <v>-2.72675076100624E-2</v>
      </c>
    </row>
    <row r="7931" spans="1:2" x14ac:dyDescent="0.55000000000000004">
      <c r="A7931">
        <v>-1.7236367596800001E-2</v>
      </c>
      <c r="B7931">
        <v>-2.7406021777921601E-2</v>
      </c>
    </row>
    <row r="7932" spans="1:2" x14ac:dyDescent="0.55000000000000004">
      <c r="A7932">
        <v>-1.7412634532699998E-2</v>
      </c>
      <c r="B7932">
        <v>-2.7423336048903998E-2</v>
      </c>
    </row>
    <row r="7933" spans="1:2" x14ac:dyDescent="0.55000000000000004">
      <c r="A7933">
        <v>-1.7678276253000003E-2</v>
      </c>
      <c r="B7933">
        <v>-2.7462911525435198E-2</v>
      </c>
    </row>
    <row r="7934" spans="1:2" x14ac:dyDescent="0.55000000000000004">
      <c r="A7934">
        <v>-1.7490837469050002E-2</v>
      </c>
      <c r="B7934">
        <v>-2.7575454286820799E-2</v>
      </c>
    </row>
    <row r="7935" spans="1:2" x14ac:dyDescent="0.55000000000000004">
      <c r="A7935">
        <v>-1.7315811849600002E-2</v>
      </c>
      <c r="B7935">
        <v>-2.7589058356878398E-2</v>
      </c>
    </row>
    <row r="7936" spans="1:2" x14ac:dyDescent="0.55000000000000004">
      <c r="A7936">
        <v>-1.7149475445300003E-2</v>
      </c>
      <c r="B7936">
        <v>-2.7796829608667199E-2</v>
      </c>
    </row>
    <row r="7937" spans="1:2" x14ac:dyDescent="0.55000000000000004">
      <c r="A7937">
        <v>-1.7070031192500001E-2</v>
      </c>
      <c r="B7937">
        <v>-2.7589058356878398E-2</v>
      </c>
    </row>
    <row r="7938" spans="1:2" x14ac:dyDescent="0.55000000000000004">
      <c r="A7938">
        <v>-1.7094857521500001E-2</v>
      </c>
      <c r="B7938">
        <v>-2.7549482880347198E-2</v>
      </c>
    </row>
    <row r="7939" spans="1:2" x14ac:dyDescent="0.55000000000000004">
      <c r="A7939">
        <v>-1.6999276154850002E-2</v>
      </c>
      <c r="B7939">
        <v>-2.72291688671728E-2</v>
      </c>
    </row>
    <row r="7940" spans="1:2" x14ac:dyDescent="0.55000000000000004">
      <c r="A7940">
        <v>-1.719043888815E-2</v>
      </c>
      <c r="B7940">
        <v>-2.70288180172336E-2</v>
      </c>
    </row>
    <row r="7941" spans="1:2" x14ac:dyDescent="0.55000000000000004">
      <c r="A7941">
        <v>-1.7043963547050001E-2</v>
      </c>
      <c r="B7941">
        <v>-2.6765393751572799E-2</v>
      </c>
    </row>
    <row r="7942" spans="1:2" x14ac:dyDescent="0.55000000000000004">
      <c r="A7942">
        <v>-1.710602936955E-2</v>
      </c>
      <c r="B7942">
        <v>-2.6511863355044799E-2</v>
      </c>
    </row>
    <row r="7943" spans="1:2" x14ac:dyDescent="0.55000000000000004">
      <c r="A7943">
        <v>-1.6862731345350001E-2</v>
      </c>
      <c r="B7943">
        <v>-2.6398083860017598E-2</v>
      </c>
    </row>
    <row r="7944" spans="1:2" x14ac:dyDescent="0.55000000000000004">
      <c r="A7944">
        <v>-1.6825491851850002E-2</v>
      </c>
      <c r="B7944">
        <v>-2.6155684066264E-2</v>
      </c>
    </row>
    <row r="7945" spans="1:2" x14ac:dyDescent="0.55000000000000004">
      <c r="A7945">
        <v>-1.6690188358799998E-2</v>
      </c>
      <c r="B7945">
        <v>-2.5960280150891201E-2</v>
      </c>
    </row>
    <row r="7946" spans="1:2" x14ac:dyDescent="0.55000000000000004">
      <c r="A7946">
        <v>-1.6589641726350003E-2</v>
      </c>
      <c r="B7946">
        <v>-2.5637492670433599E-2</v>
      </c>
    </row>
    <row r="7947" spans="1:2" x14ac:dyDescent="0.55000000000000004">
      <c r="A7947">
        <v>-1.6588400409899999E-2</v>
      </c>
      <c r="B7947">
        <v>-2.53295459936752E-2</v>
      </c>
    </row>
    <row r="7948" spans="1:2" x14ac:dyDescent="0.55000000000000004">
      <c r="A7948">
        <v>-1.6356274233750003E-2</v>
      </c>
      <c r="B7948">
        <v>-2.4875664747207999E-2</v>
      </c>
    </row>
    <row r="7949" spans="1:2" x14ac:dyDescent="0.55000000000000004">
      <c r="A7949">
        <v>-1.6182489930749999E-2</v>
      </c>
      <c r="B7949">
        <v>-2.4618424149755201E-2</v>
      </c>
    </row>
    <row r="7950" spans="1:2" x14ac:dyDescent="0.55000000000000004">
      <c r="A7950">
        <v>-1.5919330843350003E-2</v>
      </c>
      <c r="B7950">
        <v>-2.4368603954152E-2</v>
      </c>
    </row>
    <row r="7951" spans="1:2" x14ac:dyDescent="0.55000000000000004">
      <c r="A7951">
        <v>-1.5590381984100002E-2</v>
      </c>
      <c r="B7951">
        <v>-2.40680776792432E-2</v>
      </c>
    </row>
    <row r="7952" spans="1:2" x14ac:dyDescent="0.55000000000000004">
      <c r="A7952">
        <v>-1.5308603149950001E-2</v>
      </c>
      <c r="B7952">
        <v>-2.3695820853121601E-2</v>
      </c>
    </row>
    <row r="7953" spans="1:2" x14ac:dyDescent="0.55000000000000004">
      <c r="A7953">
        <v>-1.5186954137850001E-2</v>
      </c>
      <c r="B7953">
        <v>-2.3249360008504E-2</v>
      </c>
    </row>
    <row r="7954" spans="1:2" x14ac:dyDescent="0.55000000000000004">
      <c r="A7954">
        <v>-1.4558848014150002E-2</v>
      </c>
      <c r="B7954">
        <v>-2.2711380874408001E-2</v>
      </c>
    </row>
    <row r="7955" spans="1:2" x14ac:dyDescent="0.55000000000000004">
      <c r="A7955">
        <v>-1.4529056419350001E-2</v>
      </c>
      <c r="B7955">
        <v>-2.2659438061460799E-2</v>
      </c>
    </row>
    <row r="7956" spans="1:2" x14ac:dyDescent="0.55000000000000004">
      <c r="A7956">
        <v>-1.3944396371400001E-2</v>
      </c>
      <c r="B7956">
        <v>-2.2246369025166399E-2</v>
      </c>
    </row>
    <row r="7957" spans="1:2" x14ac:dyDescent="0.55000000000000004">
      <c r="A7957">
        <v>-1.3679995967550001E-2</v>
      </c>
      <c r="B7957">
        <v>-2.2084356918116801E-2</v>
      </c>
    </row>
    <row r="7958" spans="1:2" x14ac:dyDescent="0.55000000000000004">
      <c r="A7958">
        <v>-1.355338168965E-2</v>
      </c>
      <c r="B7958">
        <v>-2.16774715500304E-2</v>
      </c>
    </row>
    <row r="7959" spans="1:2" x14ac:dyDescent="0.55000000000000004">
      <c r="A7959">
        <v>-1.32120196659E-2</v>
      </c>
      <c r="B7959">
        <v>-2.11852515606736E-2</v>
      </c>
    </row>
    <row r="7960" spans="1:2" x14ac:dyDescent="0.55000000000000004">
      <c r="A7960">
        <v>-1.281107445255E-2</v>
      </c>
      <c r="B7960">
        <v>-2.0714056043223999E-2</v>
      </c>
    </row>
    <row r="7961" spans="1:2" x14ac:dyDescent="0.55000000000000004">
      <c r="A7961">
        <v>-1.246102321365E-2</v>
      </c>
      <c r="B7961">
        <v>-2.0508758258718399E-2</v>
      </c>
    </row>
    <row r="7962" spans="1:2" x14ac:dyDescent="0.55000000000000004">
      <c r="A7962">
        <v>-1.1775816533250001E-2</v>
      </c>
      <c r="B7962">
        <v>-1.989162817156E-2</v>
      </c>
    </row>
    <row r="7963" spans="1:2" x14ac:dyDescent="0.55000000000000004">
      <c r="A7963">
        <v>-1.103847456195E-2</v>
      </c>
      <c r="B7963">
        <v>-1.9460008130641599E-2</v>
      </c>
    </row>
    <row r="7964" spans="1:2" x14ac:dyDescent="0.55000000000000004">
      <c r="A7964">
        <v>-1.038057684345E-2</v>
      </c>
      <c r="B7964">
        <v>-1.9199057332264E-2</v>
      </c>
    </row>
    <row r="7965" spans="1:2" x14ac:dyDescent="0.55000000000000004">
      <c r="A7965">
        <v>-9.9647358327000016E-3</v>
      </c>
      <c r="B7965">
        <v>-1.8669735333659201E-2</v>
      </c>
    </row>
    <row r="7966" spans="1:2" x14ac:dyDescent="0.55000000000000004">
      <c r="A7966">
        <v>-9.3217339116000008E-3</v>
      </c>
      <c r="B7966">
        <v>-1.8188645947076799E-2</v>
      </c>
    </row>
    <row r="7967" spans="1:2" x14ac:dyDescent="0.55000000000000004">
      <c r="A7967">
        <v>-9.0982969506000003E-3</v>
      </c>
      <c r="B7967">
        <v>-1.7607381135524802E-2</v>
      </c>
    </row>
    <row r="7968" spans="1:2" x14ac:dyDescent="0.55000000000000004">
      <c r="A7968">
        <v>-8.3113023213000001E-3</v>
      </c>
      <c r="B7968">
        <v>-1.7147316220849602E-2</v>
      </c>
    </row>
    <row r="7969" spans="1:2" x14ac:dyDescent="0.55000000000000004">
      <c r="A7969">
        <v>-7.9389073863000009E-3</v>
      </c>
      <c r="B7969">
        <v>-1.6645202362360001E-2</v>
      </c>
    </row>
    <row r="7970" spans="1:2" x14ac:dyDescent="0.55000000000000004">
      <c r="A7970">
        <v>-7.371625768650001E-3</v>
      </c>
      <c r="B7970">
        <v>-1.6107223228264002E-2</v>
      </c>
    </row>
    <row r="7971" spans="1:2" x14ac:dyDescent="0.55000000000000004">
      <c r="A7971">
        <v>-6.8316531129000001E-3</v>
      </c>
      <c r="B7971">
        <v>-1.5799276551505599E-2</v>
      </c>
    </row>
    <row r="7972" spans="1:2" x14ac:dyDescent="0.55000000000000004">
      <c r="A7972">
        <v>-6.2209254195000003E-3</v>
      </c>
      <c r="B7972">
        <v>-1.5210591338104E-2</v>
      </c>
    </row>
    <row r="7973" spans="1:2" x14ac:dyDescent="0.55000000000000004">
      <c r="A7973">
        <v>-5.7306054217500001E-3</v>
      </c>
      <c r="B7973">
        <v>-1.4759183558919997E-2</v>
      </c>
    </row>
    <row r="7974" spans="1:2" x14ac:dyDescent="0.55000000000000004">
      <c r="A7974">
        <v>-5.0975340322500003E-3</v>
      </c>
      <c r="B7974">
        <v>-1.4294171709678399E-2</v>
      </c>
    </row>
    <row r="7975" spans="1:2" x14ac:dyDescent="0.55000000000000004">
      <c r="A7975">
        <v>-4.5600440094000008E-3</v>
      </c>
      <c r="B7975">
        <v>-1.37871109166224E-2</v>
      </c>
    </row>
    <row r="7976" spans="1:2" x14ac:dyDescent="0.55000000000000004">
      <c r="A7976">
        <v>-4.2323364666000006E-3</v>
      </c>
      <c r="B7976">
        <v>-1.3238001179751999E-2</v>
      </c>
    </row>
    <row r="7977" spans="1:2" x14ac:dyDescent="0.55000000000000004">
      <c r="A7977">
        <v>-3.8127715065000003E-3</v>
      </c>
      <c r="B7977">
        <v>-1.2884295358254399E-2</v>
      </c>
    </row>
    <row r="7978" spans="1:2" x14ac:dyDescent="0.55000000000000004">
      <c r="A7978">
        <v>-3.3323820403500003E-3</v>
      </c>
      <c r="B7978">
        <v>-1.2034659346475199E-2</v>
      </c>
    </row>
    <row r="7979" spans="1:2" x14ac:dyDescent="0.55000000000000004">
      <c r="A7979">
        <v>-2.7291022456500005E-3</v>
      </c>
      <c r="B7979">
        <v>-1.1577067899083198E-2</v>
      </c>
    </row>
    <row r="7980" spans="1:2" x14ac:dyDescent="0.55000000000000004">
      <c r="A7980">
        <v>-2.2077493366500006E-3</v>
      </c>
      <c r="B7980">
        <v>-1.1050219367761599E-2</v>
      </c>
    </row>
    <row r="7981" spans="1:2" x14ac:dyDescent="0.55000000000000004">
      <c r="A7981">
        <v>-1.60695217485E-3</v>
      </c>
      <c r="B7981">
        <v>-1.0392277070430399E-2</v>
      </c>
    </row>
    <row r="7982" spans="1:2" x14ac:dyDescent="0.55000000000000004">
      <c r="A7982">
        <v>-1.0446358230000001E-3</v>
      </c>
      <c r="B7982">
        <v>-9.918608085697599E-3</v>
      </c>
    </row>
    <row r="7983" spans="1:2" x14ac:dyDescent="0.55000000000000004">
      <c r="A7983">
        <v>-4.2521891445000074E-4</v>
      </c>
      <c r="B7983">
        <v>-9.1407026251311991E-3</v>
      </c>
    </row>
    <row r="7984" spans="1:2" x14ac:dyDescent="0.55000000000000004">
      <c r="A7984">
        <v>-9.2546105850000414E-5</v>
      </c>
      <c r="B7984">
        <v>-8.7301070561199984E-3</v>
      </c>
    </row>
    <row r="7985" spans="1:2" x14ac:dyDescent="0.55000000000000004">
      <c r="A7985">
        <v>2.9474462654999981E-4</v>
      </c>
      <c r="B7985">
        <v>-8.2354135994799991E-3</v>
      </c>
    </row>
    <row r="7986" spans="1:2" x14ac:dyDescent="0.55000000000000004">
      <c r="A7986">
        <v>7.1430958665000006E-4</v>
      </c>
      <c r="B7986">
        <v>-7.7407201428399998E-3</v>
      </c>
    </row>
    <row r="7987" spans="1:2" x14ac:dyDescent="0.55000000000000004">
      <c r="A7987">
        <v>8.3471728229999979E-4</v>
      </c>
      <c r="B7987">
        <v>-7.218818546084799E-3</v>
      </c>
    </row>
    <row r="7988" spans="1:2" x14ac:dyDescent="0.55000000000000004">
      <c r="A7988">
        <v>1.3846204696499999E-3</v>
      </c>
      <c r="B7988">
        <v>-6.6944434820463989E-3</v>
      </c>
    </row>
    <row r="7989" spans="1:2" x14ac:dyDescent="0.55000000000000004">
      <c r="A7989">
        <v>1.7768764678499993E-3</v>
      </c>
      <c r="B7989">
        <v>-6.1465704788175989E-3</v>
      </c>
    </row>
    <row r="7990" spans="1:2" x14ac:dyDescent="0.55000000000000004">
      <c r="A7990">
        <v>2.0760337322999999E-3</v>
      </c>
      <c r="B7990">
        <v>-5.5170730552431988E-3</v>
      </c>
    </row>
    <row r="7991" spans="1:2" x14ac:dyDescent="0.55000000000000004">
      <c r="A7991">
        <v>2.5626297806999997E-3</v>
      </c>
      <c r="B7991">
        <v>-5.2820936633391994E-3</v>
      </c>
    </row>
    <row r="7992" spans="1:2" x14ac:dyDescent="0.55000000000000004">
      <c r="A7992">
        <v>3.06288031005E-3</v>
      </c>
      <c r="B7992">
        <v>-4.9345715100495994E-3</v>
      </c>
    </row>
    <row r="7993" spans="1:2" x14ac:dyDescent="0.55000000000000004">
      <c r="A7993">
        <v>3.2043903853499998E-3</v>
      </c>
      <c r="B7993">
        <v>-4.7107227209199996E-3</v>
      </c>
    </row>
    <row r="7994" spans="1:2" x14ac:dyDescent="0.55000000000000004">
      <c r="A7994">
        <v>3.4563776247000001E-3</v>
      </c>
      <c r="B7994">
        <v>-4.4336943852015991E-3</v>
      </c>
    </row>
    <row r="7995" spans="1:2" x14ac:dyDescent="0.55000000000000004">
      <c r="A7995">
        <v>3.9640760527499992E-3</v>
      </c>
      <c r="B7995">
        <v>-4.0886456991951993E-3</v>
      </c>
    </row>
    <row r="7996" spans="1:2" x14ac:dyDescent="0.55000000000000004">
      <c r="A7996">
        <v>4.0112460778500003E-3</v>
      </c>
      <c r="B7996">
        <v>-3.7547276159631991E-3</v>
      </c>
    </row>
    <row r="7997" spans="1:2" x14ac:dyDescent="0.55000000000000004">
      <c r="A7997">
        <v>4.3104033423E-3</v>
      </c>
      <c r="B7997">
        <v>-3.5692175697231996E-3</v>
      </c>
    </row>
    <row r="7998" spans="1:2" x14ac:dyDescent="0.55000000000000004">
      <c r="A7998">
        <v>5.0973979716000001E-3</v>
      </c>
      <c r="B7998">
        <v>-3.3206341077615994E-3</v>
      </c>
    </row>
    <row r="7999" spans="1:2" x14ac:dyDescent="0.55000000000000004">
      <c r="A7999">
        <v>5.5715808555000003E-3</v>
      </c>
      <c r="B7999">
        <v>-3.190777075393599E-3</v>
      </c>
    </row>
    <row r="8000" spans="1:2" x14ac:dyDescent="0.55000000000000004">
      <c r="A8000">
        <v>6.1264493086500005E-3</v>
      </c>
      <c r="B8000">
        <v>-3.286005565796799E-3</v>
      </c>
    </row>
    <row r="8001" spans="1:2" x14ac:dyDescent="0.55000000000000004">
      <c r="A8001">
        <v>6.7545554323500002E-3</v>
      </c>
      <c r="B8001">
        <v>-3.1573852670703992E-3</v>
      </c>
    </row>
    <row r="8002" spans="1:2" x14ac:dyDescent="0.55000000000000004">
      <c r="A8002">
        <v>7.2672191262000002E-3</v>
      </c>
      <c r="B8002">
        <v>-2.8939610014095994E-3</v>
      </c>
    </row>
    <row r="8003" spans="1:2" x14ac:dyDescent="0.55000000000000004">
      <c r="A8003">
        <v>7.8196049464500008E-3</v>
      </c>
      <c r="B8003">
        <v>-2.6540346749391996E-3</v>
      </c>
    </row>
    <row r="8004" spans="1:2" x14ac:dyDescent="0.55000000000000004">
      <c r="A8004">
        <v>8.0629029706499999E-3</v>
      </c>
      <c r="B8004">
        <v>-2.0529821251215998E-3</v>
      </c>
    </row>
    <row r="8005" spans="1:2" x14ac:dyDescent="0.55000000000000004">
      <c r="A8005">
        <v>8.1038664134999994E-3</v>
      </c>
      <c r="B8005">
        <v>-1.8390272051247998E-3</v>
      </c>
    </row>
    <row r="8006" spans="1:2" x14ac:dyDescent="0.55000000000000004">
      <c r="A8006">
        <v>8.6376324870000003E-3</v>
      </c>
      <c r="B8006">
        <v>-1.4420357061711998E-3</v>
      </c>
    </row>
    <row r="8007" spans="1:2" x14ac:dyDescent="0.55000000000000004">
      <c r="A8007">
        <v>9.2160859526999993E-3</v>
      </c>
      <c r="B8007">
        <v>-1.0203095343855998E-3</v>
      </c>
    </row>
    <row r="8008" spans="1:2" x14ac:dyDescent="0.55000000000000004">
      <c r="A8008">
        <v>9.5624132422500001E-3</v>
      </c>
      <c r="B8008">
        <v>-5.3179974595359979E-4</v>
      </c>
    </row>
    <row r="8009" spans="1:2" x14ac:dyDescent="0.55000000000000004">
      <c r="A8009">
        <v>1.0250102555550001E-2</v>
      </c>
      <c r="B8009">
        <v>1.6073257275200188E-5</v>
      </c>
    </row>
    <row r="8010" spans="1:2" x14ac:dyDescent="0.55000000000000004">
      <c r="A8010">
        <v>1.0884415261499998E-2</v>
      </c>
      <c r="B8010">
        <v>5.8002379784480014E-4</v>
      </c>
    </row>
    <row r="8011" spans="1:2" x14ac:dyDescent="0.55000000000000004">
      <c r="A8011">
        <v>1.126053414585E-2</v>
      </c>
      <c r="B8011">
        <v>1.3950312676592001E-3</v>
      </c>
    </row>
    <row r="8012" spans="1:2" x14ac:dyDescent="0.55000000000000004">
      <c r="A8012">
        <v>1.1646583561799999E-2</v>
      </c>
      <c r="B8012">
        <v>1.9750593455696002E-3</v>
      </c>
    </row>
    <row r="8013" spans="1:2" x14ac:dyDescent="0.55000000000000004">
      <c r="A8013">
        <v>1.1985462952650001E-2</v>
      </c>
      <c r="B8013">
        <v>2.8197484227823998E-3</v>
      </c>
    </row>
    <row r="8014" spans="1:2" x14ac:dyDescent="0.55000000000000004">
      <c r="A8014">
        <v>1.2200210698499999E-2</v>
      </c>
      <c r="B8014">
        <v>3.3589642905200003E-3</v>
      </c>
    </row>
    <row r="8015" spans="1:2" x14ac:dyDescent="0.55000000000000004">
      <c r="A8015">
        <v>1.2668187000150001E-2</v>
      </c>
      <c r="B8015">
        <v>4.2011799004495996E-3</v>
      </c>
    </row>
    <row r="8016" spans="1:2" x14ac:dyDescent="0.55000000000000004">
      <c r="A8016">
        <v>1.2827075505749999E-2</v>
      </c>
      <c r="B8016">
        <v>5.0780240523440002E-3</v>
      </c>
    </row>
    <row r="8017" spans="1:2" x14ac:dyDescent="0.55000000000000004">
      <c r="A8017">
        <v>1.3345945781850001E-2</v>
      </c>
      <c r="B8017">
        <v>5.7260724805423997E-3</v>
      </c>
    </row>
    <row r="8018" spans="1:2" x14ac:dyDescent="0.55000000000000004">
      <c r="A8018">
        <v>1.38735052731E-2</v>
      </c>
      <c r="B8018">
        <v>6.5905492960208001E-3</v>
      </c>
    </row>
    <row r="8019" spans="1:2" x14ac:dyDescent="0.55000000000000004">
      <c r="A8019">
        <v>1.39951542852E-2</v>
      </c>
      <c r="B8019">
        <v>7.2447813924271997E-3</v>
      </c>
    </row>
    <row r="8020" spans="1:2" x14ac:dyDescent="0.55000000000000004">
      <c r="A8020">
        <v>1.4496646130999999E-2</v>
      </c>
      <c r="B8020">
        <v>7.995478712878399E-3</v>
      </c>
    </row>
    <row r="8021" spans="1:2" x14ac:dyDescent="0.55000000000000004">
      <c r="A8021">
        <v>1.4881454230500002E-2</v>
      </c>
      <c r="B8021">
        <v>8.6076618654703993E-3</v>
      </c>
    </row>
    <row r="8022" spans="1:2" x14ac:dyDescent="0.55000000000000004">
      <c r="A8022">
        <v>1.500682719195E-2</v>
      </c>
      <c r="B8022">
        <v>9.3657795877711992E-3</v>
      </c>
    </row>
    <row r="8023" spans="1:2" x14ac:dyDescent="0.55000000000000004">
      <c r="A8023">
        <v>1.5500871139050002E-2</v>
      </c>
      <c r="B8023">
        <v>9.9989872122704E-3</v>
      </c>
    </row>
    <row r="8024" spans="1:2" x14ac:dyDescent="0.55000000000000004">
      <c r="A8024">
        <v>1.6128977262749998E-2</v>
      </c>
      <c r="B8024">
        <v>1.0587672425672E-2</v>
      </c>
    </row>
    <row r="8025" spans="1:2" x14ac:dyDescent="0.55000000000000004">
      <c r="A8025">
        <v>1.6282900502549998E-2</v>
      </c>
      <c r="B8025">
        <v>1.11775943727152E-2</v>
      </c>
    </row>
    <row r="8026" spans="1:2" x14ac:dyDescent="0.55000000000000004">
      <c r="A8026">
        <v>1.7100928043099997E-2</v>
      </c>
      <c r="B8026">
        <v>1.16116878809168E-2</v>
      </c>
    </row>
    <row r="8027" spans="1:2" x14ac:dyDescent="0.55000000000000004">
      <c r="A8027">
        <v>1.757635224345E-2</v>
      </c>
      <c r="B8027">
        <v>1.2137299678596799E-2</v>
      </c>
    </row>
    <row r="8028" spans="1:2" x14ac:dyDescent="0.55000000000000004">
      <c r="A8028">
        <v>1.8019502216099999E-2</v>
      </c>
      <c r="B8028">
        <v>1.2601074794196799E-2</v>
      </c>
    </row>
    <row r="8029" spans="1:2" x14ac:dyDescent="0.55000000000000004">
      <c r="A8029">
        <v>1.8355898974050003E-2</v>
      </c>
      <c r="B8029">
        <v>1.29337561437872E-2</v>
      </c>
    </row>
    <row r="8030" spans="1:2" x14ac:dyDescent="0.55000000000000004">
      <c r="A8030">
        <v>1.8866080035000003E-2</v>
      </c>
      <c r="B8030">
        <v>1.3301066035342399E-2</v>
      </c>
    </row>
    <row r="8031" spans="1:2" x14ac:dyDescent="0.55000000000000004">
      <c r="A8031">
        <v>1.9028692489949997E-2</v>
      </c>
      <c r="B8031">
        <v>1.3646114721348799E-2</v>
      </c>
    </row>
    <row r="8032" spans="1:2" x14ac:dyDescent="0.55000000000000004">
      <c r="A8032">
        <v>1.93501934505E-2</v>
      </c>
      <c r="B8032">
        <v>1.38229676320976E-2</v>
      </c>
    </row>
    <row r="8033" spans="1:2" x14ac:dyDescent="0.55000000000000004">
      <c r="A8033">
        <v>1.9563699879899997E-2</v>
      </c>
      <c r="B8033">
        <v>1.42038815937104E-2</v>
      </c>
    </row>
    <row r="8034" spans="1:2" x14ac:dyDescent="0.55000000000000004">
      <c r="A8034">
        <v>2.002671091575E-2</v>
      </c>
      <c r="B8034">
        <v>1.46404485691952E-2</v>
      </c>
    </row>
    <row r="8035" spans="1:2" x14ac:dyDescent="0.55000000000000004">
      <c r="A8035">
        <v>2.0592751216949999E-2</v>
      </c>
      <c r="B8035">
        <v>1.4932317708612799E-2</v>
      </c>
    </row>
    <row r="8036" spans="1:2" x14ac:dyDescent="0.55000000000000004">
      <c r="A8036">
        <v>2.093038929135E-2</v>
      </c>
      <c r="B8036">
        <v>1.523160724988E-2</v>
      </c>
    </row>
    <row r="8037" spans="1:2" x14ac:dyDescent="0.55000000000000004">
      <c r="A8037">
        <v>2.1557254098600001E-2</v>
      </c>
      <c r="B8037">
        <v>1.54393785016688E-2</v>
      </c>
    </row>
    <row r="8038" spans="1:2" x14ac:dyDescent="0.55000000000000004">
      <c r="A8038">
        <v>2.1943303514549997E-2</v>
      </c>
      <c r="B8038">
        <v>1.56125212114928E-2</v>
      </c>
    </row>
    <row r="8039" spans="1:2" x14ac:dyDescent="0.55000000000000004">
      <c r="A8039">
        <v>2.2300802652150002E-2</v>
      </c>
      <c r="B8039">
        <v>1.5903153617268798E-2</v>
      </c>
    </row>
    <row r="8040" spans="1:2" x14ac:dyDescent="0.55000000000000004">
      <c r="A8040">
        <v>2.2184118905850002E-2</v>
      </c>
      <c r="B8040">
        <v>1.6159157481079999E-2</v>
      </c>
    </row>
    <row r="8041" spans="1:2" x14ac:dyDescent="0.55000000000000004">
      <c r="A8041">
        <v>2.2840775307899998E-2</v>
      </c>
      <c r="B8041">
        <v>1.6307565518071998E-2</v>
      </c>
    </row>
    <row r="8042" spans="1:2" x14ac:dyDescent="0.55000000000000004">
      <c r="A8042">
        <v>2.2611131764650003E-2</v>
      </c>
      <c r="B8042">
        <v>1.6521520438068798E-2</v>
      </c>
    </row>
    <row r="8043" spans="1:2" x14ac:dyDescent="0.55000000000000004">
      <c r="A8043">
        <v>2.2995939864150002E-2</v>
      </c>
      <c r="B8043">
        <v>1.6793601839220799E-2</v>
      </c>
    </row>
    <row r="8044" spans="1:2" x14ac:dyDescent="0.55000000000000004">
      <c r="A8044">
        <v>2.3345991103050003E-2</v>
      </c>
      <c r="B8044">
        <v>1.7070630174939198E-2</v>
      </c>
    </row>
    <row r="8045" spans="1:2" x14ac:dyDescent="0.55000000000000004">
      <c r="A8045">
        <v>2.3317440824699998E-2</v>
      </c>
      <c r="B8045">
        <v>1.7395891122679998E-2</v>
      </c>
    </row>
    <row r="8046" spans="1:2" x14ac:dyDescent="0.55000000000000004">
      <c r="A8046">
        <v>2.3566945431150003E-2</v>
      </c>
      <c r="B8046">
        <v>1.7392180921755197E-2</v>
      </c>
    </row>
    <row r="8047" spans="1:2" x14ac:dyDescent="0.55000000000000004">
      <c r="A8047">
        <v>2.3643907051050003E-2</v>
      </c>
      <c r="B8047">
        <v>1.7642001117358398E-2</v>
      </c>
    </row>
    <row r="8048" spans="1:2" x14ac:dyDescent="0.55000000000000004">
      <c r="A8048">
        <v>2.3872309277850001E-2</v>
      </c>
      <c r="B8048">
        <v>1.7740939808686396E-2</v>
      </c>
    </row>
    <row r="8049" spans="1:2" x14ac:dyDescent="0.55000000000000004">
      <c r="A8049">
        <v>2.4088298340149999E-2</v>
      </c>
      <c r="B8049">
        <v>1.7820090761748796E-2</v>
      </c>
    </row>
    <row r="8050" spans="1:2" x14ac:dyDescent="0.55000000000000004">
      <c r="A8050">
        <v>2.4399868769099997E-2</v>
      </c>
      <c r="B8050">
        <v>1.7941290658625597E-2</v>
      </c>
    </row>
    <row r="8051" spans="1:2" x14ac:dyDescent="0.55000000000000004">
      <c r="A8051">
        <v>2.4054782795999999E-2</v>
      </c>
      <c r="B8051">
        <v>1.8226976129835197E-2</v>
      </c>
    </row>
    <row r="8052" spans="1:2" x14ac:dyDescent="0.55000000000000004">
      <c r="A8052">
        <v>2.414043363105E-2</v>
      </c>
      <c r="B8052">
        <v>1.8155245578622397E-2</v>
      </c>
    </row>
    <row r="8053" spans="1:2" x14ac:dyDescent="0.55000000000000004">
      <c r="A8053">
        <v>2.4046093580849998E-2</v>
      </c>
      <c r="B8053">
        <v>1.8316020952030398E-2</v>
      </c>
    </row>
    <row r="8054" spans="1:2" x14ac:dyDescent="0.55000000000000004">
      <c r="A8054">
        <v>2.418015575745E-2</v>
      </c>
      <c r="B8054">
        <v>1.8290049545556797E-2</v>
      </c>
    </row>
    <row r="8055" spans="1:2" x14ac:dyDescent="0.55000000000000004">
      <c r="A8055">
        <v>2.3724592620300002E-2</v>
      </c>
      <c r="B8055">
        <v>1.8260367938158398E-2</v>
      </c>
    </row>
    <row r="8056" spans="1:2" x14ac:dyDescent="0.55000000000000004">
      <c r="A8056">
        <v>2.4034921732800002E-2</v>
      </c>
      <c r="B8056">
        <v>1.8124327237582397E-2</v>
      </c>
    </row>
    <row r="8057" spans="1:2" x14ac:dyDescent="0.55000000000000004">
      <c r="A8057">
        <v>2.3831345835000003E-2</v>
      </c>
      <c r="B8057">
        <v>1.8068674223710397E-2</v>
      </c>
    </row>
    <row r="8058" spans="1:2" x14ac:dyDescent="0.55000000000000004">
      <c r="A8058">
        <v>2.3549567000850001E-2</v>
      </c>
      <c r="B8058">
        <v>1.7859666238279996E-2</v>
      </c>
    </row>
    <row r="8059" spans="1:2" x14ac:dyDescent="0.55000000000000004">
      <c r="A8059">
        <v>2.3538395152799998E-2</v>
      </c>
      <c r="B8059">
        <v>1.7714968402212799E-2</v>
      </c>
    </row>
    <row r="8060" spans="1:2" x14ac:dyDescent="0.55000000000000004">
      <c r="A8060">
        <v>2.3440331153249998E-2</v>
      </c>
      <c r="B8060">
        <v>1.7476278809383999E-2</v>
      </c>
    </row>
    <row r="8061" spans="1:2" x14ac:dyDescent="0.55000000000000004">
      <c r="A8061">
        <v>2.3660044164900002E-2</v>
      </c>
      <c r="B8061">
        <v>1.7397127856321599E-2</v>
      </c>
    </row>
    <row r="8062" spans="1:2" x14ac:dyDescent="0.55000000000000004">
      <c r="A8062">
        <v>2.3517292773149998E-2</v>
      </c>
      <c r="B8062">
        <v>1.7110205651470398E-2</v>
      </c>
    </row>
    <row r="8063" spans="1:2" x14ac:dyDescent="0.55000000000000004">
      <c r="A8063">
        <v>2.3565704114699999E-2</v>
      </c>
      <c r="B8063">
        <v>1.6562332648241598E-2</v>
      </c>
    </row>
    <row r="8064" spans="1:2" x14ac:dyDescent="0.55000000000000004">
      <c r="A8064">
        <v>2.3595495709500001E-2</v>
      </c>
      <c r="B8064">
        <v>1.6130712607323197E-2</v>
      </c>
    </row>
    <row r="8065" spans="1:2" x14ac:dyDescent="0.55000000000000004">
      <c r="A8065">
        <v>2.3388195862349997E-2</v>
      </c>
      <c r="B8065">
        <v>1.5814108795073598E-2</v>
      </c>
    </row>
    <row r="8066" spans="1:2" x14ac:dyDescent="0.55000000000000004">
      <c r="A8066">
        <v>2.3220618141600001E-2</v>
      </c>
      <c r="B8066">
        <v>1.5452982571726399E-2</v>
      </c>
    </row>
    <row r="8067" spans="1:2" x14ac:dyDescent="0.55000000000000004">
      <c r="A8067">
        <v>2.3050557787950003E-2</v>
      </c>
      <c r="B8067">
        <v>1.50374400681488E-2</v>
      </c>
    </row>
    <row r="8068" spans="1:2" x14ac:dyDescent="0.55000000000000004">
      <c r="A8068">
        <v>2.2712919713550002E-2</v>
      </c>
      <c r="B8068">
        <v>1.4681260779367999E-2</v>
      </c>
    </row>
    <row r="8069" spans="1:2" x14ac:dyDescent="0.55000000000000004">
      <c r="A8069">
        <v>2.2356661892400001E-2</v>
      </c>
      <c r="B8069">
        <v>1.43832079717424E-2</v>
      </c>
    </row>
    <row r="8070" spans="1:2" x14ac:dyDescent="0.55000000000000004">
      <c r="A8070">
        <v>2.2078607007599997E-2</v>
      </c>
      <c r="B8070">
        <v>1.41519387807632E-2</v>
      </c>
    </row>
    <row r="8071" spans="1:2" x14ac:dyDescent="0.55000000000000004">
      <c r="A8071">
        <v>2.1700005490349998E-2</v>
      </c>
      <c r="B8071">
        <v>1.3778445221E-2</v>
      </c>
    </row>
    <row r="8072" spans="1:2" x14ac:dyDescent="0.55000000000000004">
      <c r="A8072">
        <v>2.149642959255E-2</v>
      </c>
      <c r="B8072">
        <v>1.3526151558113599E-2</v>
      </c>
    </row>
    <row r="8073" spans="1:2" x14ac:dyDescent="0.55000000000000004">
      <c r="A8073">
        <v>2.14008482259E-2</v>
      </c>
      <c r="B8073">
        <v>1.3486576081582399E-2</v>
      </c>
    </row>
    <row r="8074" spans="1:2" x14ac:dyDescent="0.55000000000000004">
      <c r="A8074">
        <v>2.0814946861499997E-2</v>
      </c>
      <c r="B8074">
        <v>1.3038878503323199E-2</v>
      </c>
    </row>
    <row r="8075" spans="1:2" x14ac:dyDescent="0.55000000000000004">
      <c r="A8075">
        <v>2.0342005294050003E-2</v>
      </c>
      <c r="B8075">
        <v>1.2677752279975999E-2</v>
      </c>
    </row>
    <row r="8076" spans="1:2" x14ac:dyDescent="0.55000000000000004">
      <c r="A8076">
        <v>2.0262561041250002E-2</v>
      </c>
      <c r="B8076">
        <v>1.2451430023563199E-2</v>
      </c>
    </row>
    <row r="8077" spans="1:2" x14ac:dyDescent="0.55000000000000004">
      <c r="A8077">
        <v>1.9622041753049997E-2</v>
      </c>
      <c r="B8077">
        <v>1.19554998332816E-2</v>
      </c>
    </row>
    <row r="8078" spans="1:2" x14ac:dyDescent="0.55000000000000004">
      <c r="A8078">
        <v>1.9031175122849998E-2</v>
      </c>
      <c r="B8078">
        <v>1.15597450679696E-2</v>
      </c>
    </row>
    <row r="8079" spans="1:2" x14ac:dyDescent="0.55000000000000004">
      <c r="A8079">
        <v>1.8664986770099999E-2</v>
      </c>
      <c r="B8079">
        <v>1.1261692260344E-2</v>
      </c>
    </row>
    <row r="8080" spans="1:2" x14ac:dyDescent="0.55000000000000004">
      <c r="A8080">
        <v>1.8087774620849997E-2</v>
      </c>
      <c r="B8080">
        <v>1.0853570158616E-2</v>
      </c>
    </row>
    <row r="8081" spans="1:2" x14ac:dyDescent="0.55000000000000004">
      <c r="A8081">
        <v>1.7786134723499998E-2</v>
      </c>
      <c r="B8081">
        <v>1.03353787627856E-2</v>
      </c>
    </row>
    <row r="8082" spans="1:2" x14ac:dyDescent="0.55000000000000004">
      <c r="A8082">
        <v>1.7288366827049997E-2</v>
      </c>
      <c r="B8082">
        <v>9.8579995771279991E-3</v>
      </c>
    </row>
    <row r="8083" spans="1:2" x14ac:dyDescent="0.55000000000000004">
      <c r="A8083">
        <v>1.7030173005449997E-2</v>
      </c>
      <c r="B8083">
        <v>9.26436742916E-3</v>
      </c>
    </row>
    <row r="8084" spans="1:2" x14ac:dyDescent="0.55000000000000004">
      <c r="A8084">
        <v>1.662302120985E-2</v>
      </c>
      <c r="B8084">
        <v>8.5915843281295992E-3</v>
      </c>
    </row>
    <row r="8085" spans="1:2" x14ac:dyDescent="0.55000000000000004">
      <c r="A8085">
        <v>1.6133942528550001E-2</v>
      </c>
      <c r="B8085">
        <v>8.1216255443216003E-3</v>
      </c>
    </row>
    <row r="8086" spans="1:2" x14ac:dyDescent="0.55000000000000004">
      <c r="A8086">
        <v>1.5404048455950002E-2</v>
      </c>
      <c r="B8086">
        <v>7.3993730976271996E-3</v>
      </c>
    </row>
    <row r="8087" spans="1:2" x14ac:dyDescent="0.55000000000000004">
      <c r="A8087">
        <v>1.5178128862050002E-2</v>
      </c>
      <c r="B8087">
        <v>6.9764101922000004E-3</v>
      </c>
    </row>
    <row r="8088" spans="1:2" x14ac:dyDescent="0.55000000000000004">
      <c r="A8088">
        <v>1.4584779598950002E-2</v>
      </c>
      <c r="B8088">
        <v>6.2764189510543999E-3</v>
      </c>
    </row>
    <row r="8089" spans="1:2" x14ac:dyDescent="0.55000000000000004">
      <c r="A8089">
        <v>1.4077081170899999E-2</v>
      </c>
      <c r="B8089">
        <v>5.6840235367280004E-3</v>
      </c>
    </row>
    <row r="8090" spans="1:2" x14ac:dyDescent="0.55000000000000004">
      <c r="A8090">
        <v>1.3442768464950001E-2</v>
      </c>
      <c r="B8090">
        <v>5.1596484726896003E-3</v>
      </c>
    </row>
    <row r="8091" spans="1:2" x14ac:dyDescent="0.55000000000000004">
      <c r="A8091">
        <v>1.2946241884950001E-2</v>
      </c>
      <c r="B8091">
        <v>4.5153102454159998E-3</v>
      </c>
    </row>
    <row r="8092" spans="1:2" x14ac:dyDescent="0.55000000000000004">
      <c r="A8092">
        <v>1.2824592872850002E-2</v>
      </c>
      <c r="B8092">
        <v>3.7806904623055998E-3</v>
      </c>
    </row>
    <row r="8093" spans="1:2" x14ac:dyDescent="0.55000000000000004">
      <c r="A8093">
        <v>1.2120766445700001E-2</v>
      </c>
      <c r="B8093">
        <v>3.3230990149136002E-3</v>
      </c>
    </row>
    <row r="8094" spans="1:2" x14ac:dyDescent="0.55000000000000004">
      <c r="A8094">
        <v>1.1600654853149999E-2</v>
      </c>
      <c r="B8094">
        <v>2.777699478968E-3</v>
      </c>
    </row>
    <row r="8095" spans="1:2" x14ac:dyDescent="0.55000000000000004">
      <c r="A8095">
        <v>1.1174883310799999E-2</v>
      </c>
      <c r="B8095">
        <v>2.3052672278768001E-3</v>
      </c>
    </row>
    <row r="8096" spans="1:2" x14ac:dyDescent="0.55000000000000004">
      <c r="A8096">
        <v>1.0814901540299999E-2</v>
      </c>
      <c r="B8096">
        <v>1.7697615610640001E-3</v>
      </c>
    </row>
    <row r="8097" spans="1:2" x14ac:dyDescent="0.55000000000000004">
      <c r="A8097">
        <v>1.0117281695399999E-2</v>
      </c>
      <c r="B8097">
        <v>1.3579292584112001E-3</v>
      </c>
    </row>
    <row r="8098" spans="1:2" x14ac:dyDescent="0.55000000000000004">
      <c r="A8098">
        <v>9.6915101530500002E-3</v>
      </c>
      <c r="B8098">
        <v>9.7083162859040012E-4</v>
      </c>
    </row>
    <row r="8099" spans="1:2" x14ac:dyDescent="0.55000000000000004">
      <c r="A8099">
        <v>9.0112687384500002E-3</v>
      </c>
      <c r="B8099">
        <v>5.7012992871200016E-4</v>
      </c>
    </row>
    <row r="8100" spans="1:2" x14ac:dyDescent="0.55000000000000004">
      <c r="A8100">
        <v>8.6823198792000001E-3</v>
      </c>
      <c r="B8100">
        <v>1.3727315415200023E-4</v>
      </c>
    </row>
    <row r="8101" spans="1:2" x14ac:dyDescent="0.55000000000000004">
      <c r="A8101">
        <v>8.2652375519999995E-3</v>
      </c>
      <c r="B8101">
        <v>-8.2865434052799671E-5</v>
      </c>
    </row>
    <row r="8102" spans="1:2" x14ac:dyDescent="0.55000000000000004">
      <c r="A8102">
        <v>7.6892667192000001E-3</v>
      </c>
      <c r="B8102">
        <v>-6.1589763358239967E-4</v>
      </c>
    </row>
    <row r="8103" spans="1:2" x14ac:dyDescent="0.55000000000000004">
      <c r="A8103">
        <v>7.4707950240000005E-3</v>
      </c>
      <c r="B8103">
        <v>-9.3868511403999975E-4</v>
      </c>
    </row>
    <row r="8104" spans="1:2" x14ac:dyDescent="0.55000000000000004">
      <c r="A8104">
        <v>7.0077839881499994E-3</v>
      </c>
      <c r="B8104">
        <v>-1.3987500287151995E-3</v>
      </c>
    </row>
    <row r="8105" spans="1:2" x14ac:dyDescent="0.55000000000000004">
      <c r="A8105">
        <v>6.2530635865499992E-3</v>
      </c>
      <c r="B8105">
        <v>-1.7277211773807997E-3</v>
      </c>
    </row>
    <row r="8106" spans="1:2" x14ac:dyDescent="0.55000000000000004">
      <c r="A8106">
        <v>5.8881165502500006E-3</v>
      </c>
      <c r="B8106">
        <v>-2.2298350358703999E-3</v>
      </c>
    </row>
    <row r="8107" spans="1:2" x14ac:dyDescent="0.55000000000000004">
      <c r="A8107">
        <v>5.2686996417000004E-3</v>
      </c>
      <c r="B8107">
        <v>-2.6750591468463992E-3</v>
      </c>
    </row>
    <row r="8108" spans="1:2" x14ac:dyDescent="0.55000000000000004">
      <c r="A8108">
        <v>4.5301163539500002E-3</v>
      </c>
      <c r="B8108">
        <v>-3.1883036081103997E-3</v>
      </c>
    </row>
    <row r="8109" spans="1:2" x14ac:dyDescent="0.55000000000000004">
      <c r="A8109">
        <v>4.2346830388499991E-3</v>
      </c>
      <c r="B8109">
        <v>-3.5049074203599992E-3</v>
      </c>
    </row>
    <row r="8110" spans="1:2" x14ac:dyDescent="0.55000000000000004">
      <c r="A8110">
        <v>3.8858731164000005E-3</v>
      </c>
      <c r="B8110">
        <v>-3.909319321163199E-3</v>
      </c>
    </row>
    <row r="8111" spans="1:2" x14ac:dyDescent="0.55000000000000004">
      <c r="A8111">
        <v>3.6885038008500001E-3</v>
      </c>
      <c r="B8111">
        <v>-4.3916454413871989E-3</v>
      </c>
    </row>
    <row r="8112" spans="1:2" x14ac:dyDescent="0.55000000000000004">
      <c r="A8112">
        <v>3.4787213208E-3</v>
      </c>
      <c r="B8112">
        <v>-4.6253880996495996E-3</v>
      </c>
    </row>
    <row r="8113" spans="1:2" x14ac:dyDescent="0.55000000000000004">
      <c r="A8113">
        <v>3.0666042594000003E-3</v>
      </c>
      <c r="B8113">
        <v>-5.3488772799855991E-3</v>
      </c>
    </row>
    <row r="8114" spans="1:2" x14ac:dyDescent="0.55000000000000004">
      <c r="A8114">
        <v>2.3516059841999989E-3</v>
      </c>
      <c r="B8114">
        <v>-5.7607095826383995E-3</v>
      </c>
    </row>
    <row r="8115" spans="1:2" x14ac:dyDescent="0.55000000000000004">
      <c r="A8115">
        <v>2.2038893266500001E-3</v>
      </c>
      <c r="B8115">
        <v>-6.0501052547727993E-3</v>
      </c>
    </row>
    <row r="8116" spans="1:2" x14ac:dyDescent="0.55000000000000004">
      <c r="A8116">
        <v>1.3312438622999998E-3</v>
      </c>
      <c r="B8116">
        <v>-6.4508069546511991E-3</v>
      </c>
    </row>
    <row r="8117" spans="1:2" x14ac:dyDescent="0.55000000000000004">
      <c r="A8117">
        <v>1.0271213320500001E-3</v>
      </c>
      <c r="B8117">
        <v>-6.7216516221615986E-3</v>
      </c>
    </row>
    <row r="8118" spans="1:2" x14ac:dyDescent="0.55000000000000004">
      <c r="A8118">
        <v>5.4673186590000009E-4</v>
      </c>
      <c r="B8118">
        <v>-7.1916104059695993E-3</v>
      </c>
    </row>
    <row r="8119" spans="1:2" x14ac:dyDescent="0.55000000000000004">
      <c r="A8119">
        <v>3.878433602999996E-4</v>
      </c>
      <c r="B8119">
        <v>-7.5873651712815987E-3</v>
      </c>
    </row>
    <row r="8120" spans="1:2" x14ac:dyDescent="0.55000000000000004">
      <c r="A8120">
        <v>1.0730584259999957E-4</v>
      </c>
      <c r="B8120">
        <v>-7.9200465208719983E-3</v>
      </c>
    </row>
    <row r="8121" spans="1:2" x14ac:dyDescent="0.55000000000000004">
      <c r="A8121">
        <v>-2.4522802920000017E-4</v>
      </c>
      <c r="B8121">
        <v>-8.2267564639887988E-3</v>
      </c>
    </row>
    <row r="8122" spans="1:2" x14ac:dyDescent="0.55000000000000004">
      <c r="A8122">
        <v>-6.8713668540000029E-4</v>
      </c>
      <c r="B8122">
        <v>-8.4716297250255982E-3</v>
      </c>
    </row>
    <row r="8123" spans="1:2" x14ac:dyDescent="0.55000000000000004">
      <c r="A8123">
        <v>-1.1265627086999999E-3</v>
      </c>
      <c r="B8123">
        <v>-8.5915928882607986E-3</v>
      </c>
    </row>
    <row r="8124" spans="1:2" x14ac:dyDescent="0.55000000000000004">
      <c r="A8124">
        <v>-1.4033762770500006E-3</v>
      </c>
      <c r="B8124">
        <v>-8.803074340974399E-3</v>
      </c>
    </row>
    <row r="8125" spans="1:2" x14ac:dyDescent="0.55000000000000004">
      <c r="A8125">
        <v>-2.2300930327500005E-3</v>
      </c>
      <c r="B8125">
        <v>-8.9502456443247991E-3</v>
      </c>
    </row>
    <row r="8126" spans="1:2" x14ac:dyDescent="0.55000000000000004">
      <c r="A8126">
        <v>-2.4435994621500004E-3</v>
      </c>
      <c r="B8126">
        <v>-9.2161433772687991E-3</v>
      </c>
    </row>
    <row r="8127" spans="1:2" x14ac:dyDescent="0.55000000000000004">
      <c r="A8127">
        <v>-3.2467312053000006E-3</v>
      </c>
      <c r="B8127">
        <v>-9.4758574420047998E-3</v>
      </c>
    </row>
    <row r="8128" spans="1:2" x14ac:dyDescent="0.55000000000000004">
      <c r="A8128">
        <v>-3.1722522183000004E-3</v>
      </c>
      <c r="B8128">
        <v>-9.7850408524047996E-3</v>
      </c>
    </row>
    <row r="8129" spans="1:2" x14ac:dyDescent="0.55000000000000004">
      <c r="A8129">
        <v>-3.7258793550000004E-3</v>
      </c>
      <c r="B8129">
        <v>-1.00435181834992E-2</v>
      </c>
    </row>
    <row r="8130" spans="1:2" x14ac:dyDescent="0.55000000000000004">
      <c r="A8130">
        <v>-3.8301499368000001E-3</v>
      </c>
      <c r="B8130">
        <v>-1.0360121995748799E-2</v>
      </c>
    </row>
    <row r="8131" spans="1:2" x14ac:dyDescent="0.55000000000000004">
      <c r="A8131">
        <v>-4.6667972241000001E-3</v>
      </c>
      <c r="B8131">
        <v>-1.0602521789502399E-2</v>
      </c>
    </row>
    <row r="8132" spans="1:2" x14ac:dyDescent="0.55000000000000004">
      <c r="A8132">
        <v>-4.9311976279500002E-3</v>
      </c>
      <c r="B8132">
        <v>-1.0973541881982398E-2</v>
      </c>
    </row>
    <row r="8133" spans="1:2" x14ac:dyDescent="0.55000000000000004">
      <c r="A8133">
        <v>-5.4438613218000002E-3</v>
      </c>
      <c r="B8133">
        <v>-1.1338378306254398E-2</v>
      </c>
    </row>
    <row r="8134" spans="1:2" x14ac:dyDescent="0.55000000000000004">
      <c r="A8134">
        <v>-5.9366639524500008E-3</v>
      </c>
      <c r="B8134">
        <v>-1.1663639253995198E-2</v>
      </c>
    </row>
    <row r="8135" spans="1:2" x14ac:dyDescent="0.55000000000000004">
      <c r="A8135">
        <v>-6.2234080524000007E-3</v>
      </c>
      <c r="B8135">
        <v>-1.2185540850750399E-2</v>
      </c>
    </row>
    <row r="8136" spans="1:2" x14ac:dyDescent="0.55000000000000004">
      <c r="A8136">
        <v>-6.3674007606000001E-3</v>
      </c>
      <c r="B8136">
        <v>-1.2857087218139199E-2</v>
      </c>
    </row>
    <row r="8137" spans="1:2" x14ac:dyDescent="0.55000000000000004">
      <c r="A8137">
        <v>-6.4282252666500008E-3</v>
      </c>
      <c r="B8137">
        <v>-1.3205846105070399E-2</v>
      </c>
    </row>
    <row r="8138" spans="1:2" x14ac:dyDescent="0.55000000000000004">
      <c r="A8138">
        <v>-6.5250479497500008E-3</v>
      </c>
      <c r="B8138">
        <v>-1.3816792524020799E-2</v>
      </c>
    </row>
    <row r="8139" spans="1:2" x14ac:dyDescent="0.55000000000000004">
      <c r="A8139">
        <v>-6.7360717462500008E-3</v>
      </c>
      <c r="B8139">
        <v>-1.4437632812103999E-2</v>
      </c>
    </row>
    <row r="8140" spans="1:2" x14ac:dyDescent="0.55000000000000004">
      <c r="A8140">
        <v>-7.0898469345000003E-3</v>
      </c>
      <c r="B8140">
        <v>-1.4924905866894397E-2</v>
      </c>
    </row>
    <row r="8141" spans="1:2" x14ac:dyDescent="0.55000000000000004">
      <c r="A8141">
        <v>-7.2512180730000004E-3</v>
      </c>
      <c r="B8141">
        <v>-1.56978643928944E-2</v>
      </c>
    </row>
    <row r="8142" spans="1:2" x14ac:dyDescent="0.55000000000000004">
      <c r="A8142">
        <v>-7.6459567041000012E-3</v>
      </c>
      <c r="B8142">
        <v>-1.6307574078203199E-2</v>
      </c>
    </row>
    <row r="8143" spans="1:2" x14ac:dyDescent="0.55000000000000004">
      <c r="A8143">
        <v>-8.0133863733000011E-3</v>
      </c>
      <c r="B8143">
        <v>-1.68171083385424E-2</v>
      </c>
    </row>
    <row r="8144" spans="1:2" x14ac:dyDescent="0.55000000000000004">
      <c r="A8144">
        <v>-8.3783334096000014E-3</v>
      </c>
      <c r="B8144">
        <v>-1.7402083351019199E-2</v>
      </c>
    </row>
    <row r="8145" spans="1:2" x14ac:dyDescent="0.55000000000000004">
      <c r="A8145">
        <v>-8.4577776624000008E-3</v>
      </c>
      <c r="B8145">
        <v>-1.79301686159824E-2</v>
      </c>
    </row>
    <row r="8146" spans="1:2" x14ac:dyDescent="0.55000000000000004">
      <c r="A8146">
        <v>-8.8152768000000006E-3</v>
      </c>
      <c r="B8146">
        <v>-1.8559666039556801E-2</v>
      </c>
    </row>
    <row r="8147" spans="1:2" x14ac:dyDescent="0.55000000000000004">
      <c r="A8147">
        <v>-8.8823078883000003E-3</v>
      </c>
      <c r="B8147">
        <v>-1.9154534921166401E-2</v>
      </c>
    </row>
    <row r="8148" spans="1:2" x14ac:dyDescent="0.55000000000000004">
      <c r="A8148">
        <v>-9.2211872791500005E-3</v>
      </c>
      <c r="B8148">
        <v>-1.9665305915147199E-2</v>
      </c>
    </row>
    <row r="8149" spans="1:2" x14ac:dyDescent="0.55000000000000004">
      <c r="A8149">
        <v>-9.4210392276000005E-3</v>
      </c>
      <c r="B8149">
        <v>-2.0157525904503999E-2</v>
      </c>
    </row>
    <row r="8150" spans="1:2" x14ac:dyDescent="0.55000000000000004">
      <c r="A8150">
        <v>-9.6345456570000008E-3</v>
      </c>
      <c r="B8150">
        <v>-2.0617590819179202E-2</v>
      </c>
    </row>
    <row r="8151" spans="1:2" x14ac:dyDescent="0.55000000000000004">
      <c r="A8151">
        <v>-9.9039113266500001E-3</v>
      </c>
      <c r="B8151">
        <v>-2.13126351257584E-2</v>
      </c>
    </row>
    <row r="8152" spans="1:2" x14ac:dyDescent="0.55000000000000004">
      <c r="A8152">
        <v>-1.0147209350850001E-2</v>
      </c>
      <c r="B8152">
        <v>-2.1674998082747199E-2</v>
      </c>
    </row>
    <row r="8153" spans="1:2" x14ac:dyDescent="0.55000000000000004">
      <c r="A8153">
        <v>-1.0551878513550002E-2</v>
      </c>
      <c r="B8153">
        <v>-2.19544998857488E-2</v>
      </c>
    </row>
    <row r="8154" spans="1:2" x14ac:dyDescent="0.55000000000000004">
      <c r="A8154">
        <v>-1.09652368914E-2</v>
      </c>
      <c r="B8154">
        <v>-2.2163507871179201E-2</v>
      </c>
    </row>
    <row r="8155" spans="1:2" x14ac:dyDescent="0.55000000000000004">
      <c r="A8155">
        <v>-1.12035696498E-2</v>
      </c>
      <c r="B8155">
        <v>-2.2750956350939201E-2</v>
      </c>
    </row>
    <row r="8156" spans="1:2" x14ac:dyDescent="0.55000000000000004">
      <c r="A8156">
        <v>-1.14766592688E-2</v>
      </c>
      <c r="B8156">
        <v>-2.3152894784459199E-2</v>
      </c>
    </row>
    <row r="8157" spans="1:2" x14ac:dyDescent="0.55000000000000004">
      <c r="A8157">
        <v>-1.1965737950100001E-2</v>
      </c>
      <c r="B8157">
        <v>-2.3486812867691199E-2</v>
      </c>
    </row>
    <row r="8158" spans="1:2" x14ac:dyDescent="0.55000000000000004">
      <c r="A8158">
        <v>-1.2236344936200001E-2</v>
      </c>
      <c r="B8158">
        <v>-2.4002530796238399E-2</v>
      </c>
    </row>
    <row r="8159" spans="1:2" x14ac:dyDescent="0.55000000000000004">
      <c r="A8159">
        <v>-1.2242551518450001E-2</v>
      </c>
      <c r="B8159">
        <v>-2.42115387816688E-2</v>
      </c>
    </row>
    <row r="8160" spans="1:2" x14ac:dyDescent="0.55000000000000004">
      <c r="A8160">
        <v>-1.25094345552E-2</v>
      </c>
      <c r="B8160">
        <v>-2.4542983397617599E-2</v>
      </c>
    </row>
    <row r="8161" spans="1:2" x14ac:dyDescent="0.55000000000000004">
      <c r="A8161">
        <v>-1.2737836782000002E-2</v>
      </c>
      <c r="B8161">
        <v>-2.4874428013566399E-2</v>
      </c>
    </row>
    <row r="8162" spans="1:2" x14ac:dyDescent="0.55000000000000004">
      <c r="A8162">
        <v>-1.3025822198400001E-2</v>
      </c>
      <c r="B8162">
        <v>-2.5046333989748801E-2</v>
      </c>
    </row>
    <row r="8163" spans="1:2" x14ac:dyDescent="0.55000000000000004">
      <c r="A8163">
        <v>-1.3485109284900001E-2</v>
      </c>
      <c r="B8163">
        <v>-2.5111880872753598E-2</v>
      </c>
    </row>
    <row r="8164" spans="1:2" x14ac:dyDescent="0.55000000000000004">
      <c r="A8164">
        <v>-1.3662617537250002E-2</v>
      </c>
      <c r="B8164">
        <v>-2.52825501152944E-2</v>
      </c>
    </row>
    <row r="8165" spans="1:2" x14ac:dyDescent="0.55000000000000004">
      <c r="A8165">
        <v>-1.3648963056300001E-2</v>
      </c>
      <c r="B8165">
        <v>-2.55533947828048E-2</v>
      </c>
    </row>
    <row r="8166" spans="1:2" x14ac:dyDescent="0.55000000000000004">
      <c r="A8166">
        <v>-1.4165350699500001E-2</v>
      </c>
      <c r="B8166">
        <v>-2.5769823170084801E-2</v>
      </c>
    </row>
    <row r="8167" spans="1:2" x14ac:dyDescent="0.55000000000000004">
      <c r="A8167">
        <v>-1.433044578735E-2</v>
      </c>
      <c r="B8167">
        <v>-2.5889786333320002E-2</v>
      </c>
    </row>
    <row r="8168" spans="1:2" x14ac:dyDescent="0.55000000000000004">
      <c r="A8168">
        <v>-1.4583674343150001E-2</v>
      </c>
      <c r="B8168">
        <v>-2.6066639244068799E-2</v>
      </c>
    </row>
    <row r="8169" spans="1:2" x14ac:dyDescent="0.55000000000000004">
      <c r="A8169">
        <v>-1.5005721936150001E-2</v>
      </c>
      <c r="B8169">
        <v>-2.6127239192507201E-2</v>
      </c>
    </row>
    <row r="8170" spans="1:2" x14ac:dyDescent="0.55000000000000004">
      <c r="A8170">
        <v>-1.532349894735E-2</v>
      </c>
      <c r="B8170">
        <v>-2.6033247435745598E-2</v>
      </c>
    </row>
    <row r="8171" spans="1:2" x14ac:dyDescent="0.55000000000000004">
      <c r="A8171">
        <v>-1.5633828059850002E-2</v>
      </c>
      <c r="B8171">
        <v>-2.6260806425800001E-2</v>
      </c>
    </row>
    <row r="8172" spans="1:2" x14ac:dyDescent="0.55000000000000004">
      <c r="A8172">
        <v>-1.5863471603100001E-2</v>
      </c>
      <c r="B8172">
        <v>-2.6270700294932801E-2</v>
      </c>
    </row>
    <row r="8173" spans="1:2" x14ac:dyDescent="0.55000000000000004">
      <c r="A8173">
        <v>-1.613283727275E-2</v>
      </c>
      <c r="B8173">
        <v>-2.6390663458167998E-2</v>
      </c>
    </row>
    <row r="8174" spans="1:2" x14ac:dyDescent="0.55000000000000004">
      <c r="A8174">
        <v>-1.6166352816900001E-2</v>
      </c>
      <c r="B8174">
        <v>-2.6409214462791999E-2</v>
      </c>
    </row>
    <row r="8175" spans="1:2" x14ac:dyDescent="0.55000000000000004">
      <c r="A8175">
        <v>-1.6366204765350001E-2</v>
      </c>
      <c r="B8175">
        <v>-2.6453736873889598E-2</v>
      </c>
    </row>
    <row r="8176" spans="1:2" x14ac:dyDescent="0.55000000000000004">
      <c r="A8176">
        <v>-1.6569780663149999E-2</v>
      </c>
      <c r="B8176">
        <v>-2.6604618378164798E-2</v>
      </c>
    </row>
    <row r="8177" spans="1:2" x14ac:dyDescent="0.55000000000000004">
      <c r="A8177">
        <v>-1.695707139555E-2</v>
      </c>
      <c r="B8177">
        <v>-2.6718397873191999E-2</v>
      </c>
    </row>
    <row r="8178" spans="1:2" x14ac:dyDescent="0.55000000000000004">
      <c r="A8178">
        <v>-1.6718738637150003E-2</v>
      </c>
      <c r="B8178">
        <v>-2.6823520232728E-2</v>
      </c>
    </row>
    <row r="8179" spans="1:2" x14ac:dyDescent="0.55000000000000004">
      <c r="A8179">
        <v>-1.6839146332800002E-2</v>
      </c>
      <c r="B8179">
        <v>-2.6868042643825599E-2</v>
      </c>
    </row>
    <row r="8180" spans="1:2" x14ac:dyDescent="0.55000000000000004">
      <c r="A8180">
        <v>-1.6953347446200001E-2</v>
      </c>
      <c r="B8180">
        <v>-2.6979348671569599E-2</v>
      </c>
    </row>
    <row r="8181" spans="1:2" x14ac:dyDescent="0.55000000000000004">
      <c r="A8181">
        <v>-1.7297192102850002E-2</v>
      </c>
      <c r="B8181">
        <v>-2.71339403767696E-2</v>
      </c>
    </row>
    <row r="8182" spans="1:2" x14ac:dyDescent="0.55000000000000004">
      <c r="A8182">
        <v>-1.71966454704E-2</v>
      </c>
      <c r="B8182">
        <v>-2.7049842489140798E-2</v>
      </c>
    </row>
    <row r="8183" spans="1:2" x14ac:dyDescent="0.55000000000000004">
      <c r="A8183">
        <v>-1.7391532153050001E-2</v>
      </c>
      <c r="B8183">
        <v>-2.7142597512260801E-2</v>
      </c>
    </row>
    <row r="8184" spans="1:2" x14ac:dyDescent="0.55000000000000004">
      <c r="A8184">
        <v>-1.7341879495049999E-2</v>
      </c>
      <c r="B8184">
        <v>-2.72044341943408E-2</v>
      </c>
    </row>
    <row r="8185" spans="1:2" x14ac:dyDescent="0.55000000000000004">
      <c r="A8185">
        <v>-1.7425047697200002E-2</v>
      </c>
      <c r="B8185">
        <v>-2.7256377007287998E-2</v>
      </c>
    </row>
    <row r="8186" spans="1:2" x14ac:dyDescent="0.55000000000000004">
      <c r="A8186">
        <v>-1.7366705824050001E-2</v>
      </c>
      <c r="B8186">
        <v>-2.73565524322576E-2</v>
      </c>
    </row>
    <row r="8187" spans="1:2" x14ac:dyDescent="0.55000000000000004">
      <c r="A8187">
        <v>-1.7195404153950003E-2</v>
      </c>
      <c r="B8187">
        <v>-2.7310793287518401E-2</v>
      </c>
    </row>
    <row r="8188" spans="1:2" x14ac:dyDescent="0.55000000000000004">
      <c r="A8188">
        <v>-1.7088650939250001E-2</v>
      </c>
      <c r="B8188">
        <v>-2.7131466909486399E-2</v>
      </c>
    </row>
    <row r="8189" spans="1:2" x14ac:dyDescent="0.55000000000000004">
      <c r="A8189">
        <v>-1.7132097015E-2</v>
      </c>
      <c r="B8189">
        <v>-2.6897724251224001E-2</v>
      </c>
    </row>
    <row r="8190" spans="1:2" x14ac:dyDescent="0.55000000000000004">
      <c r="A8190">
        <v>-1.70352743319E-2</v>
      </c>
      <c r="B8190">
        <v>-2.6766630485214399E-2</v>
      </c>
    </row>
    <row r="8191" spans="1:2" x14ac:dyDescent="0.55000000000000004">
      <c r="A8191">
        <v>-1.7197886786850001E-2</v>
      </c>
      <c r="B8191">
        <v>-2.6655324457470399E-2</v>
      </c>
    </row>
    <row r="8192" spans="1:2" x14ac:dyDescent="0.55000000000000004">
      <c r="A8192">
        <v>-1.72214717994E-2</v>
      </c>
      <c r="B8192">
        <v>-2.660090817724E-2</v>
      </c>
    </row>
    <row r="8193" spans="1:2" x14ac:dyDescent="0.55000000000000004">
      <c r="A8193">
        <v>-1.6913625319800001E-2</v>
      </c>
      <c r="B8193">
        <v>-2.63078023041808E-2</v>
      </c>
    </row>
    <row r="8194" spans="1:2" x14ac:dyDescent="0.55000000000000004">
      <c r="A8194">
        <v>-1.6903694788200002E-2</v>
      </c>
      <c r="B8194">
        <v>-2.6169288136321599E-2</v>
      </c>
    </row>
    <row r="8195" spans="1:2" x14ac:dyDescent="0.55000000000000004">
      <c r="A8195">
        <v>-1.683542238345E-2</v>
      </c>
      <c r="B8195">
        <v>-2.5752508899102401E-2</v>
      </c>
    </row>
    <row r="8196" spans="1:2" x14ac:dyDescent="0.55000000000000004">
      <c r="A8196">
        <v>-1.6675292561400001E-2</v>
      </c>
      <c r="B8196">
        <v>-2.5448272423268799E-2</v>
      </c>
    </row>
    <row r="8197" spans="1:2" x14ac:dyDescent="0.55000000000000004">
      <c r="A8197">
        <v>-1.643571848655E-2</v>
      </c>
      <c r="B8197">
        <v>-2.5095803335412798E-2</v>
      </c>
    </row>
    <row r="8198" spans="1:2" x14ac:dyDescent="0.55000000000000004">
      <c r="A8198">
        <v>-1.6507714840650001E-2</v>
      </c>
      <c r="B8198">
        <v>-2.4995627910443199E-2</v>
      </c>
    </row>
    <row r="8199" spans="1:2" x14ac:dyDescent="0.55000000000000004">
      <c r="A8199">
        <v>-1.6214764158450003E-2</v>
      </c>
      <c r="B8199">
        <v>-2.4810117864203198E-2</v>
      </c>
    </row>
    <row r="8200" spans="1:2" x14ac:dyDescent="0.55000000000000004">
      <c r="A8200">
        <v>-1.6079460665400003E-2</v>
      </c>
      <c r="B8200">
        <v>-2.44168365661744E-2</v>
      </c>
    </row>
    <row r="8201" spans="1:2" x14ac:dyDescent="0.55000000000000004">
      <c r="A8201">
        <v>-1.5775338135150002E-2</v>
      </c>
      <c r="B8201">
        <v>-2.4113836823982399E-2</v>
      </c>
    </row>
    <row r="8202" spans="1:2" x14ac:dyDescent="0.55000000000000004">
      <c r="A8202">
        <v>-1.5514661680650001E-2</v>
      </c>
      <c r="B8202">
        <v>-2.3617906633700801E-2</v>
      </c>
    </row>
    <row r="8203" spans="1:2" x14ac:dyDescent="0.55000000000000004">
      <c r="A8203">
        <v>-1.5235365479400001E-2</v>
      </c>
      <c r="B8203">
        <v>-2.32270988029552E-2</v>
      </c>
    </row>
    <row r="8204" spans="1:2" x14ac:dyDescent="0.55000000000000004">
      <c r="A8204">
        <v>-1.50690290751E-2</v>
      </c>
      <c r="B8204">
        <v>-2.2945123532670399E-2</v>
      </c>
    </row>
    <row r="8205" spans="1:2" x14ac:dyDescent="0.55000000000000004">
      <c r="A8205">
        <v>-1.4474438495550001E-2</v>
      </c>
      <c r="B8205">
        <v>-2.2572866706548799E-2</v>
      </c>
    </row>
    <row r="8206" spans="1:2" x14ac:dyDescent="0.55000000000000004">
      <c r="A8206">
        <v>-1.4212520724600001E-2</v>
      </c>
      <c r="B8206">
        <v>-2.2195662945860801E-2</v>
      </c>
    </row>
    <row r="8207" spans="1:2" x14ac:dyDescent="0.55000000000000004">
      <c r="A8207">
        <v>-1.3819023409950001E-2</v>
      </c>
      <c r="B8207">
        <v>-2.1850614259854399E-2</v>
      </c>
    </row>
    <row r="8208" spans="1:2" x14ac:dyDescent="0.55000000000000004">
      <c r="A8208">
        <v>-1.3300153133850001E-2</v>
      </c>
      <c r="B8208">
        <v>-2.1546377784020802E-2</v>
      </c>
    </row>
    <row r="8209" spans="1:2" x14ac:dyDescent="0.55000000000000004">
      <c r="A8209">
        <v>-1.3091611970250001E-2</v>
      </c>
      <c r="B8209">
        <v>-2.1184014827031999E-2</v>
      </c>
    </row>
    <row r="8210" spans="1:2" x14ac:dyDescent="0.55000000000000004">
      <c r="A8210">
        <v>-1.2750249946500002E-2</v>
      </c>
      <c r="B8210">
        <v>-2.0561937805307202E-2</v>
      </c>
    </row>
    <row r="8211" spans="1:2" x14ac:dyDescent="0.55000000000000004">
      <c r="A8211">
        <v>-1.2376613695050002E-2</v>
      </c>
      <c r="B8211">
        <v>-2.0235440123924801E-2</v>
      </c>
    </row>
    <row r="8212" spans="1:2" x14ac:dyDescent="0.55000000000000004">
      <c r="A8212">
        <v>-1.1919809241450001E-2</v>
      </c>
      <c r="B8212">
        <v>-1.9814950685780802E-2</v>
      </c>
    </row>
    <row r="8213" spans="1:2" x14ac:dyDescent="0.55000000000000004">
      <c r="A8213">
        <v>-1.1273083371000001E-2</v>
      </c>
      <c r="B8213">
        <v>-1.9279445018968E-2</v>
      </c>
    </row>
    <row r="8214" spans="1:2" x14ac:dyDescent="0.55000000000000004">
      <c r="A8214">
        <v>-1.0313545755150002E-2</v>
      </c>
      <c r="B8214">
        <v>-1.89059514592048E-2</v>
      </c>
    </row>
    <row r="8215" spans="1:2" x14ac:dyDescent="0.55000000000000004">
      <c r="A8215">
        <v>-9.9560466175500004E-3</v>
      </c>
      <c r="B8215">
        <v>-1.8435992675396799E-2</v>
      </c>
    </row>
    <row r="8216" spans="1:2" x14ac:dyDescent="0.55000000000000004">
      <c r="A8216">
        <v>-9.4148326453500006E-3</v>
      </c>
      <c r="B8216">
        <v>-1.8011793036328001E-2</v>
      </c>
    </row>
    <row r="8217" spans="1:2" x14ac:dyDescent="0.55000000000000004">
      <c r="A8217">
        <v>-8.8860318376500005E-3</v>
      </c>
      <c r="B8217">
        <v>-1.7416924154718402E-2</v>
      </c>
    </row>
    <row r="8218" spans="1:2" x14ac:dyDescent="0.55000000000000004">
      <c r="A8218">
        <v>-8.4329513333999996E-3</v>
      </c>
      <c r="B8218">
        <v>-1.6734247184555202E-2</v>
      </c>
    </row>
    <row r="8219" spans="1:2" x14ac:dyDescent="0.55000000000000004">
      <c r="A8219">
        <v>-8.1896533092000005E-3</v>
      </c>
      <c r="B8219">
        <v>-1.6228423125140799E-2</v>
      </c>
    </row>
    <row r="8220" spans="1:2" x14ac:dyDescent="0.55000000000000004">
      <c r="A8220">
        <v>-7.4696897682000008E-3</v>
      </c>
      <c r="B8220">
        <v>-1.587224383636E-2</v>
      </c>
    </row>
    <row r="8221" spans="1:2" x14ac:dyDescent="0.55000000000000004">
      <c r="A8221">
        <v>-7.0799164029000002E-3</v>
      </c>
      <c r="B8221">
        <v>-1.56335542435312E-2</v>
      </c>
    </row>
    <row r="8222" spans="1:2" x14ac:dyDescent="0.55000000000000004">
      <c r="A8222">
        <v>-6.2569235965500005E-3</v>
      </c>
      <c r="B8222">
        <v>-1.5074550637528E-2</v>
      </c>
    </row>
    <row r="8223" spans="1:2" x14ac:dyDescent="0.55000000000000004">
      <c r="A8223">
        <v>-5.6486785360500003E-3</v>
      </c>
      <c r="B8223">
        <v>-1.4514310297883198E-2</v>
      </c>
    </row>
    <row r="8224" spans="1:2" x14ac:dyDescent="0.55000000000000004">
      <c r="A8224">
        <v>-5.1360148422000002E-3</v>
      </c>
      <c r="B8224">
        <v>-1.3935518953614398E-2</v>
      </c>
    </row>
    <row r="8225" spans="1:2" x14ac:dyDescent="0.55000000000000004">
      <c r="A8225">
        <v>-4.5588026929500002E-3</v>
      </c>
      <c r="B8225">
        <v>-1.3447009165182398E-2</v>
      </c>
    </row>
    <row r="8226" spans="1:2" x14ac:dyDescent="0.55000000000000004">
      <c r="A8226">
        <v>-4.3217112510000009E-3</v>
      </c>
      <c r="B8226">
        <v>-1.2890479026462398E-2</v>
      </c>
    </row>
    <row r="8227" spans="1:2" x14ac:dyDescent="0.55000000000000004">
      <c r="A8227">
        <v>-3.6365045706000004E-3</v>
      </c>
      <c r="B8227">
        <v>-1.2305504013985599E-2</v>
      </c>
    </row>
    <row r="8228" spans="1:2" x14ac:dyDescent="0.55000000000000004">
      <c r="A8228">
        <v>-3.2467312053000006E-3</v>
      </c>
      <c r="B8228">
        <v>-1.1979006332603199E-2</v>
      </c>
    </row>
    <row r="8229" spans="1:2" x14ac:dyDescent="0.55000000000000004">
      <c r="A8229">
        <v>-2.8048225491000005E-3</v>
      </c>
      <c r="B8229">
        <v>-1.1589435235499199E-2</v>
      </c>
    </row>
    <row r="8230" spans="1:2" x14ac:dyDescent="0.55000000000000004">
      <c r="A8230">
        <v>-2.3790510067500004E-3</v>
      </c>
      <c r="B8230">
        <v>-1.10996887134256E-2</v>
      </c>
    </row>
    <row r="8231" spans="1:2" x14ac:dyDescent="0.55000000000000004">
      <c r="A8231">
        <v>-1.6454329848000007E-3</v>
      </c>
      <c r="B8231">
        <v>-1.0410828075054399E-2</v>
      </c>
    </row>
    <row r="8232" spans="1:2" x14ac:dyDescent="0.55000000000000004">
      <c r="A8232">
        <v>-1.0334639749500002E-3</v>
      </c>
      <c r="B8232">
        <v>-9.7380449740239981E-3</v>
      </c>
    </row>
    <row r="8233" spans="1:2" x14ac:dyDescent="0.55000000000000004">
      <c r="A8233">
        <v>-5.3073081270000027E-4</v>
      </c>
      <c r="B8233">
        <v>-9.2668494565743987E-3</v>
      </c>
    </row>
    <row r="8234" spans="1:2" x14ac:dyDescent="0.55000000000000004">
      <c r="A8234">
        <v>-6.0271878150000395E-5</v>
      </c>
      <c r="B8234">
        <v>-8.7907070045583988E-3</v>
      </c>
    </row>
    <row r="8235" spans="1:2" x14ac:dyDescent="0.55000000000000004">
      <c r="A8235">
        <v>1.9047404475000008E-4</v>
      </c>
      <c r="B8235">
        <v>-8.3974257065295987E-3</v>
      </c>
    </row>
    <row r="8236" spans="1:2" x14ac:dyDescent="0.55000000000000004">
      <c r="A8236">
        <v>9.1416153510000004E-4</v>
      </c>
      <c r="B8236">
        <v>-7.7518507456143994E-3</v>
      </c>
    </row>
    <row r="8237" spans="1:2" x14ac:dyDescent="0.55000000000000004">
      <c r="A8237">
        <v>1.0097429017499994E-3</v>
      </c>
      <c r="B8237">
        <v>-7.1977940741775985E-3</v>
      </c>
    </row>
    <row r="8238" spans="1:2" x14ac:dyDescent="0.55000000000000004">
      <c r="A8238">
        <v>1.2815912043E-3</v>
      </c>
      <c r="B8238">
        <v>-6.7797781033167998E-3</v>
      </c>
    </row>
    <row r="8239" spans="1:2" x14ac:dyDescent="0.55000000000000004">
      <c r="A8239">
        <v>1.7992201639500001E-3</v>
      </c>
      <c r="B8239">
        <v>-6.0105297782415993E-3</v>
      </c>
    </row>
    <row r="8240" spans="1:2" x14ac:dyDescent="0.55000000000000004">
      <c r="A8240">
        <v>2.1492714028499994E-3</v>
      </c>
      <c r="B8240">
        <v>-5.4700771768623991E-3</v>
      </c>
    </row>
    <row r="8241" spans="1:2" x14ac:dyDescent="0.55000000000000004">
      <c r="A8241">
        <v>2.7686883113999996E-3</v>
      </c>
      <c r="B8241">
        <v>-5.0298000004527993E-3</v>
      </c>
    </row>
    <row r="8242" spans="1:2" x14ac:dyDescent="0.55000000000000004">
      <c r="A8242">
        <v>3.0790174239E-3</v>
      </c>
      <c r="B8242">
        <v>-4.7280369919023993E-3</v>
      </c>
    </row>
    <row r="8243" spans="1:2" x14ac:dyDescent="0.55000000000000004">
      <c r="A8243">
        <v>3.3657615238499999E-3</v>
      </c>
      <c r="B8243">
        <v>-4.3990658432367996E-3</v>
      </c>
    </row>
    <row r="8244" spans="1:2" x14ac:dyDescent="0.55000000000000004">
      <c r="A8244">
        <v>3.5097542320499994E-3</v>
      </c>
      <c r="B8244">
        <v>-4.1022497692527991E-3</v>
      </c>
    </row>
    <row r="8245" spans="1:2" x14ac:dyDescent="0.55000000000000004">
      <c r="A8245">
        <v>3.9429736731E-3</v>
      </c>
      <c r="B8245">
        <v>-3.8462459054415992E-3</v>
      </c>
    </row>
    <row r="8246" spans="1:2" x14ac:dyDescent="0.55000000000000004">
      <c r="A8246">
        <v>4.041037672649999E-3</v>
      </c>
      <c r="B8246">
        <v>-3.532115560475199E-3</v>
      </c>
    </row>
    <row r="8247" spans="1:2" x14ac:dyDescent="0.55000000000000004">
      <c r="A8247">
        <v>4.4171565570000001E-3</v>
      </c>
      <c r="B8247">
        <v>-3.4047319953903997E-3</v>
      </c>
    </row>
    <row r="8248" spans="1:2" x14ac:dyDescent="0.55000000000000004">
      <c r="A8248">
        <v>5.0502279464999991E-3</v>
      </c>
      <c r="B8248">
        <v>-2.9496140152815995E-3</v>
      </c>
    </row>
    <row r="8249" spans="1:2" x14ac:dyDescent="0.55000000000000004">
      <c r="A8249">
        <v>5.7664675381499993E-3</v>
      </c>
      <c r="B8249">
        <v>-2.9409568797903992E-3</v>
      </c>
    </row>
    <row r="8250" spans="1:2" x14ac:dyDescent="0.55000000000000004">
      <c r="A8250">
        <v>6.3213359912999995E-3</v>
      </c>
      <c r="B8250">
        <v>-2.7455529644175997E-3</v>
      </c>
    </row>
    <row r="8251" spans="1:2" x14ac:dyDescent="0.55000000000000004">
      <c r="A8251">
        <v>6.8104146726000007E-3</v>
      </c>
      <c r="B8251">
        <v>-2.6800060814127996E-3</v>
      </c>
    </row>
    <row r="8252" spans="1:2" x14ac:dyDescent="0.55000000000000004">
      <c r="A8252">
        <v>7.3404567967499997E-3</v>
      </c>
      <c r="B8252">
        <v>-2.4932593015311996E-3</v>
      </c>
    </row>
    <row r="8253" spans="1:2" x14ac:dyDescent="0.55000000000000004">
      <c r="A8253">
        <v>7.5912027196499993E-3</v>
      </c>
      <c r="B8253">
        <v>-2.3213533253487999E-3</v>
      </c>
    </row>
    <row r="8254" spans="1:2" x14ac:dyDescent="0.55000000000000004">
      <c r="A8254">
        <v>7.8556031234999994E-3</v>
      </c>
      <c r="B8254">
        <v>-1.9812515739087997E-3</v>
      </c>
    </row>
    <row r="8255" spans="1:2" x14ac:dyDescent="0.55000000000000004">
      <c r="A8255">
        <v>7.9871826672000008E-3</v>
      </c>
      <c r="B8255">
        <v>-1.7635864529871998E-3</v>
      </c>
    </row>
    <row r="8256" spans="1:2" x14ac:dyDescent="0.55000000000000004">
      <c r="A8256">
        <v>8.6438390692500002E-3</v>
      </c>
      <c r="B8256">
        <v>-1.4160642996975997E-3</v>
      </c>
    </row>
    <row r="8257" spans="1:2" x14ac:dyDescent="0.55000000000000004">
      <c r="A8257">
        <v>8.8933436756999992E-3</v>
      </c>
      <c r="B8257">
        <v>-9.8691772606239957E-4</v>
      </c>
    </row>
    <row r="8258" spans="1:2" x14ac:dyDescent="0.55000000000000004">
      <c r="A8258">
        <v>9.7411628110500009E-3</v>
      </c>
      <c r="B8258">
        <v>-4.452283910415997E-4</v>
      </c>
    </row>
    <row r="8259" spans="1:2" x14ac:dyDescent="0.55000000000000004">
      <c r="A8259">
        <v>1.0097420632200002E-2</v>
      </c>
      <c r="B8259">
        <v>1.6448129426720019E-4</v>
      </c>
    </row>
    <row r="8260" spans="1:2" x14ac:dyDescent="0.55000000000000004">
      <c r="A8260">
        <v>1.0804971008700001E-2</v>
      </c>
      <c r="B8260">
        <v>8.2489705888160012E-4</v>
      </c>
    </row>
    <row r="8261" spans="1:2" x14ac:dyDescent="0.55000000000000004">
      <c r="A8261">
        <v>1.0806212325150001E-2</v>
      </c>
      <c r="B8261">
        <v>1.3925578003760001E-3</v>
      </c>
    </row>
    <row r="8262" spans="1:2" x14ac:dyDescent="0.55000000000000004">
      <c r="A8262">
        <v>1.1385907107300001E-2</v>
      </c>
      <c r="B8262">
        <v>2.0987327097296E-3</v>
      </c>
    </row>
    <row r="8263" spans="1:2" x14ac:dyDescent="0.55000000000000004">
      <c r="A8263">
        <v>1.200284138295E-2</v>
      </c>
      <c r="B8263">
        <v>2.9063197776944003E-3</v>
      </c>
    </row>
    <row r="8264" spans="1:2" x14ac:dyDescent="0.55000000000000004">
      <c r="A8264">
        <v>1.2205175964300001E-2</v>
      </c>
      <c r="B8264">
        <v>3.5692090095920002E-3</v>
      </c>
    </row>
    <row r="8265" spans="1:2" x14ac:dyDescent="0.55000000000000004">
      <c r="A8265">
        <v>1.2449715304950001E-2</v>
      </c>
      <c r="B8265">
        <v>4.3743226102735998E-3</v>
      </c>
    </row>
    <row r="8266" spans="1:2" x14ac:dyDescent="0.55000000000000004">
      <c r="A8266">
        <v>1.2765009683250001E-2</v>
      </c>
      <c r="B8266">
        <v>5.0767873187024005E-3</v>
      </c>
    </row>
    <row r="8267" spans="1:2" x14ac:dyDescent="0.55000000000000004">
      <c r="A8267">
        <v>1.327891469355E-2</v>
      </c>
      <c r="B8267">
        <v>5.6580521302544004E-3</v>
      </c>
    </row>
    <row r="8268" spans="1:2" x14ac:dyDescent="0.55000000000000004">
      <c r="A8268">
        <v>1.385240289345E-2</v>
      </c>
      <c r="B8268">
        <v>6.5794186932464005E-3</v>
      </c>
    </row>
    <row r="8269" spans="1:2" x14ac:dyDescent="0.55000000000000004">
      <c r="A8269">
        <v>1.4275691802900002E-2</v>
      </c>
      <c r="B8269">
        <v>7.056797878904E-3</v>
      </c>
    </row>
    <row r="8270" spans="1:2" x14ac:dyDescent="0.55000000000000004">
      <c r="A8270">
        <v>1.4545057472550001E-2</v>
      </c>
      <c r="B8270">
        <v>8.0263970539184003E-3</v>
      </c>
    </row>
    <row r="8271" spans="1:2" x14ac:dyDescent="0.55000000000000004">
      <c r="A8271">
        <v>1.5250125216149999E-2</v>
      </c>
      <c r="B8271">
        <v>8.7375188978383988E-3</v>
      </c>
    </row>
    <row r="8272" spans="1:2" x14ac:dyDescent="0.55000000000000004">
      <c r="A8272">
        <v>1.5616313568900001E-2</v>
      </c>
      <c r="B8272">
        <v>9.3311510458063997E-3</v>
      </c>
    </row>
    <row r="8273" spans="1:2" x14ac:dyDescent="0.55000000000000004">
      <c r="A8273">
        <v>1.5875748706950001E-2</v>
      </c>
      <c r="B8273">
        <v>1.01140034409392E-2</v>
      </c>
    </row>
    <row r="8274" spans="1:2" x14ac:dyDescent="0.55000000000000004">
      <c r="A8274">
        <v>1.6148838325950002E-2</v>
      </c>
      <c r="B8274">
        <v>1.0350219566484799E-2</v>
      </c>
    </row>
    <row r="8275" spans="1:2" x14ac:dyDescent="0.55000000000000004">
      <c r="A8275">
        <v>1.6780668398999998E-2</v>
      </c>
      <c r="B8275">
        <v>1.10032149292496E-2</v>
      </c>
    </row>
    <row r="8276" spans="1:2" x14ac:dyDescent="0.55000000000000004">
      <c r="A8276">
        <v>1.7166717814950001E-2</v>
      </c>
      <c r="B8276">
        <v>1.1584479740801601E-2</v>
      </c>
    </row>
    <row r="8277" spans="1:2" x14ac:dyDescent="0.55000000000000004">
      <c r="A8277">
        <v>1.7602419888900003E-2</v>
      </c>
      <c r="B8277">
        <v>1.2144720080446399E-2</v>
      </c>
    </row>
    <row r="8278" spans="1:2" x14ac:dyDescent="0.55000000000000004">
      <c r="A8278">
        <v>1.8148599126899999E-2</v>
      </c>
      <c r="B8278">
        <v>1.26703318781264E-2</v>
      </c>
    </row>
    <row r="8279" spans="1:2" x14ac:dyDescent="0.55000000000000004">
      <c r="A8279">
        <v>1.8322383429900002E-2</v>
      </c>
      <c r="B8279">
        <v>1.29856989567344E-2</v>
      </c>
    </row>
    <row r="8280" spans="1:2" x14ac:dyDescent="0.55000000000000004">
      <c r="A8280">
        <v>1.88213926428E-2</v>
      </c>
      <c r="B8280">
        <v>1.34964699507152E-2</v>
      </c>
    </row>
    <row r="8281" spans="1:2" x14ac:dyDescent="0.55000000000000004">
      <c r="A8281">
        <v>1.8920697958799998E-2</v>
      </c>
      <c r="B8281">
        <v>1.38538859731376E-2</v>
      </c>
    </row>
    <row r="8282" spans="1:2" x14ac:dyDescent="0.55000000000000004">
      <c r="A8282">
        <v>1.9336538969550003E-2</v>
      </c>
      <c r="B8282">
        <v>1.4114836771515199E-2</v>
      </c>
    </row>
    <row r="8283" spans="1:2" x14ac:dyDescent="0.55000000000000004">
      <c r="A8283">
        <v>1.9722588385499999E-2</v>
      </c>
      <c r="B8283">
        <v>1.4431440583764799E-2</v>
      </c>
    </row>
    <row r="8284" spans="1:2" x14ac:dyDescent="0.55000000000000004">
      <c r="A8284">
        <v>1.9993195371599999E-2</v>
      </c>
      <c r="B8284">
        <v>1.4837089218209599E-2</v>
      </c>
    </row>
    <row r="8285" spans="1:2" x14ac:dyDescent="0.55000000000000004">
      <c r="A8285">
        <v>2.0404071116550002E-2</v>
      </c>
      <c r="B8285">
        <v>1.5063411474622399E-2</v>
      </c>
    </row>
    <row r="8286" spans="1:2" x14ac:dyDescent="0.55000000000000004">
      <c r="A8286">
        <v>2.080129238055E-2</v>
      </c>
      <c r="B8286">
        <v>1.5365174483172799E-2</v>
      </c>
    </row>
    <row r="8287" spans="1:2" x14ac:dyDescent="0.55000000000000004">
      <c r="A8287">
        <v>2.11947896952E-2</v>
      </c>
      <c r="B8287">
        <v>1.5380015286871999E-2</v>
      </c>
    </row>
    <row r="8288" spans="1:2" x14ac:dyDescent="0.55000000000000004">
      <c r="A8288">
        <v>2.1551047516350001E-2</v>
      </c>
      <c r="B8288">
        <v>1.56100477442096E-2</v>
      </c>
    </row>
    <row r="8289" spans="1:2" x14ac:dyDescent="0.55000000000000004">
      <c r="A8289">
        <v>2.2125777032700002E-2</v>
      </c>
      <c r="B8289">
        <v>1.5872235276228799E-2</v>
      </c>
    </row>
    <row r="8290" spans="1:2" x14ac:dyDescent="0.55000000000000004">
      <c r="A8290">
        <v>2.2079848324050001E-2</v>
      </c>
      <c r="B8290">
        <v>1.61603942147216E-2</v>
      </c>
    </row>
    <row r="8291" spans="1:2" x14ac:dyDescent="0.55000000000000004">
      <c r="A8291">
        <v>2.2454725891950002E-2</v>
      </c>
      <c r="B8291">
        <v>1.6386716471134398E-2</v>
      </c>
    </row>
    <row r="8292" spans="1:2" x14ac:dyDescent="0.55000000000000004">
      <c r="A8292">
        <v>2.2748917890599997E-2</v>
      </c>
      <c r="B8292">
        <v>1.66365366667376E-2</v>
      </c>
    </row>
    <row r="8293" spans="1:2" x14ac:dyDescent="0.55000000000000004">
      <c r="A8293">
        <v>2.2659543106199997E-2</v>
      </c>
      <c r="B8293">
        <v>1.6886356862340798E-2</v>
      </c>
    </row>
    <row r="8294" spans="1:2" x14ac:dyDescent="0.55000000000000004">
      <c r="A8294">
        <v>2.2869325586250003E-2</v>
      </c>
      <c r="B8294">
        <v>1.7102785249620799E-2</v>
      </c>
    </row>
    <row r="8295" spans="1:2" x14ac:dyDescent="0.55000000000000004">
      <c r="A8295">
        <v>2.3404332976200003E-2</v>
      </c>
      <c r="B8295">
        <v>1.7193066805457596E-2</v>
      </c>
    </row>
    <row r="8296" spans="1:2" x14ac:dyDescent="0.55000000000000004">
      <c r="A8296">
        <v>2.3533429887000003E-2</v>
      </c>
      <c r="B8296">
        <v>1.7397127856321599E-2</v>
      </c>
    </row>
    <row r="8297" spans="1:2" x14ac:dyDescent="0.55000000000000004">
      <c r="A8297">
        <v>2.3561980165350001E-2</v>
      </c>
      <c r="B8297">
        <v>1.7498540014932798E-2</v>
      </c>
    </row>
    <row r="8298" spans="1:2" x14ac:dyDescent="0.55000000000000004">
      <c r="A8298">
        <v>2.4021267251849998E-2</v>
      </c>
      <c r="B8298">
        <v>1.7573980767070396E-2</v>
      </c>
    </row>
    <row r="8299" spans="1:2" x14ac:dyDescent="0.55000000000000004">
      <c r="A8299">
        <v>2.40175433025E-2</v>
      </c>
      <c r="B8299">
        <v>1.7484935944875199E-2</v>
      </c>
    </row>
    <row r="8300" spans="1:2" x14ac:dyDescent="0.55000000000000004">
      <c r="A8300">
        <v>2.4253393428000002E-2</v>
      </c>
      <c r="B8300">
        <v>1.7625923580017598E-2</v>
      </c>
    </row>
    <row r="8301" spans="1:2" x14ac:dyDescent="0.55000000000000004">
      <c r="A8301">
        <v>2.4258358693799997E-2</v>
      </c>
      <c r="B8301">
        <v>1.7703837799438397E-2</v>
      </c>
    </row>
    <row r="8302" spans="1:2" x14ac:dyDescent="0.55000000000000004">
      <c r="A8302">
        <v>2.4207464719350001E-2</v>
      </c>
      <c r="B8302">
        <v>1.7941290658625597E-2</v>
      </c>
    </row>
    <row r="8303" spans="1:2" x14ac:dyDescent="0.55000000000000004">
      <c r="A8303">
        <v>2.3967890644500001E-2</v>
      </c>
      <c r="B8303">
        <v>1.7774331617009597E-2</v>
      </c>
    </row>
    <row r="8304" spans="1:2" x14ac:dyDescent="0.55000000000000004">
      <c r="A8304">
        <v>2.4088298340149999E-2</v>
      </c>
      <c r="B8304">
        <v>1.8040229349953599E-2</v>
      </c>
    </row>
    <row r="8305" spans="1:2" x14ac:dyDescent="0.55000000000000004">
      <c r="A8305">
        <v>2.3858654796899997E-2</v>
      </c>
      <c r="B8305">
        <v>1.8024151812612799E-2</v>
      </c>
    </row>
    <row r="8306" spans="1:2" x14ac:dyDescent="0.55000000000000004">
      <c r="A8306">
        <v>2.3987751707699997E-2</v>
      </c>
      <c r="B8306">
        <v>1.8068674223710397E-2</v>
      </c>
    </row>
    <row r="8307" spans="1:2" x14ac:dyDescent="0.55000000000000004">
      <c r="A8307">
        <v>2.40175433025E-2</v>
      </c>
      <c r="B8307">
        <v>1.7823800962673598E-2</v>
      </c>
    </row>
    <row r="8308" spans="1:2" x14ac:dyDescent="0.55000000000000004">
      <c r="A8308">
        <v>2.3595495709500001E-2</v>
      </c>
      <c r="B8308">
        <v>1.7912845784868799E-2</v>
      </c>
    </row>
    <row r="8309" spans="1:2" x14ac:dyDescent="0.55000000000000004">
      <c r="A8309">
        <v>2.384500031595E-2</v>
      </c>
      <c r="B8309">
        <v>1.7530695089614398E-2</v>
      </c>
    </row>
    <row r="8310" spans="1:2" x14ac:dyDescent="0.55000000000000004">
      <c r="A8310">
        <v>2.3441572469700002E-2</v>
      </c>
      <c r="B8310">
        <v>1.7242536151121597E-2</v>
      </c>
    </row>
    <row r="8311" spans="1:2" x14ac:dyDescent="0.55000000000000004">
      <c r="A8311">
        <v>2.3458950899999997E-2</v>
      </c>
      <c r="B8311">
        <v>1.7198013740023999E-2</v>
      </c>
    </row>
    <row r="8312" spans="1:2" x14ac:dyDescent="0.55000000000000004">
      <c r="A8312">
        <v>2.3379506647200003E-2</v>
      </c>
      <c r="B8312">
        <v>1.7060736305806398E-2</v>
      </c>
    </row>
    <row r="8313" spans="1:2" x14ac:dyDescent="0.55000000000000004">
      <c r="A8313">
        <v>2.3271512116049997E-2</v>
      </c>
      <c r="B8313">
        <v>1.66216958630384E-2</v>
      </c>
    </row>
    <row r="8314" spans="1:2" x14ac:dyDescent="0.55000000000000004">
      <c r="A8314">
        <v>2.3203239711299999E-2</v>
      </c>
      <c r="B8314">
        <v>1.6313749186279997E-2</v>
      </c>
    </row>
    <row r="8315" spans="1:2" x14ac:dyDescent="0.55000000000000004">
      <c r="A8315">
        <v>2.3133725990100003E-2</v>
      </c>
      <c r="B8315">
        <v>1.61368962755312E-2</v>
      </c>
    </row>
    <row r="8316" spans="1:2" x14ac:dyDescent="0.55000000000000004">
      <c r="A8316">
        <v>2.2956217737750001E-2</v>
      </c>
      <c r="B8316">
        <v>1.5699092566404799E-2</v>
      </c>
    </row>
    <row r="8317" spans="1:2" x14ac:dyDescent="0.55000000000000004">
      <c r="A8317">
        <v>2.2822155561149998E-2</v>
      </c>
      <c r="B8317">
        <v>1.5436905034385599E-2</v>
      </c>
    </row>
    <row r="8318" spans="1:2" x14ac:dyDescent="0.55000000000000004">
      <c r="A8318">
        <v>2.2422451664249998E-2</v>
      </c>
      <c r="B8318">
        <v>1.49743666524272E-2</v>
      </c>
    </row>
    <row r="8319" spans="1:2" x14ac:dyDescent="0.55000000000000004">
      <c r="A8319">
        <v>2.1969371160000001E-2</v>
      </c>
      <c r="B8319">
        <v>1.4769068867921599E-2</v>
      </c>
    </row>
    <row r="8320" spans="1:2" x14ac:dyDescent="0.55000000000000004">
      <c r="A8320">
        <v>2.1747175515450003E-2</v>
      </c>
      <c r="B8320">
        <v>1.4435150784689599E-2</v>
      </c>
    </row>
    <row r="8321" spans="1:2" x14ac:dyDescent="0.55000000000000004">
      <c r="A8321">
        <v>2.1260579467049998E-2</v>
      </c>
      <c r="B8321">
        <v>1.4057947024001599E-2</v>
      </c>
    </row>
    <row r="8322" spans="1:2" x14ac:dyDescent="0.55000000000000004">
      <c r="A8322">
        <v>2.1285405796049997E-2</v>
      </c>
      <c r="B8322">
        <v>1.36757963287472E-2</v>
      </c>
    </row>
    <row r="8323" spans="1:2" x14ac:dyDescent="0.55000000000000004">
      <c r="A8323">
        <v>2.1025970658E-2</v>
      </c>
      <c r="B8323">
        <v>1.34371067359184E-2</v>
      </c>
    </row>
    <row r="8324" spans="1:2" x14ac:dyDescent="0.55000000000000004">
      <c r="A8324">
        <v>2.0679643368449997E-2</v>
      </c>
      <c r="B8324">
        <v>1.30277479005488E-2</v>
      </c>
    </row>
    <row r="8325" spans="1:2" x14ac:dyDescent="0.55000000000000004">
      <c r="A8325">
        <v>2.032462686375E-2</v>
      </c>
      <c r="B8325">
        <v>1.2646833938936E-2</v>
      </c>
    </row>
    <row r="8326" spans="1:2" x14ac:dyDescent="0.55000000000000004">
      <c r="A8326">
        <v>1.99311295491E-2</v>
      </c>
      <c r="B8326">
        <v>1.2315389322987199E-2</v>
      </c>
    </row>
    <row r="8327" spans="1:2" x14ac:dyDescent="0.55000000000000004">
      <c r="A8327">
        <v>1.9487979576450001E-2</v>
      </c>
      <c r="B8327">
        <v>1.1918397824033599E-2</v>
      </c>
    </row>
    <row r="8328" spans="1:2" x14ac:dyDescent="0.55000000000000004">
      <c r="A8328">
        <v>1.9068414616349998E-2</v>
      </c>
      <c r="B8328">
        <v>1.16339490864656E-2</v>
      </c>
    </row>
    <row r="8329" spans="1:2" x14ac:dyDescent="0.55000000000000004">
      <c r="A8329">
        <v>1.8313694214750001E-2</v>
      </c>
      <c r="B8329">
        <v>1.1262928993985601E-2</v>
      </c>
    </row>
    <row r="8330" spans="1:2" x14ac:dyDescent="0.55000000000000004">
      <c r="A8330">
        <v>1.8265282873199999E-2</v>
      </c>
      <c r="B8330">
        <v>1.1052684274913599E-2</v>
      </c>
    </row>
    <row r="8331" spans="1:2" x14ac:dyDescent="0.55000000000000004">
      <c r="A8331">
        <v>1.7556491180250003E-2</v>
      </c>
      <c r="B8331">
        <v>1.04602888605872E-2</v>
      </c>
    </row>
    <row r="8332" spans="1:2" x14ac:dyDescent="0.55000000000000004">
      <c r="A8332">
        <v>1.7131960954350003E-2</v>
      </c>
      <c r="B8332">
        <v>9.9012852545840007E-3</v>
      </c>
    </row>
    <row r="8333" spans="1:2" x14ac:dyDescent="0.55000000000000004">
      <c r="A8333">
        <v>1.6928385056549998E-2</v>
      </c>
      <c r="B8333">
        <v>9.4164856670768005E-3</v>
      </c>
    </row>
    <row r="8334" spans="1:2" x14ac:dyDescent="0.55000000000000004">
      <c r="A8334">
        <v>1.6596953564400004E-2</v>
      </c>
      <c r="B8334">
        <v>8.8005923135600003E-3</v>
      </c>
    </row>
    <row r="8335" spans="1:2" x14ac:dyDescent="0.55000000000000004">
      <c r="A8335">
        <v>1.61128401489E-2</v>
      </c>
      <c r="B8335">
        <v>8.1414132825872003E-3</v>
      </c>
    </row>
    <row r="8336" spans="1:2" x14ac:dyDescent="0.55000000000000004">
      <c r="A8336">
        <v>1.5554247746399999E-2</v>
      </c>
      <c r="B8336">
        <v>7.2484915933519996E-3</v>
      </c>
    </row>
    <row r="8337" spans="1:2" x14ac:dyDescent="0.55000000000000004">
      <c r="A8337">
        <v>1.53556371144E-2</v>
      </c>
      <c r="B8337">
        <v>6.8366592906992001E-3</v>
      </c>
    </row>
    <row r="8338" spans="1:2" x14ac:dyDescent="0.55000000000000004">
      <c r="A8338">
        <v>1.459471013055E-2</v>
      </c>
      <c r="B8338">
        <v>6.4507983945199998E-3</v>
      </c>
    </row>
    <row r="8339" spans="1:2" x14ac:dyDescent="0.55000000000000004">
      <c r="A8339">
        <v>1.4017497981300002E-2</v>
      </c>
      <c r="B8339">
        <v>5.8002764990384001E-3</v>
      </c>
    </row>
    <row r="8340" spans="1:2" x14ac:dyDescent="0.55000000000000004">
      <c r="A8340">
        <v>1.3200711757199999E-2</v>
      </c>
      <c r="B8340">
        <v>5.2474565612432005E-3</v>
      </c>
    </row>
    <row r="8341" spans="1:2" x14ac:dyDescent="0.55000000000000004">
      <c r="A8341">
        <v>1.3096441175399999E-2</v>
      </c>
      <c r="B8341">
        <v>4.8108895857583997E-3</v>
      </c>
    </row>
    <row r="8342" spans="1:2" x14ac:dyDescent="0.55000000000000004">
      <c r="A8342">
        <v>1.2634671456E-2</v>
      </c>
      <c r="B8342">
        <v>4.0033025177935999E-3</v>
      </c>
    </row>
    <row r="8343" spans="1:2" x14ac:dyDescent="0.55000000000000004">
      <c r="A8343">
        <v>1.2186556217550002E-2</v>
      </c>
      <c r="B8343">
        <v>3.5110825284368E-3</v>
      </c>
    </row>
    <row r="8344" spans="1:2" x14ac:dyDescent="0.55000000000000004">
      <c r="A8344">
        <v>1.12866017913E-2</v>
      </c>
      <c r="B8344">
        <v>2.7801729462511998E-3</v>
      </c>
    </row>
    <row r="8345" spans="1:2" x14ac:dyDescent="0.55000000000000004">
      <c r="A8345">
        <v>1.13710113099E-2</v>
      </c>
      <c r="B8345">
        <v>2.4623324003600002E-3</v>
      </c>
    </row>
    <row r="8346" spans="1:2" x14ac:dyDescent="0.55000000000000004">
      <c r="A8346">
        <v>1.05964298451E-2</v>
      </c>
      <c r="B8346">
        <v>2.1333612516944E-3</v>
      </c>
    </row>
    <row r="8347" spans="1:2" x14ac:dyDescent="0.55000000000000004">
      <c r="A8347">
        <v>1.0147073290200001E-2</v>
      </c>
      <c r="B8347">
        <v>1.5941453839568001E-3</v>
      </c>
    </row>
    <row r="8348" spans="1:2" x14ac:dyDescent="0.55000000000000004">
      <c r="A8348">
        <v>9.4879342552499999E-3</v>
      </c>
      <c r="B8348">
        <v>1.2664109689328002E-3</v>
      </c>
    </row>
    <row r="8349" spans="1:2" x14ac:dyDescent="0.55000000000000004">
      <c r="A8349">
        <v>8.9355484349999993E-3</v>
      </c>
      <c r="B8349">
        <v>1.0203009742544003E-3</v>
      </c>
    </row>
    <row r="8350" spans="1:2" x14ac:dyDescent="0.55000000000000004">
      <c r="A8350">
        <v>8.5631535000000002E-3</v>
      </c>
      <c r="B8350">
        <v>5.0087284478240015E-4</v>
      </c>
    </row>
    <row r="8351" spans="1:2" x14ac:dyDescent="0.55000000000000004">
      <c r="A8351">
        <v>7.9127036802000006E-3</v>
      </c>
      <c r="B8351">
        <v>1.4593028964320022E-4</v>
      </c>
    </row>
    <row r="8352" spans="1:2" x14ac:dyDescent="0.55000000000000004">
      <c r="A8352">
        <v>7.5129997833000006E-3</v>
      </c>
      <c r="B8352">
        <v>-2.6713874665119973E-4</v>
      </c>
    </row>
    <row r="8353" spans="1:2" x14ac:dyDescent="0.55000000000000004">
      <c r="A8353">
        <v>7.1132958864000007E-3</v>
      </c>
      <c r="B8353">
        <v>-8.4345662363679978E-4</v>
      </c>
    </row>
    <row r="8354" spans="1:2" x14ac:dyDescent="0.55000000000000004">
      <c r="A8354">
        <v>7.0301276842499993E-3</v>
      </c>
      <c r="B8354">
        <v>-1.2701297299887997E-3</v>
      </c>
    </row>
    <row r="8355" spans="1:2" x14ac:dyDescent="0.55000000000000004">
      <c r="A8355">
        <v>6.3089228267999998E-3</v>
      </c>
      <c r="B8355">
        <v>-1.6498069579599995E-3</v>
      </c>
    </row>
    <row r="8356" spans="1:2" x14ac:dyDescent="0.55000000000000004">
      <c r="A8356">
        <v>5.9129428792500001E-3</v>
      </c>
      <c r="B8356">
        <v>-2.0369045877807997E-3</v>
      </c>
    </row>
    <row r="8357" spans="1:2" x14ac:dyDescent="0.55000000000000004">
      <c r="A8357">
        <v>5.1333961486500004E-3</v>
      </c>
      <c r="B8357">
        <v>-2.5303613107791993E-3</v>
      </c>
    </row>
    <row r="8358" spans="1:2" x14ac:dyDescent="0.55000000000000004">
      <c r="A8358">
        <v>4.3823996964000005E-3</v>
      </c>
      <c r="B8358">
        <v>-2.8012059782895997E-3</v>
      </c>
    </row>
    <row r="8359" spans="1:2" x14ac:dyDescent="0.55000000000000004">
      <c r="A8359">
        <v>3.776637268799999E-3</v>
      </c>
      <c r="B8359">
        <v>-3.3107402386287994E-3</v>
      </c>
    </row>
    <row r="8360" spans="1:2" x14ac:dyDescent="0.55000000000000004">
      <c r="A8360">
        <v>4.0000742297999995E-3</v>
      </c>
      <c r="B8360">
        <v>-3.7510174150383992E-3</v>
      </c>
    </row>
    <row r="8361" spans="1:2" x14ac:dyDescent="0.55000000000000004">
      <c r="A8361">
        <v>3.560648206499999E-3</v>
      </c>
      <c r="B8361">
        <v>-4.191294591447999E-3</v>
      </c>
    </row>
    <row r="8362" spans="1:2" x14ac:dyDescent="0.55000000000000004">
      <c r="A8362">
        <v>3.3558309922499998E-3</v>
      </c>
      <c r="B8362">
        <v>-4.6377554360655989E-3</v>
      </c>
    </row>
    <row r="8363" spans="1:2" x14ac:dyDescent="0.55000000000000004">
      <c r="A8363">
        <v>3.0132276520499993E-3</v>
      </c>
      <c r="B8363">
        <v>-5.1200815562895989E-3</v>
      </c>
    </row>
    <row r="8364" spans="1:2" x14ac:dyDescent="0.55000000000000004">
      <c r="A8364">
        <v>2.529114236549999E-3</v>
      </c>
      <c r="B8364">
        <v>-5.4774975787119989E-3</v>
      </c>
    </row>
    <row r="8365" spans="1:2" x14ac:dyDescent="0.55000000000000004">
      <c r="A8365">
        <v>2.0450008210499996E-3</v>
      </c>
      <c r="B8365">
        <v>-5.8757258113071994E-3</v>
      </c>
    </row>
    <row r="8366" spans="1:2" x14ac:dyDescent="0.55000000000000004">
      <c r="A8366">
        <v>1.5224065955999995E-3</v>
      </c>
      <c r="B8366">
        <v>-6.3827866043631989E-3</v>
      </c>
    </row>
    <row r="8367" spans="1:2" x14ac:dyDescent="0.55000000000000004">
      <c r="A8367">
        <v>7.7265145979999936E-4</v>
      </c>
      <c r="B8367">
        <v>-6.7649372996175985E-3</v>
      </c>
    </row>
    <row r="8368" spans="1:2" x14ac:dyDescent="0.55000000000000004">
      <c r="A8368">
        <v>3.8287809449999953E-4</v>
      </c>
      <c r="B8368">
        <v>-7.0914349809999989E-3</v>
      </c>
    </row>
    <row r="8369" spans="1:2" x14ac:dyDescent="0.55000000000000004">
      <c r="A8369">
        <v>1.7309561444999941E-4</v>
      </c>
      <c r="B8369">
        <v>-7.5082142182191988E-3</v>
      </c>
    </row>
    <row r="8370" spans="1:2" x14ac:dyDescent="0.55000000000000004">
      <c r="A8370">
        <v>-1.0992453615000022E-4</v>
      </c>
      <c r="B8370">
        <v>-7.8681037079247999E-3</v>
      </c>
    </row>
    <row r="8371" spans="1:2" x14ac:dyDescent="0.55000000000000004">
      <c r="A8371">
        <v>-2.6633040885000025E-4</v>
      </c>
      <c r="B8371">
        <v>-8.2267564639887988E-3</v>
      </c>
    </row>
    <row r="8372" spans="1:2" x14ac:dyDescent="0.55000000000000004">
      <c r="A8372">
        <v>-5.0342185080000032E-4</v>
      </c>
      <c r="B8372">
        <v>-8.4778133932335992E-3</v>
      </c>
    </row>
    <row r="8373" spans="1:2" x14ac:dyDescent="0.55000000000000004">
      <c r="A8373">
        <v>-1.1501477212500005E-3</v>
      </c>
      <c r="B8373">
        <v>-8.6633234394735987E-3</v>
      </c>
    </row>
    <row r="8374" spans="1:2" x14ac:dyDescent="0.55000000000000004">
      <c r="A8374">
        <v>-1.4381331376500002E-3</v>
      </c>
      <c r="B8374">
        <v>-8.8698579576207987E-3</v>
      </c>
    </row>
    <row r="8375" spans="1:2" x14ac:dyDescent="0.55000000000000004">
      <c r="A8375">
        <v>-1.8850070596500004E-3</v>
      </c>
      <c r="B8375">
        <v>-8.9650864480239987E-3</v>
      </c>
    </row>
    <row r="8376" spans="1:2" x14ac:dyDescent="0.55000000000000004">
      <c r="A8376">
        <v>-2.6446927270500002E-3</v>
      </c>
      <c r="B8376">
        <v>-9.0256863964623991E-3</v>
      </c>
    </row>
    <row r="8377" spans="1:2" x14ac:dyDescent="0.55000000000000004">
      <c r="A8377">
        <v>-2.9724002698500005E-3</v>
      </c>
      <c r="B8377">
        <v>-9.2730331247823997E-3</v>
      </c>
    </row>
    <row r="8378" spans="1:2" x14ac:dyDescent="0.55000000000000004">
      <c r="A8378">
        <v>-3.3373473061500004E-3</v>
      </c>
      <c r="B8378">
        <v>-9.3633146806191992E-3</v>
      </c>
    </row>
    <row r="8379" spans="1:2" x14ac:dyDescent="0.55000000000000004">
      <c r="A8379">
        <v>-3.5595429507000002E-3</v>
      </c>
      <c r="B8379">
        <v>-9.6539470863951996E-3</v>
      </c>
    </row>
    <row r="8380" spans="1:2" x14ac:dyDescent="0.55000000000000004">
      <c r="A8380">
        <v>-4.0163474043000006E-3</v>
      </c>
      <c r="B8380">
        <v>-1.0146167075751999E-2</v>
      </c>
    </row>
    <row r="8381" spans="1:2" x14ac:dyDescent="0.55000000000000004">
      <c r="A8381">
        <v>-4.3142633523000004E-3</v>
      </c>
      <c r="B8381">
        <v>-1.0436799481527998E-2</v>
      </c>
    </row>
    <row r="8382" spans="1:2" x14ac:dyDescent="0.55000000000000004">
      <c r="A8382">
        <v>-4.7499654262500007E-3</v>
      </c>
      <c r="B8382">
        <v>-1.0810293041291198E-2</v>
      </c>
    </row>
    <row r="8383" spans="1:2" x14ac:dyDescent="0.55000000000000004">
      <c r="A8383">
        <v>-5.1111885132000007E-3</v>
      </c>
      <c r="B8383">
        <v>-1.1030431629495999E-2</v>
      </c>
    </row>
    <row r="8384" spans="1:2" x14ac:dyDescent="0.55000000000000004">
      <c r="A8384">
        <v>-5.8224628390500001E-3</v>
      </c>
      <c r="B8384">
        <v>-1.1427423128449599E-2</v>
      </c>
    </row>
    <row r="8385" spans="1:2" x14ac:dyDescent="0.55000000000000004">
      <c r="A8385">
        <v>-6.1998230398500002E-3</v>
      </c>
      <c r="B8385">
        <v>-1.19134594495984E-2</v>
      </c>
    </row>
    <row r="8386" spans="1:2" x14ac:dyDescent="0.55000000000000004">
      <c r="A8386">
        <v>-6.4865671398000001E-3</v>
      </c>
      <c r="B8386">
        <v>-1.2343842756875199E-2</v>
      </c>
    </row>
    <row r="8387" spans="1:2" x14ac:dyDescent="0.55000000000000004">
      <c r="A8387">
        <v>-6.7286238475500002E-3</v>
      </c>
      <c r="B8387">
        <v>-1.3057438068078398E-2</v>
      </c>
    </row>
    <row r="8388" spans="1:2" x14ac:dyDescent="0.55000000000000004">
      <c r="A8388">
        <v>-6.6603514428000008E-3</v>
      </c>
      <c r="B8388">
        <v>-1.3620151875006399E-2</v>
      </c>
    </row>
    <row r="8389" spans="1:2" x14ac:dyDescent="0.55000000000000004">
      <c r="A8389">
        <v>-6.9135799986000009E-3</v>
      </c>
      <c r="B8389">
        <v>-1.4278094172337599E-2</v>
      </c>
    </row>
    <row r="8390" spans="1:2" x14ac:dyDescent="0.55000000000000004">
      <c r="A8390">
        <v>-6.9508194921000001E-3</v>
      </c>
      <c r="B8390">
        <v>-1.46070653210032E-2</v>
      </c>
    </row>
    <row r="8391" spans="1:2" x14ac:dyDescent="0.55000000000000004">
      <c r="A8391">
        <v>-7.1506714405500001E-3</v>
      </c>
      <c r="B8391">
        <v>-1.5378787113361598E-2</v>
      </c>
    </row>
    <row r="8392" spans="1:2" x14ac:dyDescent="0.55000000000000004">
      <c r="A8392">
        <v>-7.5056879452500003E-3</v>
      </c>
      <c r="B8392">
        <v>-1.61591660412112E-2</v>
      </c>
    </row>
    <row r="8393" spans="1:2" x14ac:dyDescent="0.55000000000000004">
      <c r="A8393">
        <v>-7.8333954880499997E-3</v>
      </c>
      <c r="B8393">
        <v>-1.6671173768833602E-2</v>
      </c>
    </row>
    <row r="8394" spans="1:2" x14ac:dyDescent="0.55000000000000004">
      <c r="A8394">
        <v>-8.3708855109000009E-3</v>
      </c>
      <c r="B8394">
        <v>-1.7316748729748799E-2</v>
      </c>
    </row>
    <row r="8395" spans="1:2" x14ac:dyDescent="0.55000000000000004">
      <c r="A8395">
        <v>-8.7023170030500006E-3</v>
      </c>
      <c r="B8395">
        <v>-1.7732291233326401E-2</v>
      </c>
    </row>
    <row r="8396" spans="1:2" x14ac:dyDescent="0.55000000000000004">
      <c r="A8396">
        <v>-9.1107101151E-3</v>
      </c>
      <c r="B8396">
        <v>-1.8412494736206399E-2</v>
      </c>
    </row>
    <row r="8397" spans="1:2" x14ac:dyDescent="0.55000000000000004">
      <c r="A8397">
        <v>-9.2311178107500006E-3</v>
      </c>
      <c r="B8397">
        <v>-1.91285635146928E-2</v>
      </c>
    </row>
    <row r="8398" spans="1:2" x14ac:dyDescent="0.55000000000000004">
      <c r="A8398">
        <v>-9.4557960882000001E-3</v>
      </c>
      <c r="B8398">
        <v>-1.9696224256187202E-2</v>
      </c>
    </row>
    <row r="8399" spans="1:2" x14ac:dyDescent="0.55000000000000004">
      <c r="A8399">
        <v>-9.7897102132500011E-3</v>
      </c>
      <c r="B8399">
        <v>-2.0308407408779199E-2</v>
      </c>
    </row>
    <row r="8400" spans="1:2" x14ac:dyDescent="0.55000000000000004">
      <c r="A8400">
        <v>-9.6146845938000006E-3</v>
      </c>
      <c r="B8400">
        <v>-2.06621132302768E-2</v>
      </c>
    </row>
    <row r="8401" spans="1:2" x14ac:dyDescent="0.55000000000000004">
      <c r="A8401">
        <v>-9.8430868206000003E-3</v>
      </c>
      <c r="B8401">
        <v>-2.1286663719284799E-2</v>
      </c>
    </row>
    <row r="8402" spans="1:2" x14ac:dyDescent="0.55000000000000004">
      <c r="A8402">
        <v>-1.0229136236550002E-2</v>
      </c>
      <c r="B8402">
        <v>-2.1678708283672E-2</v>
      </c>
    </row>
    <row r="8403" spans="1:2" x14ac:dyDescent="0.55000000000000004">
      <c r="A8403">
        <v>-1.0833657347700001E-2</v>
      </c>
      <c r="B8403">
        <v>-2.21944262122192E-2</v>
      </c>
    </row>
    <row r="8404" spans="1:2" x14ac:dyDescent="0.55000000000000004">
      <c r="A8404">
        <v>-1.1063300890949999E-2</v>
      </c>
      <c r="B8404">
        <v>-2.2624809519496001E-2</v>
      </c>
    </row>
    <row r="8405" spans="1:2" x14ac:dyDescent="0.55000000000000004">
      <c r="A8405">
        <v>-1.1378595269250001E-2</v>
      </c>
      <c r="B8405">
        <v>-2.2838764439492801E-2</v>
      </c>
    </row>
    <row r="8406" spans="1:2" x14ac:dyDescent="0.55000000000000004">
      <c r="A8406">
        <v>-1.1466728737200001E-2</v>
      </c>
      <c r="B8406">
        <v>-2.32654375458448E-2</v>
      </c>
    </row>
    <row r="8407" spans="1:2" x14ac:dyDescent="0.55000000000000004">
      <c r="A8407">
        <v>-1.1750990204250002E-2</v>
      </c>
      <c r="B8407">
        <v>-2.3506600605956801E-2</v>
      </c>
    </row>
    <row r="8408" spans="1:2" x14ac:dyDescent="0.55000000000000004">
      <c r="A8408">
        <v>-1.196697926655E-2</v>
      </c>
      <c r="B8408">
        <v>-2.3747763666068799E-2</v>
      </c>
    </row>
    <row r="8409" spans="1:2" x14ac:dyDescent="0.55000000000000004">
      <c r="A8409">
        <v>-1.21866922782E-2</v>
      </c>
      <c r="B8409">
        <v>-2.40124246653712E-2</v>
      </c>
    </row>
    <row r="8410" spans="1:2" x14ac:dyDescent="0.55000000000000004">
      <c r="A8410">
        <v>-1.249329744135E-2</v>
      </c>
      <c r="B8410">
        <v>-2.4352526416811199E-2</v>
      </c>
    </row>
    <row r="8411" spans="1:2" x14ac:dyDescent="0.55000000000000004">
      <c r="A8411">
        <v>-1.283838341445E-2</v>
      </c>
      <c r="B8411">
        <v>-2.4724783242932799E-2</v>
      </c>
    </row>
    <row r="8412" spans="1:2" x14ac:dyDescent="0.55000000000000004">
      <c r="A8412">
        <v>-1.3235604678450001E-2</v>
      </c>
      <c r="B8412">
        <v>-2.4702522037384E-2</v>
      </c>
    </row>
    <row r="8413" spans="1:2" x14ac:dyDescent="0.55000000000000004">
      <c r="A8413">
        <v>-1.3468972171050001E-2</v>
      </c>
      <c r="B8413">
        <v>-2.4918950424664001E-2</v>
      </c>
    </row>
    <row r="8414" spans="1:2" x14ac:dyDescent="0.55000000000000004">
      <c r="A8414">
        <v>-1.365020437275E-2</v>
      </c>
      <c r="B8414">
        <v>-2.5215766498647998E-2</v>
      </c>
    </row>
    <row r="8415" spans="1:2" x14ac:dyDescent="0.55000000000000004">
      <c r="A8415">
        <v>-1.40238406242E-2</v>
      </c>
      <c r="B8415">
        <v>-2.5193505293099199E-2</v>
      </c>
    </row>
    <row r="8416" spans="1:2" x14ac:dyDescent="0.55000000000000004">
      <c r="A8416">
        <v>-1.420134887655E-2</v>
      </c>
      <c r="B8416">
        <v>-2.53134684563344E-2</v>
      </c>
    </row>
    <row r="8417" spans="1:2" x14ac:dyDescent="0.55000000000000004">
      <c r="A8417">
        <v>-1.4381339761800001E-2</v>
      </c>
      <c r="B8417">
        <v>-2.5512582572632E-2</v>
      </c>
    </row>
    <row r="8418" spans="1:2" x14ac:dyDescent="0.55000000000000004">
      <c r="A8418">
        <v>-1.45824330267E-2</v>
      </c>
      <c r="B8418">
        <v>-2.5481664231592E-2</v>
      </c>
    </row>
    <row r="8419" spans="1:2" x14ac:dyDescent="0.55000000000000004">
      <c r="A8419">
        <v>-1.5138542796300001E-2</v>
      </c>
      <c r="B8419">
        <v>-2.5665937544190401E-2</v>
      </c>
    </row>
    <row r="8420" spans="1:2" x14ac:dyDescent="0.55000000000000004">
      <c r="A8420">
        <v>-1.5479904820050001E-2</v>
      </c>
      <c r="B8420">
        <v>-2.58230027166736E-2</v>
      </c>
    </row>
    <row r="8421" spans="1:2" x14ac:dyDescent="0.55000000000000004">
      <c r="A8421">
        <v>-1.5612725680200001E-2</v>
      </c>
      <c r="B8421">
        <v>-2.5967700552740801E-2</v>
      </c>
    </row>
    <row r="8422" spans="1:2" x14ac:dyDescent="0.55000000000000004">
      <c r="A8422">
        <v>-1.6075736716050001E-2</v>
      </c>
      <c r="B8422">
        <v>-2.5912047538868801E-2</v>
      </c>
    </row>
    <row r="8423" spans="1:2" x14ac:dyDescent="0.55000000000000004">
      <c r="A8423">
        <v>-1.64295119043E-2</v>
      </c>
      <c r="B8423">
        <v>-2.6097557585108799E-2</v>
      </c>
    </row>
    <row r="8424" spans="1:2" x14ac:dyDescent="0.55000000000000004">
      <c r="A8424">
        <v>-1.6232142588750002E-2</v>
      </c>
      <c r="B8424">
        <v>-2.6254622757592001E-2</v>
      </c>
    </row>
    <row r="8425" spans="1:2" x14ac:dyDescent="0.55000000000000004">
      <c r="A8425">
        <v>-1.6656672814650001E-2</v>
      </c>
      <c r="B8425">
        <v>-2.6372112453544001E-2</v>
      </c>
    </row>
    <row r="8426" spans="1:2" x14ac:dyDescent="0.55000000000000004">
      <c r="A8426">
        <v>-1.6646742283049999E-2</v>
      </c>
      <c r="B8426">
        <v>-2.6583593906257599E-2</v>
      </c>
    </row>
    <row r="8427" spans="1:2" x14ac:dyDescent="0.55000000000000004">
      <c r="A8427">
        <v>-1.6713773371350001E-2</v>
      </c>
      <c r="B8427">
        <v>-2.6567516368916799E-2</v>
      </c>
    </row>
    <row r="8428" spans="1:2" x14ac:dyDescent="0.55000000000000004">
      <c r="A8428">
        <v>-1.6945899547500001E-2</v>
      </c>
      <c r="B8428">
        <v>-2.66083285790896E-2</v>
      </c>
    </row>
    <row r="8429" spans="1:2" x14ac:dyDescent="0.55000000000000004">
      <c r="A8429">
        <v>-1.6841628965700003E-2</v>
      </c>
      <c r="B8429">
        <v>-2.68556753074096E-2</v>
      </c>
    </row>
    <row r="8430" spans="1:2" x14ac:dyDescent="0.55000000000000004">
      <c r="A8430">
        <v>-1.7084926989900003E-2</v>
      </c>
      <c r="B8430">
        <v>-2.70374751527248E-2</v>
      </c>
    </row>
    <row r="8431" spans="1:2" x14ac:dyDescent="0.55000000000000004">
      <c r="A8431">
        <v>-1.7509457215800002E-2</v>
      </c>
      <c r="B8431">
        <v>-2.7047369021857601E-2</v>
      </c>
    </row>
    <row r="8432" spans="1:2" x14ac:dyDescent="0.55000000000000004">
      <c r="A8432">
        <v>-1.74225650643E-2</v>
      </c>
      <c r="B8432">
        <v>-2.7121573040353598E-2</v>
      </c>
    </row>
    <row r="8433" spans="1:2" x14ac:dyDescent="0.55000000000000004">
      <c r="A8433">
        <v>-1.7610003848250001E-2</v>
      </c>
      <c r="B8433">
        <v>-2.73713932359568E-2</v>
      </c>
    </row>
    <row r="8434" spans="1:2" x14ac:dyDescent="0.55000000000000004">
      <c r="A8434">
        <v>-1.7791236049950001E-2</v>
      </c>
      <c r="B8434">
        <v>-2.7465384992718399E-2</v>
      </c>
    </row>
    <row r="8435" spans="1:2" x14ac:dyDescent="0.55000000000000004">
      <c r="A8435">
        <v>-1.7444908760400002E-2</v>
      </c>
      <c r="B8435">
        <v>-2.73639728341072E-2</v>
      </c>
    </row>
    <row r="8436" spans="1:2" x14ac:dyDescent="0.55000000000000004">
      <c r="A8436">
        <v>-1.7256228660000001E-2</v>
      </c>
      <c r="B8436">
        <v>-2.7516091072024001E-2</v>
      </c>
    </row>
    <row r="8437" spans="1:2" x14ac:dyDescent="0.55000000000000004">
      <c r="A8437">
        <v>-1.73381555457E-2</v>
      </c>
      <c r="B8437">
        <v>-2.7382523838731198E-2</v>
      </c>
    </row>
    <row r="8438" spans="1:2" x14ac:dyDescent="0.55000000000000004">
      <c r="A8438">
        <v>-1.7155682027550002E-2</v>
      </c>
      <c r="B8438">
        <v>-2.73231606239344E-2</v>
      </c>
    </row>
    <row r="8439" spans="1:2" x14ac:dyDescent="0.55000000000000004">
      <c r="A8439">
        <v>-1.7058859344449999E-2</v>
      </c>
      <c r="B8439">
        <v>-2.69422466623216E-2</v>
      </c>
    </row>
    <row r="8440" spans="1:2" x14ac:dyDescent="0.55000000000000004">
      <c r="A8440">
        <v>-1.7191680204600001E-2</v>
      </c>
      <c r="B8440">
        <v>-2.6749316214231999E-2</v>
      </c>
    </row>
    <row r="8441" spans="1:2" x14ac:dyDescent="0.55000000000000004">
      <c r="A8441">
        <v>-1.717057782495E-2</v>
      </c>
      <c r="B8441">
        <v>-2.6588540840823998E-2</v>
      </c>
    </row>
    <row r="8442" spans="1:2" x14ac:dyDescent="0.55000000000000004">
      <c r="A8442">
        <v>-1.7240091546149999E-2</v>
      </c>
      <c r="B8442">
        <v>-2.65539122988592E-2</v>
      </c>
    </row>
    <row r="8443" spans="1:2" x14ac:dyDescent="0.55000000000000004">
      <c r="A8443">
        <v>-1.7189197571700003E-2</v>
      </c>
      <c r="B8443">
        <v>-2.6142079996206401E-2</v>
      </c>
    </row>
    <row r="8444" spans="1:2" x14ac:dyDescent="0.55000000000000004">
      <c r="A8444">
        <v>-1.6783287092550003E-2</v>
      </c>
      <c r="B8444">
        <v>-2.6027063767537599E-2</v>
      </c>
    </row>
    <row r="8445" spans="1:2" x14ac:dyDescent="0.55000000000000004">
      <c r="A8445">
        <v>-1.6856524763100001E-2</v>
      </c>
      <c r="B8445">
        <v>-2.56251253340176E-2</v>
      </c>
    </row>
    <row r="8446" spans="1:2" x14ac:dyDescent="0.55000000000000004">
      <c r="A8446">
        <v>-1.6681499143650001E-2</v>
      </c>
      <c r="B8446">
        <v>-2.53072847881264E-2</v>
      </c>
    </row>
    <row r="8447" spans="1:2" x14ac:dyDescent="0.55000000000000004">
      <c r="A8447">
        <v>-1.6353791600850001E-2</v>
      </c>
      <c r="B8447">
        <v>-2.5032729919691198E-2</v>
      </c>
    </row>
    <row r="8448" spans="1:2" x14ac:dyDescent="0.55000000000000004">
      <c r="A8448">
        <v>-1.6539989068350001E-2</v>
      </c>
      <c r="B8448">
        <v>-2.4707468971950398E-2</v>
      </c>
    </row>
    <row r="8449" spans="1:2" x14ac:dyDescent="0.55000000000000004">
      <c r="A8449">
        <v>-1.6276829980950001E-2</v>
      </c>
      <c r="B8449">
        <v>-2.44564120427056E-2</v>
      </c>
    </row>
    <row r="8450" spans="1:2" x14ac:dyDescent="0.55000000000000004">
      <c r="A8450">
        <v>-1.5762924970650002E-2</v>
      </c>
      <c r="B8450">
        <v>-2.4127440894039998E-2</v>
      </c>
    </row>
    <row r="8451" spans="1:2" x14ac:dyDescent="0.55000000000000004">
      <c r="A8451">
        <v>-1.5818784210900001E-2</v>
      </c>
      <c r="B8451">
        <v>-2.40111879317296E-2</v>
      </c>
    </row>
    <row r="8452" spans="1:2" x14ac:dyDescent="0.55000000000000004">
      <c r="A8452">
        <v>-1.555934907285E-2</v>
      </c>
      <c r="B8452">
        <v>-2.3516494475089599E-2</v>
      </c>
    </row>
    <row r="8453" spans="1:2" x14ac:dyDescent="0.55000000000000004">
      <c r="A8453">
        <v>-1.5277570238700001E-2</v>
      </c>
      <c r="B8453">
        <v>-2.3156604985384001E-2</v>
      </c>
    </row>
    <row r="8454" spans="1:2" x14ac:dyDescent="0.55000000000000004">
      <c r="A8454">
        <v>-1.5018135100650001E-2</v>
      </c>
      <c r="B8454">
        <v>-2.2722511477182399E-2</v>
      </c>
    </row>
    <row r="8455" spans="1:2" x14ac:dyDescent="0.55000000000000004">
      <c r="A8455">
        <v>-1.4512919305500001E-2</v>
      </c>
      <c r="B8455">
        <v>-2.2389830127591999E-2</v>
      </c>
    </row>
    <row r="8456" spans="1:2" x14ac:dyDescent="0.55000000000000004">
      <c r="A8456">
        <v>-1.4268379964850001E-2</v>
      </c>
      <c r="B8456">
        <v>-2.2164744604820801E-2</v>
      </c>
    </row>
    <row r="8457" spans="1:2" x14ac:dyDescent="0.55000000000000004">
      <c r="A8457">
        <v>-1.3895985029850001E-2</v>
      </c>
      <c r="B8457">
        <v>-2.1911214208292801E-2</v>
      </c>
    </row>
    <row r="8458" spans="1:2" x14ac:dyDescent="0.55000000000000004">
      <c r="A8458">
        <v>-1.3528555360650001E-2</v>
      </c>
      <c r="B8458">
        <v>-2.1449912559976001E-2</v>
      </c>
    </row>
    <row r="8459" spans="1:2" x14ac:dyDescent="0.55000000000000004">
      <c r="A8459">
        <v>-1.2999754552950001E-2</v>
      </c>
      <c r="B8459">
        <v>-2.0967586439751999E-2</v>
      </c>
    </row>
    <row r="8460" spans="1:2" x14ac:dyDescent="0.55000000000000004">
      <c r="A8460">
        <v>-1.2634807516650002E-2</v>
      </c>
      <c r="B8460">
        <v>-2.0487733786811201E-2</v>
      </c>
    </row>
    <row r="8461" spans="1:2" x14ac:dyDescent="0.55000000000000004">
      <c r="A8461">
        <v>-1.2145728835350001E-2</v>
      </c>
      <c r="B8461">
        <v>-2.02329666566416E-2</v>
      </c>
    </row>
    <row r="8462" spans="1:2" x14ac:dyDescent="0.55000000000000004">
      <c r="A8462">
        <v>-1.1763403368750001E-2</v>
      </c>
      <c r="B8462">
        <v>-1.96121263685584E-2</v>
      </c>
    </row>
    <row r="8463" spans="1:2" x14ac:dyDescent="0.55000000000000004">
      <c r="A8463">
        <v>-1.1143986460200001E-2</v>
      </c>
      <c r="B8463">
        <v>-1.90976451736528E-2</v>
      </c>
    </row>
    <row r="8464" spans="1:2" x14ac:dyDescent="0.55000000000000004">
      <c r="A8464">
        <v>-1.06896646395E-2</v>
      </c>
      <c r="B8464">
        <v>-1.8734045483022401E-2</v>
      </c>
    </row>
    <row r="8465" spans="1:2" x14ac:dyDescent="0.55000000000000004">
      <c r="A8465">
        <v>-1.02452733504E-2</v>
      </c>
      <c r="B8465">
        <v>-1.81997765498512E-2</v>
      </c>
    </row>
    <row r="8466" spans="1:2" x14ac:dyDescent="0.55000000000000004">
      <c r="A8466">
        <v>-9.7127485933500013E-3</v>
      </c>
      <c r="B8466">
        <v>-1.78102054527472E-2</v>
      </c>
    </row>
    <row r="8467" spans="1:2" x14ac:dyDescent="0.55000000000000004">
      <c r="A8467">
        <v>-9.1293298618499996E-3</v>
      </c>
      <c r="B8467">
        <v>-1.7369928276337602E-2</v>
      </c>
    </row>
    <row r="8468" spans="1:2" x14ac:dyDescent="0.55000000000000004">
      <c r="A8468">
        <v>-8.4776387256000011E-3</v>
      </c>
      <c r="B8468">
        <v>-1.68727613524144E-2</v>
      </c>
    </row>
    <row r="8469" spans="1:2" x14ac:dyDescent="0.55000000000000004">
      <c r="A8469">
        <v>-8.1611030308500008E-3</v>
      </c>
      <c r="B8469">
        <v>-1.6239553727915201E-2</v>
      </c>
    </row>
    <row r="8470" spans="1:2" x14ac:dyDescent="0.55000000000000004">
      <c r="A8470">
        <v>-7.5863735145000003E-3</v>
      </c>
      <c r="B8470">
        <v>-1.5764648009540801E-2</v>
      </c>
    </row>
    <row r="8471" spans="1:2" x14ac:dyDescent="0.55000000000000004">
      <c r="A8471">
        <v>-6.9458542263000009E-3</v>
      </c>
      <c r="B8471">
        <v>-1.5298399426657597E-2</v>
      </c>
    </row>
    <row r="8472" spans="1:2" x14ac:dyDescent="0.55000000000000004">
      <c r="A8472">
        <v>-6.5126347852500002E-3</v>
      </c>
      <c r="B8472">
        <v>-1.5142570987815998E-2</v>
      </c>
    </row>
    <row r="8473" spans="1:2" x14ac:dyDescent="0.55000000000000004">
      <c r="A8473">
        <v>-5.9627315979000001E-3</v>
      </c>
      <c r="B8473">
        <v>-1.4531624568865599E-2</v>
      </c>
    </row>
    <row r="8474" spans="1:2" x14ac:dyDescent="0.55000000000000004">
      <c r="A8474">
        <v>-5.1260843106000001E-3</v>
      </c>
      <c r="B8474">
        <v>-1.3876155738817599E-2</v>
      </c>
    </row>
    <row r="8475" spans="1:2" x14ac:dyDescent="0.55000000000000004">
      <c r="A8475">
        <v>-4.7909288691000002E-3</v>
      </c>
      <c r="B8475">
        <v>-1.3393829618593599E-2</v>
      </c>
    </row>
    <row r="8476" spans="1:2" x14ac:dyDescent="0.55000000000000004">
      <c r="A8476">
        <v>-4.2422669982000007E-3</v>
      </c>
      <c r="B8476">
        <v>-1.3000548320564799E-2</v>
      </c>
    </row>
    <row r="8477" spans="1:2" x14ac:dyDescent="0.55000000000000004">
      <c r="A8477">
        <v>-3.7829799117000003E-3</v>
      </c>
      <c r="B8477">
        <v>-1.2337659088667199E-2</v>
      </c>
    </row>
    <row r="8478" spans="1:2" x14ac:dyDescent="0.55000000000000004">
      <c r="A8478">
        <v>-3.2541791040000003E-3</v>
      </c>
      <c r="B8478">
        <v>-1.1934483921505598E-2</v>
      </c>
    </row>
    <row r="8479" spans="1:2" x14ac:dyDescent="0.55000000000000004">
      <c r="A8479">
        <v>-2.7377914608000004E-3</v>
      </c>
      <c r="B8479">
        <v>-1.1394031320126398E-2</v>
      </c>
    </row>
    <row r="8480" spans="1:2" x14ac:dyDescent="0.55000000000000004">
      <c r="A8480">
        <v>-2.1841643241000005E-3</v>
      </c>
      <c r="B8480">
        <v>-1.0695276812622398E-2</v>
      </c>
    </row>
    <row r="8481" spans="1:2" x14ac:dyDescent="0.55000000000000004">
      <c r="A8481">
        <v>-1.5920563774500006E-3</v>
      </c>
      <c r="B8481">
        <v>-1.0188216019566399E-2</v>
      </c>
    </row>
    <row r="8482" spans="1:2" x14ac:dyDescent="0.55000000000000004">
      <c r="A8482">
        <v>-1.1166321771000007E-3</v>
      </c>
      <c r="B8482">
        <v>-9.4709105074383994E-3</v>
      </c>
    </row>
    <row r="8483" spans="1:2" x14ac:dyDescent="0.55000000000000004">
      <c r="A8483">
        <v>-5.0218053435000052E-4</v>
      </c>
      <c r="B8483">
        <v>-9.0195027282543982E-3</v>
      </c>
    </row>
    <row r="8484" spans="1:2" x14ac:dyDescent="0.55000000000000004">
      <c r="A8484">
        <v>-2.4522802920000017E-4</v>
      </c>
      <c r="B8484">
        <v>-8.4629725895343996E-3</v>
      </c>
    </row>
    <row r="8485" spans="1:2" x14ac:dyDescent="0.55000000000000004">
      <c r="A8485">
        <v>2.4385065209999932E-4</v>
      </c>
      <c r="B8485">
        <v>-8.0758749597135988E-3</v>
      </c>
    </row>
    <row r="8486" spans="1:2" x14ac:dyDescent="0.55000000000000004">
      <c r="A8486">
        <v>3.878433602999996E-4</v>
      </c>
      <c r="B8486">
        <v>-7.6170467786799995E-3</v>
      </c>
    </row>
    <row r="8487" spans="1:2" x14ac:dyDescent="0.55000000000000004">
      <c r="A8487">
        <v>8.0244305459999977E-4</v>
      </c>
      <c r="B8487">
        <v>-7.1087492519823995E-3</v>
      </c>
    </row>
    <row r="8488" spans="1:2" x14ac:dyDescent="0.55000000000000004">
      <c r="A8488">
        <v>1.2244906475999996E-3</v>
      </c>
      <c r="B8488">
        <v>-6.4161784126863988E-3</v>
      </c>
    </row>
    <row r="8489" spans="1:2" x14ac:dyDescent="0.55000000000000004">
      <c r="A8489">
        <v>1.8190812271499995E-3</v>
      </c>
      <c r="B8489">
        <v>-6.0327909837903995E-3</v>
      </c>
    </row>
    <row r="8490" spans="1:2" x14ac:dyDescent="0.55000000000000004">
      <c r="A8490">
        <v>2.0114852768999998E-3</v>
      </c>
      <c r="B8490">
        <v>-5.4441057703887991E-3</v>
      </c>
    </row>
    <row r="8491" spans="1:2" x14ac:dyDescent="0.55000000000000004">
      <c r="A8491">
        <v>2.5961453248500004E-3</v>
      </c>
      <c r="B8491">
        <v>-4.9024164353679992E-3</v>
      </c>
    </row>
    <row r="8492" spans="1:2" x14ac:dyDescent="0.55000000000000004">
      <c r="A8492">
        <v>3.0926719048500004E-3</v>
      </c>
      <c r="B8492">
        <v>-4.5994166931759995E-3</v>
      </c>
    </row>
    <row r="8493" spans="1:2" x14ac:dyDescent="0.55000000000000004">
      <c r="A8493">
        <v>3.1063263857999991E-3</v>
      </c>
      <c r="B8493">
        <v>-4.5425269456623989E-3</v>
      </c>
    </row>
    <row r="8494" spans="1:2" x14ac:dyDescent="0.55000000000000004">
      <c r="A8494">
        <v>3.6326445605999996E-3</v>
      </c>
      <c r="B8494">
        <v>-4.096066101044799E-3</v>
      </c>
    </row>
    <row r="8495" spans="1:2" x14ac:dyDescent="0.55000000000000004">
      <c r="A8495">
        <v>3.8982862809000002E-3</v>
      </c>
      <c r="B8495">
        <v>-3.8573765082159997E-3</v>
      </c>
    </row>
    <row r="8496" spans="1:2" x14ac:dyDescent="0.55000000000000004">
      <c r="A8496">
        <v>4.2681985829999998E-3</v>
      </c>
      <c r="B8496">
        <v>-3.6891807329583991E-3</v>
      </c>
    </row>
    <row r="8497" spans="1:2" x14ac:dyDescent="0.55000000000000004">
      <c r="A8497">
        <v>4.5946648093500003E-3</v>
      </c>
      <c r="B8497">
        <v>-3.3478422478767991E-3</v>
      </c>
    </row>
    <row r="8498" spans="1:2" x14ac:dyDescent="0.55000000000000004">
      <c r="A8498">
        <v>5.3791768057499991E-3</v>
      </c>
      <c r="B8498">
        <v>-2.9224058751663997E-3</v>
      </c>
    </row>
    <row r="8499" spans="1:2" x14ac:dyDescent="0.55000000000000004">
      <c r="A8499">
        <v>5.6423358931500002E-3</v>
      </c>
      <c r="B8499">
        <v>-2.8655161276527992E-3</v>
      </c>
    </row>
    <row r="8500" spans="1:2" x14ac:dyDescent="0.55000000000000004">
      <c r="A8500">
        <v>6.3064401939000002E-3</v>
      </c>
      <c r="B8500">
        <v>-2.8927242677679998E-3</v>
      </c>
    </row>
    <row r="8501" spans="1:2" x14ac:dyDescent="0.55000000000000004">
      <c r="A8501">
        <v>6.5609100661500001E-3</v>
      </c>
      <c r="B8501">
        <v>-2.7739978381743999E-3</v>
      </c>
    </row>
    <row r="8502" spans="1:2" x14ac:dyDescent="0.55000000000000004">
      <c r="A8502">
        <v>7.2870801894000005E-3</v>
      </c>
      <c r="B8502">
        <v>-2.3893736756367993E-3</v>
      </c>
    </row>
    <row r="8503" spans="1:2" x14ac:dyDescent="0.55000000000000004">
      <c r="A8503">
        <v>7.5713416564500008E-3</v>
      </c>
      <c r="B8503">
        <v>-2.2496227741359998E-3</v>
      </c>
    </row>
    <row r="8504" spans="1:2" x14ac:dyDescent="0.55000000000000004">
      <c r="A8504">
        <v>7.8146396806499999E-3</v>
      </c>
      <c r="B8504">
        <v>-1.9602271020016E-3</v>
      </c>
    </row>
    <row r="8505" spans="1:2" x14ac:dyDescent="0.55000000000000004">
      <c r="A8505">
        <v>8.3086836277500003E-3</v>
      </c>
      <c r="B8505">
        <v>-1.6052845468623996E-3</v>
      </c>
    </row>
    <row r="8506" spans="1:2" x14ac:dyDescent="0.55000000000000004">
      <c r="A8506">
        <v>8.6190127402500007E-3</v>
      </c>
      <c r="B8506">
        <v>-1.3158888747279998E-3</v>
      </c>
    </row>
    <row r="8507" spans="1:2" x14ac:dyDescent="0.55000000000000004">
      <c r="A8507">
        <v>8.9392723843499996E-3</v>
      </c>
      <c r="B8507">
        <v>-8.1253828259679971E-4</v>
      </c>
    </row>
    <row r="8508" spans="1:2" x14ac:dyDescent="0.55000000000000004">
      <c r="A8508">
        <v>9.4109726353500001E-3</v>
      </c>
      <c r="B8508">
        <v>-3.7968150803679968E-4</v>
      </c>
    </row>
    <row r="8509" spans="1:2" x14ac:dyDescent="0.55000000000000004">
      <c r="A8509">
        <v>1.0112316429599999E-2</v>
      </c>
      <c r="B8509">
        <v>1.4964049056800021E-4</v>
      </c>
    </row>
    <row r="8510" spans="1:2" x14ac:dyDescent="0.55000000000000004">
      <c r="A8510">
        <v>1.0524433490999999E-2</v>
      </c>
      <c r="B8510">
        <v>8.1747665703200013E-4</v>
      </c>
    </row>
    <row r="8511" spans="1:2" x14ac:dyDescent="0.55000000000000004">
      <c r="A8511">
        <v>1.1039579817749999E-2</v>
      </c>
      <c r="B8511">
        <v>1.4865495571376001E-3</v>
      </c>
    </row>
    <row r="8512" spans="1:2" x14ac:dyDescent="0.55000000000000004">
      <c r="A8512">
        <v>1.1446731613349999E-2</v>
      </c>
      <c r="B8512">
        <v>2.1853040646416001E-3</v>
      </c>
    </row>
    <row r="8513" spans="1:2" x14ac:dyDescent="0.55000000000000004">
      <c r="A8513">
        <v>1.1747130194250001E-2</v>
      </c>
      <c r="B8513">
        <v>2.8308790255568003E-3</v>
      </c>
    </row>
    <row r="8514" spans="1:2" x14ac:dyDescent="0.55000000000000004">
      <c r="A8514">
        <v>1.2136903559549999E-2</v>
      </c>
      <c r="B8514">
        <v>3.6372293598800004E-3</v>
      </c>
    </row>
    <row r="8515" spans="1:2" x14ac:dyDescent="0.55000000000000004">
      <c r="A8515">
        <v>1.2568881684149999E-2</v>
      </c>
      <c r="B8515">
        <v>4.3075389936272001E-3</v>
      </c>
    </row>
    <row r="8516" spans="1:2" x14ac:dyDescent="0.55000000000000004">
      <c r="A8516">
        <v>1.294375925205E-2</v>
      </c>
      <c r="B8516">
        <v>4.9766118937328001E-3</v>
      </c>
    </row>
    <row r="8517" spans="1:2" x14ac:dyDescent="0.55000000000000004">
      <c r="A8517">
        <v>1.360165697055E-2</v>
      </c>
      <c r="B8517">
        <v>5.9177661949904002E-3</v>
      </c>
    </row>
    <row r="8518" spans="1:2" x14ac:dyDescent="0.55000000000000004">
      <c r="A8518">
        <v>1.4147836208549999E-2</v>
      </c>
      <c r="B8518">
        <v>6.7265899965967997E-3</v>
      </c>
    </row>
    <row r="8519" spans="1:2" x14ac:dyDescent="0.55000000000000004">
      <c r="A8519">
        <v>1.4360101321499999E-2</v>
      </c>
      <c r="B8519">
        <v>7.5020219898800002E-3</v>
      </c>
    </row>
    <row r="8520" spans="1:2" x14ac:dyDescent="0.55000000000000004">
      <c r="A8520">
        <v>1.4320379195100002E-2</v>
      </c>
      <c r="B8520">
        <v>8.1488336844368001E-3</v>
      </c>
    </row>
    <row r="8521" spans="1:2" x14ac:dyDescent="0.55000000000000004">
      <c r="A8521">
        <v>1.5050273267699999E-2</v>
      </c>
      <c r="B8521">
        <v>8.845114724657599E-3</v>
      </c>
    </row>
    <row r="8522" spans="1:2" x14ac:dyDescent="0.55000000000000004">
      <c r="A8522">
        <v>1.5332052101850001E-2</v>
      </c>
      <c r="B8522">
        <v>9.4362734053424005E-3</v>
      </c>
    </row>
    <row r="8523" spans="1:2" x14ac:dyDescent="0.55000000000000004">
      <c r="A8523">
        <v>1.5678379391400002E-2</v>
      </c>
      <c r="B8523">
        <v>1.0154815651112E-2</v>
      </c>
    </row>
    <row r="8524" spans="1:2" x14ac:dyDescent="0.55000000000000004">
      <c r="A8524">
        <v>1.6091737769249999E-2</v>
      </c>
      <c r="B8524">
        <v>1.0643325439544001E-2</v>
      </c>
    </row>
    <row r="8525" spans="1:2" x14ac:dyDescent="0.55000000000000004">
      <c r="A8525">
        <v>1.6356138173099999E-2</v>
      </c>
      <c r="B8525">
        <v>1.12567453257776E-2</v>
      </c>
    </row>
    <row r="8526" spans="1:2" x14ac:dyDescent="0.55000000000000004">
      <c r="A8526">
        <v>1.7207681257799999E-2</v>
      </c>
      <c r="B8526">
        <v>1.17390714460016E-2</v>
      </c>
    </row>
    <row r="8527" spans="1:2" x14ac:dyDescent="0.55000000000000004">
      <c r="A8527">
        <v>1.7696759939099999E-2</v>
      </c>
      <c r="B8527">
        <v>1.22708669118896E-2</v>
      </c>
    </row>
    <row r="8528" spans="1:2" x14ac:dyDescent="0.55000000000000004">
      <c r="A8528">
        <v>1.8255352341600001E-2</v>
      </c>
      <c r="B8528">
        <v>1.2534291177550399E-2</v>
      </c>
    </row>
    <row r="8529" spans="1:2" x14ac:dyDescent="0.55000000000000004">
      <c r="A8529">
        <v>1.8322383429900002E-2</v>
      </c>
      <c r="B8529">
        <v>1.32120212131472E-2</v>
      </c>
    </row>
    <row r="8530" spans="1:2" x14ac:dyDescent="0.55000000000000004">
      <c r="A8530">
        <v>1.8913250060100001E-2</v>
      </c>
      <c r="B8530">
        <v>1.3678269796030399E-2</v>
      </c>
    </row>
    <row r="8531" spans="1:2" x14ac:dyDescent="0.55000000000000004">
      <c r="A8531">
        <v>1.9028692489949997E-2</v>
      </c>
      <c r="B8531">
        <v>1.39169593888592E-2</v>
      </c>
    </row>
    <row r="8532" spans="1:2" x14ac:dyDescent="0.55000000000000004">
      <c r="A8532">
        <v>1.9412259272999999E-2</v>
      </c>
      <c r="B8532">
        <v>1.4281795813131199E-2</v>
      </c>
    </row>
    <row r="8533" spans="1:2" x14ac:dyDescent="0.55000000000000004">
      <c r="A8533">
        <v>1.9855409245649998E-2</v>
      </c>
      <c r="B8533">
        <v>1.4772779068846399E-2</v>
      </c>
    </row>
    <row r="8534" spans="1:2" x14ac:dyDescent="0.55000000000000004">
      <c r="A8534">
        <v>2.0114844383700002E-2</v>
      </c>
      <c r="B8534">
        <v>1.4854403489192E-2</v>
      </c>
    </row>
    <row r="8535" spans="1:2" x14ac:dyDescent="0.55000000000000004">
      <c r="A8535">
        <v>2.0711917596150001E-2</v>
      </c>
      <c r="B8535">
        <v>1.52402643853712E-2</v>
      </c>
    </row>
    <row r="8536" spans="1:2" x14ac:dyDescent="0.55000000000000004">
      <c r="A8536">
        <v>2.1461672731950002E-2</v>
      </c>
      <c r="B8536">
        <v>1.5555631463979199E-2</v>
      </c>
    </row>
    <row r="8537" spans="1:2" x14ac:dyDescent="0.55000000000000004">
      <c r="A8537">
        <v>2.1757106047050001E-2</v>
      </c>
      <c r="B8537">
        <v>1.58042149259408E-2</v>
      </c>
    </row>
    <row r="8538" spans="1:2" x14ac:dyDescent="0.55000000000000004">
      <c r="A8538">
        <v>2.2056263311499999E-2</v>
      </c>
      <c r="B8538">
        <v>1.6021880046862398E-2</v>
      </c>
    </row>
    <row r="8539" spans="1:2" x14ac:dyDescent="0.55000000000000004">
      <c r="A8539">
        <v>2.2591270701449999E-2</v>
      </c>
      <c r="B8539">
        <v>1.6219757429518398E-2</v>
      </c>
    </row>
    <row r="8540" spans="1:2" x14ac:dyDescent="0.55000000000000004">
      <c r="A8540">
        <v>2.2544100676350001E-2</v>
      </c>
      <c r="B8540">
        <v>1.6489365363387198E-2</v>
      </c>
    </row>
    <row r="8541" spans="1:2" x14ac:dyDescent="0.55000000000000004">
      <c r="A8541">
        <v>2.285194715595E-2</v>
      </c>
      <c r="B8541">
        <v>1.6709503951592E-2</v>
      </c>
    </row>
    <row r="8542" spans="1:2" x14ac:dyDescent="0.55000000000000004">
      <c r="A8542">
        <v>2.2762572371550001E-2</v>
      </c>
      <c r="B8542">
        <v>1.6856675254942399E-2</v>
      </c>
    </row>
    <row r="8543" spans="1:2" x14ac:dyDescent="0.55000000000000004">
      <c r="A8543">
        <v>2.2875532168500003E-2</v>
      </c>
      <c r="B8543">
        <v>1.7136177057943999E-2</v>
      </c>
    </row>
    <row r="8544" spans="1:2" x14ac:dyDescent="0.55000000000000004">
      <c r="A8544">
        <v>2.32578576351E-2</v>
      </c>
      <c r="B8544">
        <v>1.7385997253547197E-2</v>
      </c>
    </row>
    <row r="8545" spans="1:2" x14ac:dyDescent="0.55000000000000004">
      <c r="A8545">
        <v>2.3496190393500004E-2</v>
      </c>
      <c r="B8545">
        <v>1.7680339860247998E-2</v>
      </c>
    </row>
    <row r="8546" spans="1:2" x14ac:dyDescent="0.55000000000000004">
      <c r="A8546">
        <v>2.3524740671850002E-2</v>
      </c>
      <c r="B8546">
        <v>1.7832458098164798E-2</v>
      </c>
    </row>
    <row r="8547" spans="1:2" x14ac:dyDescent="0.55000000000000004">
      <c r="A8547">
        <v>2.3914514037150003E-2</v>
      </c>
      <c r="B8547">
        <v>1.7963551864174396E-2</v>
      </c>
    </row>
    <row r="8548" spans="1:2" x14ac:dyDescent="0.55000000000000004">
      <c r="A8548">
        <v>2.4245945529299998E-2</v>
      </c>
      <c r="B8548">
        <v>1.8110723167524798E-2</v>
      </c>
    </row>
    <row r="8549" spans="1:2" x14ac:dyDescent="0.55000000000000004">
      <c r="A8549">
        <v>2.4368835857849998E-2</v>
      </c>
      <c r="B8549">
        <v>1.8145351709489596E-2</v>
      </c>
    </row>
    <row r="8550" spans="1:2" x14ac:dyDescent="0.55000000000000004">
      <c r="A8550">
        <v>2.4634477578150002E-2</v>
      </c>
      <c r="B8550">
        <v>1.8314784218388797E-2</v>
      </c>
    </row>
    <row r="8551" spans="1:2" x14ac:dyDescent="0.55000000000000004">
      <c r="A8551">
        <v>2.4619581780750001E-2</v>
      </c>
      <c r="B8551">
        <v>1.8273972008215997E-2</v>
      </c>
    </row>
    <row r="8552" spans="1:2" x14ac:dyDescent="0.55000000000000004">
      <c r="A8552">
        <v>2.42757371241E-2</v>
      </c>
      <c r="B8552">
        <v>1.8325914821163199E-2</v>
      </c>
    </row>
    <row r="8553" spans="1:2" x14ac:dyDescent="0.55000000000000004">
      <c r="A8553">
        <v>2.4357664009800002E-2</v>
      </c>
      <c r="B8553">
        <v>1.8428563713415998E-2</v>
      </c>
    </row>
    <row r="8554" spans="1:2" x14ac:dyDescent="0.55000000000000004">
      <c r="A8554">
        <v>2.4595996768199999E-2</v>
      </c>
      <c r="B8554">
        <v>1.8442167783473597E-2</v>
      </c>
    </row>
    <row r="8555" spans="1:2" x14ac:dyDescent="0.55000000000000004">
      <c r="A8555">
        <v>2.4224843149650004E-2</v>
      </c>
      <c r="B8555">
        <v>1.8484216727287998E-2</v>
      </c>
    </row>
    <row r="8556" spans="1:2" x14ac:dyDescent="0.55000000000000004">
      <c r="A8556">
        <v>2.42111886687E-2</v>
      </c>
      <c r="B8556">
        <v>1.8440931049831997E-2</v>
      </c>
    </row>
    <row r="8557" spans="1:2" x14ac:dyDescent="0.55000000000000004">
      <c r="A8557">
        <v>2.3944305631949998E-2</v>
      </c>
      <c r="B8557">
        <v>1.8453298386247999E-2</v>
      </c>
    </row>
    <row r="8558" spans="1:2" x14ac:dyDescent="0.55000000000000004">
      <c r="A8558">
        <v>2.4083333074350004E-2</v>
      </c>
      <c r="B8558">
        <v>1.7989523270647997E-2</v>
      </c>
    </row>
    <row r="8559" spans="1:2" x14ac:dyDescent="0.55000000000000004">
      <c r="A8559">
        <v>2.3758108164450002E-2</v>
      </c>
      <c r="B8559">
        <v>1.7919029453076798E-2</v>
      </c>
    </row>
    <row r="8560" spans="1:2" x14ac:dyDescent="0.55000000000000004">
      <c r="A8560">
        <v>2.3827621885649998E-2</v>
      </c>
      <c r="B8560">
        <v>1.7815143827182398E-2</v>
      </c>
    </row>
    <row r="8561" spans="1:2" x14ac:dyDescent="0.55000000000000004">
      <c r="A8561">
        <v>2.3836311100799999E-2</v>
      </c>
      <c r="B8561">
        <v>1.7696417397588798E-2</v>
      </c>
    </row>
    <row r="8562" spans="1:2" x14ac:dyDescent="0.55000000000000004">
      <c r="A8562">
        <v>2.3483777229000004E-2</v>
      </c>
      <c r="B8562">
        <v>1.7295715697710396E-2</v>
      </c>
    </row>
    <row r="8563" spans="1:2" x14ac:dyDescent="0.55000000000000004">
      <c r="A8563">
        <v>2.3573152013400003E-2</v>
      </c>
      <c r="B8563">
        <v>1.6918511937022398E-2</v>
      </c>
    </row>
    <row r="8564" spans="1:2" x14ac:dyDescent="0.55000000000000004">
      <c r="A8564">
        <v>2.3503638292200001E-2</v>
      </c>
      <c r="B8564">
        <v>1.6711977418875198E-2</v>
      </c>
    </row>
    <row r="8565" spans="1:2" x14ac:dyDescent="0.55000000000000004">
      <c r="A8565">
        <v>2.3203239711299999E-2</v>
      </c>
      <c r="B8565">
        <v>1.63273532563376E-2</v>
      </c>
    </row>
    <row r="8566" spans="1:2" x14ac:dyDescent="0.55000000000000004">
      <c r="A8566">
        <v>2.3043109889249999E-2</v>
      </c>
      <c r="B8566">
        <v>1.5857394472529599E-2</v>
      </c>
    </row>
    <row r="8567" spans="1:2" x14ac:dyDescent="0.55000000000000004">
      <c r="A8567">
        <v>2.3096486496600004E-2</v>
      </c>
      <c r="B8567">
        <v>1.5559341664903999E-2</v>
      </c>
    </row>
    <row r="8568" spans="1:2" x14ac:dyDescent="0.55000000000000004">
      <c r="A8568">
        <v>2.2532928828299999E-2</v>
      </c>
      <c r="B8568">
        <v>1.5325599006641599E-2</v>
      </c>
    </row>
    <row r="8569" spans="1:2" x14ac:dyDescent="0.55000000000000004">
      <c r="A8569">
        <v>2.245224325905E-2</v>
      </c>
      <c r="B8569">
        <v>1.5021362530808E-2</v>
      </c>
    </row>
    <row r="8570" spans="1:2" x14ac:dyDescent="0.55000000000000004">
      <c r="A8570">
        <v>2.1744692882550001E-2</v>
      </c>
      <c r="B8570">
        <v>1.46923913821424E-2</v>
      </c>
    </row>
    <row r="8571" spans="1:2" x14ac:dyDescent="0.55000000000000004">
      <c r="A8571">
        <v>2.1520014605100002E-2</v>
      </c>
      <c r="B8571">
        <v>1.4378261037176E-2</v>
      </c>
    </row>
    <row r="8572" spans="1:2" x14ac:dyDescent="0.55000000000000004">
      <c r="A8572">
        <v>2.1244442353199999E-2</v>
      </c>
      <c r="B8572">
        <v>1.3914485921576E-2</v>
      </c>
    </row>
    <row r="8573" spans="1:2" x14ac:dyDescent="0.55000000000000004">
      <c r="A8573">
        <v>2.1153826252350003E-2</v>
      </c>
      <c r="B8573">
        <v>1.35644903010032E-2</v>
      </c>
    </row>
    <row r="8574" spans="1:2" x14ac:dyDescent="0.55000000000000004">
      <c r="A8574">
        <v>2.0839773190500004E-2</v>
      </c>
      <c r="B8574">
        <v>1.31761559375408E-2</v>
      </c>
    </row>
    <row r="8575" spans="1:2" x14ac:dyDescent="0.55000000000000004">
      <c r="A8575">
        <v>2.0576614103100001E-2</v>
      </c>
      <c r="B8575">
        <v>1.28644990598576E-2</v>
      </c>
    </row>
    <row r="8576" spans="1:2" x14ac:dyDescent="0.55000000000000004">
      <c r="A8576">
        <v>2.0358142407900001E-2</v>
      </c>
      <c r="B8576">
        <v>1.23141525893456E-2</v>
      </c>
    </row>
    <row r="8577" spans="1:2" x14ac:dyDescent="0.55000000000000004">
      <c r="A8577">
        <v>1.99311295491E-2</v>
      </c>
      <c r="B8577">
        <v>1.2112565005764801E-2</v>
      </c>
    </row>
    <row r="8578" spans="1:2" x14ac:dyDescent="0.55000000000000004">
      <c r="A8578">
        <v>1.9377502412400001E-2</v>
      </c>
      <c r="B8578">
        <v>1.1849140740104E-2</v>
      </c>
    </row>
    <row r="8579" spans="1:2" x14ac:dyDescent="0.55000000000000004">
      <c r="A8579">
        <v>1.8694778364900001E-2</v>
      </c>
      <c r="B8579">
        <v>1.1473173713057601E-2</v>
      </c>
    </row>
    <row r="8580" spans="1:2" x14ac:dyDescent="0.55000000000000004">
      <c r="A8580">
        <v>1.8343485809550003E-2</v>
      </c>
      <c r="B8580">
        <v>1.0971059854568E-2</v>
      </c>
    </row>
    <row r="8581" spans="1:2" x14ac:dyDescent="0.55000000000000004">
      <c r="A8581">
        <v>1.7839511330850003E-2</v>
      </c>
      <c r="B8581">
        <v>1.0676717247867199E-2</v>
      </c>
    </row>
    <row r="8582" spans="1:2" x14ac:dyDescent="0.55000000000000004">
      <c r="A8582">
        <v>1.7302021308000001E-2</v>
      </c>
      <c r="B8582">
        <v>1.00892687681072E-2</v>
      </c>
    </row>
    <row r="8583" spans="1:2" x14ac:dyDescent="0.55000000000000004">
      <c r="A8583">
        <v>1.6915971892049998E-2</v>
      </c>
      <c r="B8583">
        <v>9.5413957648783996E-3</v>
      </c>
    </row>
    <row r="8584" spans="1:2" x14ac:dyDescent="0.55000000000000004">
      <c r="A8584">
        <v>1.6642882273049997E-2</v>
      </c>
      <c r="B8584">
        <v>9.0677267801455991E-3</v>
      </c>
    </row>
    <row r="8585" spans="1:2" x14ac:dyDescent="0.55000000000000004">
      <c r="A8585">
        <v>1.6222075996500003E-2</v>
      </c>
      <c r="B8585">
        <v>8.3912334781904001E-3</v>
      </c>
    </row>
    <row r="8586" spans="1:2" x14ac:dyDescent="0.55000000000000004">
      <c r="A8586">
        <v>1.571934283425E-2</v>
      </c>
      <c r="B8586">
        <v>7.8829359514928001E-3</v>
      </c>
    </row>
    <row r="8587" spans="1:2" x14ac:dyDescent="0.55000000000000004">
      <c r="A8587">
        <v>1.4990690078100001E-2</v>
      </c>
      <c r="B8587">
        <v>7.3610343547376002E-3</v>
      </c>
    </row>
    <row r="8588" spans="1:2" x14ac:dyDescent="0.55000000000000004">
      <c r="A8588">
        <v>1.4624501725349999E-2</v>
      </c>
      <c r="B8588">
        <v>6.8304756224912E-3</v>
      </c>
    </row>
    <row r="8589" spans="1:2" x14ac:dyDescent="0.55000000000000004">
      <c r="A8589">
        <v>1.3929364513349999E-2</v>
      </c>
      <c r="B8589">
        <v>6.1094599094383998E-3</v>
      </c>
    </row>
    <row r="8590" spans="1:2" x14ac:dyDescent="0.55000000000000004">
      <c r="A8590">
        <v>1.3632689881799999E-2</v>
      </c>
      <c r="B8590">
        <v>5.5133542941872005E-3</v>
      </c>
    </row>
    <row r="8591" spans="1:2" x14ac:dyDescent="0.55000000000000004">
      <c r="A8591">
        <v>1.2973550846849998E-2</v>
      </c>
      <c r="B8591">
        <v>4.8145997866831996E-3</v>
      </c>
    </row>
    <row r="8592" spans="1:2" x14ac:dyDescent="0.55000000000000004">
      <c r="A8592">
        <v>1.2747631252950002E-2</v>
      </c>
      <c r="B8592">
        <v>4.3495879374416003E-3</v>
      </c>
    </row>
    <row r="8593" spans="1:2" x14ac:dyDescent="0.55000000000000004">
      <c r="A8593">
        <v>1.235040998895E-2</v>
      </c>
      <c r="B8593">
        <v>3.7794537286640001E-3</v>
      </c>
    </row>
    <row r="8594" spans="1:2" x14ac:dyDescent="0.55000000000000004">
      <c r="A8594">
        <v>1.17508541436E-2</v>
      </c>
      <c r="B8594">
        <v>3.2266337908687997E-3</v>
      </c>
    </row>
    <row r="8595" spans="1:2" x14ac:dyDescent="0.55000000000000004">
      <c r="A8595">
        <v>1.1174883310799999E-2</v>
      </c>
      <c r="B8595">
        <v>2.746781137928E-3</v>
      </c>
    </row>
    <row r="8596" spans="1:2" x14ac:dyDescent="0.55000000000000004">
      <c r="A8596">
        <v>1.0822349439E-2</v>
      </c>
      <c r="B8596">
        <v>2.2261162748144002E-3</v>
      </c>
    </row>
    <row r="8597" spans="1:2" x14ac:dyDescent="0.55000000000000004">
      <c r="A8597">
        <v>1.001673506295E-2</v>
      </c>
      <c r="B8597">
        <v>1.6992677434928003E-3</v>
      </c>
    </row>
    <row r="8598" spans="1:2" x14ac:dyDescent="0.55000000000000004">
      <c r="A8598">
        <v>9.4544187110999992E-3</v>
      </c>
      <c r="B8598">
        <v>1.2045742868528001E-3</v>
      </c>
    </row>
    <row r="8599" spans="1:2" x14ac:dyDescent="0.55000000000000004">
      <c r="A8599">
        <v>8.93678975145E-3</v>
      </c>
      <c r="B8599">
        <v>7.7790118050080018E-4</v>
      </c>
    </row>
    <row r="8600" spans="1:2" x14ac:dyDescent="0.55000000000000004">
      <c r="A8600">
        <v>8.4936397787999992E-3</v>
      </c>
      <c r="B8600">
        <v>3.6606887784800023E-4</v>
      </c>
    </row>
    <row r="8601" spans="1:2" x14ac:dyDescent="0.55000000000000004">
      <c r="A8601">
        <v>8.1609669702000006E-3</v>
      </c>
      <c r="B8601">
        <v>1.0635481311200017E-4</v>
      </c>
    </row>
    <row r="8602" spans="1:2" x14ac:dyDescent="0.55000000000000004">
      <c r="A8602">
        <v>7.7153343646500002E-3</v>
      </c>
      <c r="B8602">
        <v>-3.2155502688159966E-4</v>
      </c>
    </row>
    <row r="8603" spans="1:2" x14ac:dyDescent="0.55000000000000004">
      <c r="A8603">
        <v>7.5167237326499992E-3</v>
      </c>
      <c r="B8603">
        <v>-5.8497929254239982E-4</v>
      </c>
    </row>
    <row r="8604" spans="1:2" x14ac:dyDescent="0.55000000000000004">
      <c r="A8604">
        <v>7.2126012024000003E-3</v>
      </c>
      <c r="B8604">
        <v>-9.1518717484959989E-4</v>
      </c>
    </row>
    <row r="8605" spans="1:2" x14ac:dyDescent="0.55000000000000004">
      <c r="A8605">
        <v>6.2754072826499991E-3</v>
      </c>
      <c r="B8605">
        <v>-1.5793131403887995E-3</v>
      </c>
    </row>
    <row r="8606" spans="1:2" x14ac:dyDescent="0.55000000000000004">
      <c r="A8606">
        <v>5.8570836389999995E-3</v>
      </c>
      <c r="B8606">
        <v>-1.9738311720591999E-3</v>
      </c>
    </row>
    <row r="8607" spans="1:2" x14ac:dyDescent="0.55000000000000004">
      <c r="A8607">
        <v>5.2674583252499997E-3</v>
      </c>
      <c r="B8607">
        <v>-2.4747082969071993E-3</v>
      </c>
    </row>
    <row r="8608" spans="1:2" x14ac:dyDescent="0.55000000000000004">
      <c r="A8608">
        <v>4.7026593404999994E-3</v>
      </c>
      <c r="B8608">
        <v>-2.9236426088079994E-3</v>
      </c>
    </row>
    <row r="8609" spans="1:2" x14ac:dyDescent="0.55000000000000004">
      <c r="A8609">
        <v>4.2235111908E-3</v>
      </c>
      <c r="B8609">
        <v>-3.2600341593231998E-3</v>
      </c>
    </row>
    <row r="8610" spans="1:2" x14ac:dyDescent="0.55000000000000004">
      <c r="A8610">
        <v>3.7369151424000002E-3</v>
      </c>
      <c r="B8610">
        <v>-3.6594991255599991E-3</v>
      </c>
    </row>
    <row r="8611" spans="1:2" x14ac:dyDescent="0.55000000000000004">
      <c r="A8611">
        <v>3.7021582818000005E-3</v>
      </c>
      <c r="B8611">
        <v>-4.1727435868239996E-3</v>
      </c>
    </row>
    <row r="8612" spans="1:2" x14ac:dyDescent="0.55000000000000004">
      <c r="A8612">
        <v>3.1808053727999993E-3</v>
      </c>
      <c r="B8612">
        <v>-4.4745065953743996E-3</v>
      </c>
    </row>
    <row r="8613" spans="1:2" x14ac:dyDescent="0.55000000000000004">
      <c r="A8613">
        <v>2.9350247157000006E-3</v>
      </c>
      <c r="B8613">
        <v>-4.9345715100495994E-3</v>
      </c>
    </row>
    <row r="8614" spans="1:2" x14ac:dyDescent="0.55000000000000004">
      <c r="A8614">
        <v>2.4906334265999992E-3</v>
      </c>
      <c r="B8614">
        <v>-5.3303262753615997E-3</v>
      </c>
    </row>
    <row r="8615" spans="1:2" x14ac:dyDescent="0.55000000000000004">
      <c r="A8615">
        <v>1.8277704422999998E-3</v>
      </c>
      <c r="B8615">
        <v>-5.8299666665679994E-3</v>
      </c>
    </row>
    <row r="8616" spans="1:2" x14ac:dyDescent="0.55000000000000004">
      <c r="A8616">
        <v>1.6316424432000001E-3</v>
      </c>
      <c r="B8616">
        <v>-6.097101133153599E-3</v>
      </c>
    </row>
    <row r="8617" spans="1:2" x14ac:dyDescent="0.55000000000000004">
      <c r="A8617">
        <v>1.02215606625E-3</v>
      </c>
      <c r="B8617">
        <v>-6.4260722818191996E-3</v>
      </c>
    </row>
    <row r="8618" spans="1:2" x14ac:dyDescent="0.55000000000000004">
      <c r="A8618">
        <v>7.8878857364999937E-4</v>
      </c>
      <c r="B8618">
        <v>-6.8799535282863984E-3</v>
      </c>
    </row>
    <row r="8619" spans="1:2" x14ac:dyDescent="0.55000000000000004">
      <c r="A8619">
        <v>3.0839910749999935E-4</v>
      </c>
      <c r="B8619">
        <v>-7.1767696022703997E-3</v>
      </c>
    </row>
    <row r="8620" spans="1:2" x14ac:dyDescent="0.55000000000000004">
      <c r="A8620">
        <v>4.0274754299999931E-5</v>
      </c>
      <c r="B8620">
        <v>-7.4265897978735996E-3</v>
      </c>
    </row>
    <row r="8621" spans="1:2" x14ac:dyDescent="0.55000000000000004">
      <c r="A8621">
        <v>-1.7571430800000006E-4</v>
      </c>
      <c r="B8621">
        <v>-7.8656302406415989E-3</v>
      </c>
    </row>
    <row r="8622" spans="1:2" x14ac:dyDescent="0.55000000000000004">
      <c r="A8622">
        <v>-5.1707633175000073E-4</v>
      </c>
      <c r="B8622">
        <v>-8.2552013377455991E-3</v>
      </c>
    </row>
    <row r="8623" spans="1:2" x14ac:dyDescent="0.55000000000000004">
      <c r="A8623">
        <v>-8.4478387455000012E-4</v>
      </c>
      <c r="B8623">
        <v>-8.3764012346223982E-3</v>
      </c>
    </row>
    <row r="8624" spans="1:2" x14ac:dyDescent="0.55000000000000004">
      <c r="A8624">
        <v>-1.4195133909000006E-3</v>
      </c>
      <c r="B8624">
        <v>-8.5124419351983987E-3</v>
      </c>
    </row>
    <row r="8625" spans="1:2" x14ac:dyDescent="0.55000000000000004">
      <c r="A8625">
        <v>-1.8701112622500002E-3</v>
      </c>
      <c r="B8625">
        <v>-8.8896456958863987E-3</v>
      </c>
    </row>
    <row r="8626" spans="1:2" x14ac:dyDescent="0.55000000000000004">
      <c r="A8626">
        <v>-2.5044239682000002E-3</v>
      </c>
      <c r="B8626">
        <v>-8.9292211724175986E-3</v>
      </c>
    </row>
    <row r="8627" spans="1:2" x14ac:dyDescent="0.55000000000000004">
      <c r="A8627">
        <v>-2.9637110547000006E-3</v>
      </c>
      <c r="B8627">
        <v>-9.1332822232815993E-3</v>
      </c>
    </row>
    <row r="8628" spans="1:2" x14ac:dyDescent="0.55000000000000004">
      <c r="A8628">
        <v>-3.3944478628500003E-3</v>
      </c>
      <c r="B8628">
        <v>-9.4993553811951997E-3</v>
      </c>
    </row>
    <row r="8629" spans="1:2" x14ac:dyDescent="0.55000000000000004">
      <c r="A8629">
        <v>-3.7171901398500005E-3</v>
      </c>
      <c r="B8629">
        <v>-9.672498091019199E-3</v>
      </c>
    </row>
    <row r="8630" spans="1:2" x14ac:dyDescent="0.55000000000000004">
      <c r="A8630">
        <v>-4.2000622389000005E-3</v>
      </c>
      <c r="B8630">
        <v>-9.9000570810735995E-3</v>
      </c>
    </row>
    <row r="8631" spans="1:2" x14ac:dyDescent="0.55000000000000004">
      <c r="A8631">
        <v>-4.2335777830500004E-3</v>
      </c>
      <c r="B8631">
        <v>-1.02178976269648E-2</v>
      </c>
    </row>
    <row r="8632" spans="1:2" x14ac:dyDescent="0.55000000000000004">
      <c r="A8632">
        <v>-5.0615358552E-3</v>
      </c>
      <c r="B8632">
        <v>-1.0653227868807999E-2</v>
      </c>
    </row>
    <row r="8633" spans="1:2" x14ac:dyDescent="0.55000000000000004">
      <c r="A8633">
        <v>-5.3942086638000004E-3</v>
      </c>
      <c r="B8633">
        <v>-1.1014354092155199E-2</v>
      </c>
    </row>
    <row r="8634" spans="1:2" x14ac:dyDescent="0.55000000000000004">
      <c r="A8634">
        <v>-6.0682434961500005E-3</v>
      </c>
      <c r="B8634">
        <v>-1.1598092370990399E-2</v>
      </c>
    </row>
    <row r="8635" spans="1:2" x14ac:dyDescent="0.55000000000000004">
      <c r="A8635">
        <v>-6.0173495217000009E-3</v>
      </c>
      <c r="B8635">
        <v>-1.1995083869943999E-2</v>
      </c>
    </row>
    <row r="8636" spans="1:2" x14ac:dyDescent="0.55000000000000004">
      <c r="A8636">
        <v>-6.3202307355000008E-3</v>
      </c>
      <c r="B8636">
        <v>-1.2458858985543999E-2</v>
      </c>
    </row>
    <row r="8637" spans="1:2" x14ac:dyDescent="0.55000000000000004">
      <c r="A8637">
        <v>-6.5275305826500004E-3</v>
      </c>
      <c r="B8637">
        <v>-1.3024046259755199E-2</v>
      </c>
    </row>
    <row r="8638" spans="1:2" x14ac:dyDescent="0.55000000000000004">
      <c r="A8638">
        <v>-6.7298651640000009E-3</v>
      </c>
      <c r="B8638">
        <v>-1.3537290721019198E-2</v>
      </c>
    </row>
    <row r="8639" spans="1:2" x14ac:dyDescent="0.55000000000000004">
      <c r="A8639">
        <v>-6.6901430376000003E-3</v>
      </c>
      <c r="B8639">
        <v>-1.4102477995230399E-2</v>
      </c>
    </row>
    <row r="8640" spans="1:2" x14ac:dyDescent="0.55000000000000004">
      <c r="A8640">
        <v>-6.9483368592000005E-3</v>
      </c>
      <c r="B8640">
        <v>-1.46379836620432E-2</v>
      </c>
    </row>
    <row r="8641" spans="1:2" x14ac:dyDescent="0.55000000000000004">
      <c r="A8641">
        <v>-7.2959054652000001E-3</v>
      </c>
      <c r="B8641">
        <v>-1.5268717819259198E-2</v>
      </c>
    </row>
    <row r="8642" spans="1:2" x14ac:dyDescent="0.55000000000000004">
      <c r="A8642">
        <v>-7.6062345777000006E-3</v>
      </c>
      <c r="B8642">
        <v>-1.6016941672427201E-2</v>
      </c>
    </row>
    <row r="8643" spans="1:2" x14ac:dyDescent="0.55000000000000004">
      <c r="A8643">
        <v>-8.3199915364500013E-3</v>
      </c>
      <c r="B8643">
        <v>-1.66674635679088E-2</v>
      </c>
    </row>
    <row r="8644" spans="1:2" x14ac:dyDescent="0.55000000000000004">
      <c r="A8644">
        <v>-8.3026131061500006E-3</v>
      </c>
      <c r="B8644">
        <v>-1.7113924412526401E-2</v>
      </c>
    </row>
    <row r="8645" spans="1:2" x14ac:dyDescent="0.55000000000000004">
      <c r="A8645">
        <v>-9.0213353307000005E-3</v>
      </c>
      <c r="B8645">
        <v>-1.7534413850670401E-2</v>
      </c>
    </row>
    <row r="8646" spans="1:2" x14ac:dyDescent="0.55000000000000004">
      <c r="A8646">
        <v>-9.1020208999500005E-3</v>
      </c>
      <c r="B8646">
        <v>-1.8443413077246399E-2</v>
      </c>
    </row>
    <row r="8647" spans="1:2" x14ac:dyDescent="0.55000000000000004">
      <c r="A8647">
        <v>-9.396212898600001E-3</v>
      </c>
      <c r="B8647">
        <v>-1.8973971809492802E-2</v>
      </c>
    </row>
    <row r="8648" spans="1:2" x14ac:dyDescent="0.55000000000000004">
      <c r="A8648">
        <v>-9.4086260631000007E-3</v>
      </c>
      <c r="B8648">
        <v>-1.9562657022894399E-2</v>
      </c>
    </row>
    <row r="8649" spans="1:2" x14ac:dyDescent="0.55000000000000004">
      <c r="A8649">
        <v>-9.9312202885500009E-3</v>
      </c>
      <c r="B8649">
        <v>-2.01043463579152E-2</v>
      </c>
    </row>
    <row r="8650" spans="1:2" x14ac:dyDescent="0.55000000000000004">
      <c r="A8650">
        <v>-9.7388162388000014E-3</v>
      </c>
      <c r="B8650">
        <v>-2.0705398907732799E-2</v>
      </c>
    </row>
    <row r="8651" spans="1:2" x14ac:dyDescent="0.55000000000000004">
      <c r="A8651">
        <v>-1.014224408505E-2</v>
      </c>
      <c r="B8651">
        <v>-2.1060341462872001E-2</v>
      </c>
    </row>
    <row r="8652" spans="1:2" x14ac:dyDescent="0.55000000000000004">
      <c r="A8652">
        <v>-1.0364439729600002E-2</v>
      </c>
      <c r="B8652">
        <v>-2.1547614517662399E-2</v>
      </c>
    </row>
    <row r="8653" spans="1:2" x14ac:dyDescent="0.55000000000000004">
      <c r="A8653">
        <v>-1.079269390485E-2</v>
      </c>
      <c r="B8653">
        <v>-2.2046018175227201E-2</v>
      </c>
    </row>
    <row r="8654" spans="1:2" x14ac:dyDescent="0.55000000000000004">
      <c r="A8654">
        <v>-1.100620033425E-2</v>
      </c>
      <c r="B8654">
        <v>-2.2347781183777601E-2</v>
      </c>
    </row>
    <row r="8655" spans="1:2" x14ac:dyDescent="0.55000000000000004">
      <c r="A8655">
        <v>-1.1325218661900002E-2</v>
      </c>
      <c r="B8655">
        <v>-2.2959964336369602E-2</v>
      </c>
    </row>
    <row r="8656" spans="1:2" x14ac:dyDescent="0.55000000000000004">
      <c r="A8656">
        <v>-1.151514007875E-2</v>
      </c>
      <c r="B8656">
        <v>-2.3395294578212801E-2</v>
      </c>
    </row>
    <row r="8657" spans="1:2" x14ac:dyDescent="0.55000000000000004">
      <c r="A8657">
        <v>-1.1633065141500001E-2</v>
      </c>
      <c r="B8657">
        <v>-2.3778682007108799E-2</v>
      </c>
    </row>
    <row r="8658" spans="1:2" x14ac:dyDescent="0.55000000000000004">
      <c r="A8658">
        <v>-1.2175520430150001E-2</v>
      </c>
      <c r="B8658">
        <v>-2.4063130744676801E-2</v>
      </c>
    </row>
    <row r="8659" spans="1:2" x14ac:dyDescent="0.55000000000000004">
      <c r="A8659">
        <v>-1.2315789189E-2</v>
      </c>
      <c r="B8659">
        <v>-2.4148465365947201E-2</v>
      </c>
    </row>
    <row r="8660" spans="1:2" x14ac:dyDescent="0.55000000000000004">
      <c r="A8660">
        <v>-1.2955067160750001E-2</v>
      </c>
      <c r="B8660">
        <v>-2.4461358977271998E-2</v>
      </c>
    </row>
    <row r="8661" spans="1:2" x14ac:dyDescent="0.55000000000000004">
      <c r="A8661">
        <v>-1.2864451059900001E-2</v>
      </c>
      <c r="B8661">
        <v>-2.4602346612414401E-2</v>
      </c>
    </row>
    <row r="8662" spans="1:2" x14ac:dyDescent="0.55000000000000004">
      <c r="A8662">
        <v>-1.345407637365E-2</v>
      </c>
      <c r="B8662">
        <v>-2.4755701583972799E-2</v>
      </c>
    </row>
    <row r="8663" spans="1:2" x14ac:dyDescent="0.55000000000000004">
      <c r="A8663">
        <v>-1.359558644895E-2</v>
      </c>
      <c r="B8663">
        <v>-2.4897925952756798E-2</v>
      </c>
    </row>
    <row r="8664" spans="1:2" x14ac:dyDescent="0.55000000000000004">
      <c r="A8664">
        <v>-1.3835160523800001E-2</v>
      </c>
      <c r="B8664">
        <v>-2.5161350218417599E-2</v>
      </c>
    </row>
    <row r="8665" spans="1:2" x14ac:dyDescent="0.55000000000000004">
      <c r="A8665">
        <v>-1.39146047766E-2</v>
      </c>
      <c r="B8665">
        <v>-2.5524949909047998E-2</v>
      </c>
    </row>
    <row r="8666" spans="1:2" x14ac:dyDescent="0.55000000000000004">
      <c r="A8666">
        <v>-1.41727985982E-2</v>
      </c>
      <c r="B8666">
        <v>-2.5375305138414399E-2</v>
      </c>
    </row>
    <row r="8667" spans="1:2" x14ac:dyDescent="0.55000000000000004">
      <c r="A8667">
        <v>-1.450423009035E-2</v>
      </c>
      <c r="B8667">
        <v>-2.5662227343265599E-2</v>
      </c>
    </row>
    <row r="8668" spans="1:2" x14ac:dyDescent="0.55000000000000004">
      <c r="A8668">
        <v>-1.475001074745E-2</v>
      </c>
      <c r="B8668">
        <v>-2.5933072010776E-2</v>
      </c>
    </row>
    <row r="8669" spans="1:2" x14ac:dyDescent="0.55000000000000004">
      <c r="A8669">
        <v>-1.5447630592350001E-2</v>
      </c>
      <c r="B8669">
        <v>-2.59256516089264E-2</v>
      </c>
    </row>
    <row r="8670" spans="1:2" x14ac:dyDescent="0.55000000000000004">
      <c r="A8670">
        <v>-1.544266532655E-2</v>
      </c>
      <c r="B8670">
        <v>-2.6072822912276798E-2</v>
      </c>
    </row>
    <row r="8671" spans="1:2" x14ac:dyDescent="0.55000000000000004">
      <c r="A8671">
        <v>-1.5985120615200001E-2</v>
      </c>
      <c r="B8671">
        <v>-2.6197733010078401E-2</v>
      </c>
    </row>
    <row r="8672" spans="1:2" x14ac:dyDescent="0.55000000000000004">
      <c r="A8672">
        <v>-1.5924296109149999E-2</v>
      </c>
      <c r="B8672">
        <v>-2.6278120696782401E-2</v>
      </c>
    </row>
    <row r="8673" spans="1:2" x14ac:dyDescent="0.55000000000000004">
      <c r="A8673">
        <v>-1.6527575903850001E-2</v>
      </c>
      <c r="B8673">
        <v>-2.6372112453544001E-2</v>
      </c>
    </row>
    <row r="8674" spans="1:2" x14ac:dyDescent="0.55000000000000004">
      <c r="A8674">
        <v>-1.63773766134E-2</v>
      </c>
      <c r="B8674">
        <v>-2.6383243056318399E-2</v>
      </c>
    </row>
    <row r="8675" spans="1:2" x14ac:dyDescent="0.55000000000000004">
      <c r="A8675">
        <v>-1.6566056713800001E-2</v>
      </c>
      <c r="B8675">
        <v>-2.64970225513456E-2</v>
      </c>
    </row>
    <row r="8676" spans="1:2" x14ac:dyDescent="0.55000000000000004">
      <c r="A8676">
        <v>-1.680314815575E-2</v>
      </c>
      <c r="B8676">
        <v>-2.6659034658395201E-2</v>
      </c>
    </row>
    <row r="8677" spans="1:2" x14ac:dyDescent="0.55000000000000004">
      <c r="A8677">
        <v>-1.7041480914150003E-2</v>
      </c>
      <c r="B8677">
        <v>-2.6740659078740799E-2</v>
      </c>
    </row>
    <row r="8678" spans="1:2" x14ac:dyDescent="0.55000000000000004">
      <c r="A8678">
        <v>-1.7058859344449999E-2</v>
      </c>
      <c r="B8678">
        <v>-2.69496670641712E-2</v>
      </c>
    </row>
    <row r="8679" spans="1:2" x14ac:dyDescent="0.55000000000000004">
      <c r="A8679">
        <v>-1.6991828256150001E-2</v>
      </c>
      <c r="B8679">
        <v>-2.7121573040353598E-2</v>
      </c>
    </row>
    <row r="8680" spans="1:2" x14ac:dyDescent="0.55000000000000004">
      <c r="A8680">
        <v>-1.7036515648350001E-2</v>
      </c>
      <c r="B8680">
        <v>-2.7095601633880001E-2</v>
      </c>
    </row>
    <row r="8681" spans="1:2" x14ac:dyDescent="0.55000000000000004">
      <c r="A8681">
        <v>-1.7104788053099999E-2</v>
      </c>
      <c r="B8681">
        <v>-2.73627361004656E-2</v>
      </c>
    </row>
    <row r="8682" spans="1:2" x14ac:dyDescent="0.55000000000000004">
      <c r="A8682">
        <v>-1.7494561418400001E-2</v>
      </c>
      <c r="B8682">
        <v>-2.7138887311335999E-2</v>
      </c>
    </row>
    <row r="8683" spans="1:2" x14ac:dyDescent="0.55000000000000004">
      <c r="A8683">
        <v>-1.7472217722300003E-2</v>
      </c>
      <c r="B8683">
        <v>-2.7230405600814401E-2</v>
      </c>
    </row>
    <row r="8684" spans="1:2" x14ac:dyDescent="0.55000000000000004">
      <c r="A8684">
        <v>-1.7741583391949999E-2</v>
      </c>
      <c r="B8684">
        <v>-2.7354078964974399E-2</v>
      </c>
    </row>
    <row r="8685" spans="1:2" x14ac:dyDescent="0.55000000000000004">
      <c r="A8685">
        <v>-1.755786855735E-2</v>
      </c>
      <c r="B8685">
        <v>-2.75210380065904E-2</v>
      </c>
    </row>
    <row r="8686" spans="1:2" x14ac:dyDescent="0.55000000000000004">
      <c r="A8686">
        <v>-1.7665863088500003E-2</v>
      </c>
      <c r="B8686">
        <v>-2.7663262375374399E-2</v>
      </c>
    </row>
    <row r="8687" spans="1:2" x14ac:dyDescent="0.55000000000000004">
      <c r="A8687">
        <v>-1.75839362028E-2</v>
      </c>
      <c r="B8687">
        <v>-2.7674392978148801E-2</v>
      </c>
    </row>
    <row r="8688" spans="1:2" x14ac:dyDescent="0.55000000000000004">
      <c r="A8688">
        <v>-1.7380360305000002E-2</v>
      </c>
      <c r="B8688">
        <v>-2.7373866703240001E-2</v>
      </c>
    </row>
    <row r="8689" spans="1:2" x14ac:dyDescent="0.55000000000000004">
      <c r="A8689">
        <v>-1.719043888815E-2</v>
      </c>
      <c r="B8689">
        <v>-2.7111679171220801E-2</v>
      </c>
    </row>
    <row r="8690" spans="1:2" x14ac:dyDescent="0.55000000000000004">
      <c r="A8690">
        <v>-1.7397738735300001E-2</v>
      </c>
      <c r="B8690">
        <v>-2.6874226312033601E-2</v>
      </c>
    </row>
    <row r="8691" spans="1:2" x14ac:dyDescent="0.55000000000000004">
      <c r="A8691">
        <v>-1.75516619751E-2</v>
      </c>
      <c r="B8691">
        <v>-2.6667691793886401E-2</v>
      </c>
    </row>
    <row r="8692" spans="1:2" x14ac:dyDescent="0.55000000000000004">
      <c r="A8692">
        <v>-1.7343120811500003E-2</v>
      </c>
      <c r="B8692">
        <v>-2.6539071495160001E-2</v>
      </c>
    </row>
    <row r="8693" spans="1:2" x14ac:dyDescent="0.55000000000000004">
      <c r="A8693">
        <v>-1.7282296305450001E-2</v>
      </c>
      <c r="B8693">
        <v>-2.6404267528225601E-2</v>
      </c>
    </row>
    <row r="8694" spans="1:2" x14ac:dyDescent="0.55000000000000004">
      <c r="A8694">
        <v>-1.6739841016800001E-2</v>
      </c>
      <c r="B8694">
        <v>-2.6070349444993601E-2</v>
      </c>
    </row>
    <row r="8695" spans="1:2" x14ac:dyDescent="0.55000000000000004">
      <c r="A8695">
        <v>-1.7252504710649999E-2</v>
      </c>
      <c r="B8695">
        <v>-2.58860761323952E-2</v>
      </c>
    </row>
    <row r="8696" spans="1:2" x14ac:dyDescent="0.55000000000000004">
      <c r="A8696">
        <v>-1.677087392805E-2</v>
      </c>
      <c r="B8696">
        <v>-2.5325835792750401E-2</v>
      </c>
    </row>
    <row r="8697" spans="1:2" x14ac:dyDescent="0.55000000000000004">
      <c r="A8697">
        <v>-1.6937210332350003E-2</v>
      </c>
      <c r="B8697">
        <v>-2.5191031825816002E-2</v>
      </c>
    </row>
    <row r="8698" spans="1:2" x14ac:dyDescent="0.55000000000000004">
      <c r="A8698">
        <v>-1.6569780663149999E-2</v>
      </c>
      <c r="B8698">
        <v>-2.4800223995070401E-2</v>
      </c>
    </row>
    <row r="8699" spans="1:2" x14ac:dyDescent="0.55000000000000004">
      <c r="A8699">
        <v>-1.63525502844E-2</v>
      </c>
      <c r="B8699">
        <v>-2.45120650565776E-2</v>
      </c>
    </row>
    <row r="8700" spans="1:2" x14ac:dyDescent="0.55000000000000004">
      <c r="A8700">
        <v>-1.62805539303E-2</v>
      </c>
      <c r="B8700">
        <v>-2.4518248724785599E-2</v>
      </c>
    </row>
    <row r="8701" spans="1:2" x14ac:dyDescent="0.55000000000000004">
      <c r="A8701">
        <v>-1.5767890236450002E-2</v>
      </c>
      <c r="B8701">
        <v>-2.40928123520752E-2</v>
      </c>
    </row>
    <row r="8702" spans="1:2" x14ac:dyDescent="0.55000000000000004">
      <c r="A8702">
        <v>-1.5573003553800001E-2</v>
      </c>
      <c r="B8702">
        <v>-2.3645114773815999E-2</v>
      </c>
    </row>
    <row r="8703" spans="1:2" x14ac:dyDescent="0.55000000000000004">
      <c r="A8703">
        <v>-1.531356841575E-2</v>
      </c>
      <c r="B8703">
        <v>-2.3249360008504E-2</v>
      </c>
    </row>
    <row r="8704" spans="1:2" x14ac:dyDescent="0.55000000000000004">
      <c r="A8704">
        <v>-1.5134818846950001E-2</v>
      </c>
      <c r="B8704">
        <v>-2.2872156247816001E-2</v>
      </c>
    </row>
    <row r="8705" spans="1:2" x14ac:dyDescent="0.55000000000000004">
      <c r="A8705">
        <v>-1.4293206293850001E-2</v>
      </c>
      <c r="B8705">
        <v>-2.2290891436264001E-2</v>
      </c>
    </row>
    <row r="8706" spans="1:2" x14ac:dyDescent="0.55000000000000004">
      <c r="A8706">
        <v>-1.4337893686050001E-2</v>
      </c>
      <c r="B8706">
        <v>-2.2172165006670401E-2</v>
      </c>
    </row>
    <row r="8707" spans="1:2" x14ac:dyDescent="0.55000000000000004">
      <c r="A8707">
        <v>-1.36886851827E-2</v>
      </c>
      <c r="B8707">
        <v>-2.18530877271376E-2</v>
      </c>
    </row>
    <row r="8708" spans="1:2" x14ac:dyDescent="0.55000000000000004">
      <c r="A8708">
        <v>-1.3629101993100001E-2</v>
      </c>
      <c r="B8708">
        <v>-2.1530300246680002E-2</v>
      </c>
    </row>
    <row r="8709" spans="1:2" x14ac:dyDescent="0.55000000000000004">
      <c r="A8709">
        <v>-1.306926827415E-2</v>
      </c>
      <c r="B8709">
        <v>-2.1211222967147201E-2</v>
      </c>
    </row>
    <row r="8710" spans="1:2" x14ac:dyDescent="0.55000000000000004">
      <c r="A8710">
        <v>-1.3163608324350002E-2</v>
      </c>
      <c r="B8710">
        <v>-2.0497627655944001E-2</v>
      </c>
    </row>
    <row r="8711" spans="1:2" x14ac:dyDescent="0.55000000000000004">
      <c r="A8711">
        <v>-1.2506951922300001E-2</v>
      </c>
      <c r="B8711">
        <v>-2.0009117867512E-2</v>
      </c>
    </row>
    <row r="8712" spans="1:2" x14ac:dyDescent="0.55000000000000004">
      <c r="A8712">
        <v>-1.1815538659650002E-2</v>
      </c>
      <c r="B8712">
        <v>-1.96517018450896E-2</v>
      </c>
    </row>
    <row r="8713" spans="1:2" x14ac:dyDescent="0.55000000000000004">
      <c r="A8713">
        <v>-1.139349106665E-2</v>
      </c>
      <c r="B8713">
        <v>-1.9185453262206401E-2</v>
      </c>
    </row>
    <row r="8714" spans="1:2" x14ac:dyDescent="0.55000000000000004">
      <c r="A8714">
        <v>-1.0730628082350001E-2</v>
      </c>
      <c r="B8714">
        <v>-1.8736518950305599E-2</v>
      </c>
    </row>
    <row r="8715" spans="1:2" x14ac:dyDescent="0.55000000000000004">
      <c r="A8715">
        <v>-1.0150933300200001E-2</v>
      </c>
      <c r="B8715">
        <v>-1.8459490614587199E-2</v>
      </c>
    </row>
    <row r="8716" spans="1:2" x14ac:dyDescent="0.55000000000000004">
      <c r="A8716">
        <v>-9.40738474665E-3</v>
      </c>
      <c r="B8716">
        <v>-1.80167399708944E-2</v>
      </c>
    </row>
    <row r="8717" spans="1:2" x14ac:dyDescent="0.55000000000000004">
      <c r="A8717">
        <v>-8.9679587233499995E-3</v>
      </c>
      <c r="B8717">
        <v>-1.74292914911344E-2</v>
      </c>
    </row>
    <row r="8718" spans="1:2" x14ac:dyDescent="0.55000000000000004">
      <c r="A8718">
        <v>-8.5285327000500007E-3</v>
      </c>
      <c r="B8718">
        <v>-1.6990251048366399E-2</v>
      </c>
    </row>
    <row r="8719" spans="1:2" x14ac:dyDescent="0.55000000000000004">
      <c r="A8719">
        <v>-8.2368233343000016E-3</v>
      </c>
      <c r="B8719">
        <v>-1.6386725031265599E-2</v>
      </c>
    </row>
    <row r="8720" spans="1:2" x14ac:dyDescent="0.55000000000000004">
      <c r="A8720">
        <v>-7.7080225266000007E-3</v>
      </c>
      <c r="B8720">
        <v>-1.5977366195896001E-2</v>
      </c>
    </row>
    <row r="8721" spans="1:2" x14ac:dyDescent="0.55000000000000004">
      <c r="A8721">
        <v>-7.0985361496500006E-3</v>
      </c>
      <c r="B8721">
        <v>-1.5429493192667199E-2</v>
      </c>
    </row>
    <row r="8722" spans="1:2" x14ac:dyDescent="0.55000000000000004">
      <c r="A8722">
        <v>-6.5660113926000003E-3</v>
      </c>
      <c r="B8722">
        <v>-1.5016424156372799E-2</v>
      </c>
    </row>
    <row r="8723" spans="1:2" x14ac:dyDescent="0.55000000000000004">
      <c r="A8723">
        <v>-5.9528010663000008E-3</v>
      </c>
      <c r="B8723">
        <v>-1.45266776342992E-2</v>
      </c>
    </row>
    <row r="8724" spans="1:2" x14ac:dyDescent="0.55000000000000004">
      <c r="A8724">
        <v>-5.4215176257000003E-3</v>
      </c>
      <c r="B8724">
        <v>-1.4092584126097599E-2</v>
      </c>
    </row>
    <row r="8725" spans="1:2" x14ac:dyDescent="0.55000000000000004">
      <c r="A8725">
        <v>-4.6680385405500008E-3</v>
      </c>
      <c r="B8725">
        <v>-1.3338176604721599E-2</v>
      </c>
    </row>
    <row r="8726" spans="1:2" x14ac:dyDescent="0.55000000000000004">
      <c r="A8726">
        <v>-4.1516508973500005E-3</v>
      </c>
      <c r="B8726">
        <v>-1.2956025909467199E-2</v>
      </c>
    </row>
    <row r="8727" spans="1:2" x14ac:dyDescent="0.55000000000000004">
      <c r="A8727">
        <v>-3.7668427978500003E-3</v>
      </c>
      <c r="B8727">
        <v>-1.24415447145616E-2</v>
      </c>
    </row>
    <row r="8728" spans="1:2" x14ac:dyDescent="0.55000000000000004">
      <c r="A8728">
        <v>-3.4912705459500004E-3</v>
      </c>
      <c r="B8728">
        <v>-1.2021055276417598E-2</v>
      </c>
    </row>
    <row r="8729" spans="1:2" x14ac:dyDescent="0.55000000000000004">
      <c r="A8729">
        <v>-2.8780602196500004E-3</v>
      </c>
      <c r="B8729">
        <v>-1.14645251376976E-2</v>
      </c>
    </row>
    <row r="8730" spans="1:2" x14ac:dyDescent="0.55000000000000004">
      <c r="A8730">
        <v>-2.2536780453000006E-3</v>
      </c>
      <c r="B8730">
        <v>-1.09166521344688E-2</v>
      </c>
    </row>
    <row r="8731" spans="1:2" x14ac:dyDescent="0.55000000000000004">
      <c r="A8731">
        <v>-1.5920563774500006E-3</v>
      </c>
      <c r="B8731">
        <v>-1.0429379079678398E-2</v>
      </c>
    </row>
    <row r="8732" spans="1:2" x14ac:dyDescent="0.55000000000000004">
      <c r="A8732">
        <v>-1.0570489875000007E-3</v>
      </c>
      <c r="B8732">
        <v>-9.7071266329839985E-3</v>
      </c>
    </row>
    <row r="8733" spans="1:2" x14ac:dyDescent="0.55000000000000004">
      <c r="A8733">
        <v>-4.6494104085000043E-4</v>
      </c>
      <c r="B8733">
        <v>-9.3039514658223993E-3</v>
      </c>
    </row>
    <row r="8734" spans="1:2" x14ac:dyDescent="0.55000000000000004">
      <c r="A8734">
        <v>-5.4065295900000525E-5</v>
      </c>
      <c r="B8734">
        <v>-8.8636742894127995E-3</v>
      </c>
    </row>
    <row r="8735" spans="1:2" x14ac:dyDescent="0.55000000000000004">
      <c r="A8735">
        <v>6.212108528999994E-4</v>
      </c>
      <c r="B8735">
        <v>-8.3442461599407998E-3</v>
      </c>
    </row>
    <row r="8736" spans="1:2" x14ac:dyDescent="0.55000000000000004">
      <c r="A8736">
        <v>7.7141014334999956E-4</v>
      </c>
      <c r="B8736">
        <v>-7.7332997409903983E-3</v>
      </c>
    </row>
    <row r="8737" spans="1:2" x14ac:dyDescent="0.55000000000000004">
      <c r="A8737">
        <v>1.1189787493500001E-3</v>
      </c>
      <c r="B8737">
        <v>-7.1817165368367984E-3</v>
      </c>
    </row>
    <row r="8738" spans="1:2" x14ac:dyDescent="0.55000000000000004">
      <c r="A8738">
        <v>1.3684833557999999E-3</v>
      </c>
      <c r="B8738">
        <v>-6.615292528983999E-3</v>
      </c>
    </row>
    <row r="8739" spans="1:2" x14ac:dyDescent="0.55000000000000004">
      <c r="A8739">
        <v>2.1765803647500002E-3</v>
      </c>
      <c r="B8739">
        <v>-5.975901236276799E-3</v>
      </c>
    </row>
    <row r="8740" spans="1:2" x14ac:dyDescent="0.55000000000000004">
      <c r="A8740">
        <v>2.4285676041000005E-3</v>
      </c>
      <c r="B8740">
        <v>-5.3476405463439994E-3</v>
      </c>
    </row>
    <row r="8741" spans="1:2" x14ac:dyDescent="0.55000000000000004">
      <c r="A8741">
        <v>3.1274287654500001E-3</v>
      </c>
      <c r="B8741">
        <v>-4.945702112823999E-3</v>
      </c>
    </row>
    <row r="8742" spans="1:2" x14ac:dyDescent="0.55000000000000004">
      <c r="A8742">
        <v>3.3223154480999991E-3</v>
      </c>
      <c r="B8742">
        <v>-4.6513595061231996E-3</v>
      </c>
    </row>
    <row r="8743" spans="1:2" x14ac:dyDescent="0.55000000000000004">
      <c r="A8743">
        <v>3.4601015740500004E-3</v>
      </c>
      <c r="B8743">
        <v>-4.2593149417359992E-3</v>
      </c>
    </row>
    <row r="8744" spans="1:2" x14ac:dyDescent="0.55000000000000004">
      <c r="A8744">
        <v>3.6835385350499992E-3</v>
      </c>
      <c r="B8744">
        <v>-3.9637356013935993E-3</v>
      </c>
    </row>
    <row r="8745" spans="1:2" x14ac:dyDescent="0.55000000000000004">
      <c r="A8745">
        <v>3.9752479008E-3</v>
      </c>
      <c r="B8745">
        <v>-3.6619725928431993E-3</v>
      </c>
    </row>
    <row r="8746" spans="1:2" x14ac:dyDescent="0.55000000000000004">
      <c r="A8746">
        <v>4.1266885077E-3</v>
      </c>
      <c r="B8746">
        <v>-3.2291158182831993E-3</v>
      </c>
    </row>
    <row r="8747" spans="1:2" x14ac:dyDescent="0.55000000000000004">
      <c r="A8747">
        <v>4.8106538716500002E-3</v>
      </c>
      <c r="B8747">
        <v>-2.9990833609455994E-3</v>
      </c>
    </row>
    <row r="8748" spans="1:2" x14ac:dyDescent="0.55000000000000004">
      <c r="A8748">
        <v>5.1433266802500006E-3</v>
      </c>
      <c r="B8748">
        <v>-2.8692263285775991E-3</v>
      </c>
    </row>
    <row r="8749" spans="1:2" x14ac:dyDescent="0.55000000000000004">
      <c r="A8749">
        <v>5.7180561965999993E-3</v>
      </c>
      <c r="B8749">
        <v>-2.7480264317007999E-3</v>
      </c>
    </row>
    <row r="8750" spans="1:2" x14ac:dyDescent="0.55000000000000004">
      <c r="A8750">
        <v>6.5311184713499996E-3</v>
      </c>
      <c r="B8750">
        <v>-2.6713489459215993E-3</v>
      </c>
    </row>
    <row r="8751" spans="1:2" x14ac:dyDescent="0.55000000000000004">
      <c r="A8751">
        <v>6.9059960392500001E-3</v>
      </c>
      <c r="B8751">
        <v>-2.5464388481199994E-3</v>
      </c>
    </row>
    <row r="8752" spans="1:2" x14ac:dyDescent="0.55000000000000004">
      <c r="A8752">
        <v>7.6272008966999996E-3</v>
      </c>
      <c r="B8752">
        <v>-2.4066879466191999E-3</v>
      </c>
    </row>
    <row r="8753" spans="1:2" x14ac:dyDescent="0.55000000000000004">
      <c r="A8753">
        <v>7.8109157312999996E-3</v>
      </c>
      <c r="B8753">
        <v>-2.0195903167983999E-3</v>
      </c>
    </row>
    <row r="8754" spans="1:2" x14ac:dyDescent="0.55000000000000004">
      <c r="A8754">
        <v>8.1473124892500002E-3</v>
      </c>
      <c r="B8754">
        <v>-1.6770150980751997E-3</v>
      </c>
    </row>
    <row r="8755" spans="1:2" x14ac:dyDescent="0.55000000000000004">
      <c r="A8755">
        <v>8.2739267671500007E-3</v>
      </c>
      <c r="B8755">
        <v>-1.3628847531087999E-3</v>
      </c>
    </row>
    <row r="8756" spans="1:2" x14ac:dyDescent="0.55000000000000004">
      <c r="A8756">
        <v>8.9715466120499996E-3</v>
      </c>
      <c r="B8756">
        <v>-1.0141258661775997E-3</v>
      </c>
    </row>
    <row r="8757" spans="1:2" x14ac:dyDescent="0.55000000000000004">
      <c r="A8757">
        <v>9.3017367877500003E-3</v>
      </c>
      <c r="B8757">
        <v>-5.1201200768799982E-4</v>
      </c>
    </row>
    <row r="8758" spans="1:2" x14ac:dyDescent="0.55000000000000004">
      <c r="A8758">
        <v>9.9087405318000008E-3</v>
      </c>
      <c r="B8758">
        <v>-9.523277046879987E-5</v>
      </c>
    </row>
    <row r="8759" spans="1:2" x14ac:dyDescent="0.55000000000000004">
      <c r="A8759">
        <v>1.040402579535E-2</v>
      </c>
      <c r="B8759">
        <v>2.9557506027680022E-4</v>
      </c>
    </row>
    <row r="8760" spans="1:2" x14ac:dyDescent="0.55000000000000004">
      <c r="A8760">
        <v>1.1107852222500001E-2</v>
      </c>
      <c r="B8760">
        <v>1.0240111751792002E-3</v>
      </c>
    </row>
    <row r="8761" spans="1:2" x14ac:dyDescent="0.55000000000000004">
      <c r="A8761">
        <v>1.1322599968350002E-2</v>
      </c>
      <c r="B8761">
        <v>1.7314228181744E-3</v>
      </c>
    </row>
    <row r="8762" spans="1:2" x14ac:dyDescent="0.55000000000000004">
      <c r="A8762">
        <v>1.1670168574350001E-2</v>
      </c>
      <c r="B8762">
        <v>2.3089774288016004E-3</v>
      </c>
    </row>
    <row r="8763" spans="1:2" x14ac:dyDescent="0.55000000000000004">
      <c r="A8763">
        <v>1.2082285635750001E-2</v>
      </c>
      <c r="B8763">
        <v>3.2773398701744002E-3</v>
      </c>
    </row>
    <row r="8764" spans="1:2" x14ac:dyDescent="0.55000000000000004">
      <c r="A8764">
        <v>1.228586153355E-2</v>
      </c>
      <c r="B8764">
        <v>3.9748576440367996E-3</v>
      </c>
    </row>
    <row r="8765" spans="1:2" x14ac:dyDescent="0.55000000000000004">
      <c r="A8765">
        <v>1.2727770189750002E-2</v>
      </c>
      <c r="B8765">
        <v>4.5919877311952004E-3</v>
      </c>
    </row>
    <row r="8766" spans="1:2" x14ac:dyDescent="0.55000000000000004">
      <c r="A8766">
        <v>1.31882985927E-2</v>
      </c>
      <c r="B8766">
        <v>5.2857953041327999E-3</v>
      </c>
    </row>
    <row r="8767" spans="1:2" x14ac:dyDescent="0.55000000000000004">
      <c r="A8767">
        <v>1.3858609475699999E-2</v>
      </c>
      <c r="B8767">
        <v>6.0686476992656002E-3</v>
      </c>
    </row>
    <row r="8768" spans="1:2" x14ac:dyDescent="0.55000000000000004">
      <c r="A8768">
        <v>1.4186317018499999E-2</v>
      </c>
      <c r="B8768">
        <v>6.7612185385616001E-3</v>
      </c>
    </row>
    <row r="8769" spans="1:2" x14ac:dyDescent="0.55000000000000004">
      <c r="A8769">
        <v>1.4689050180749999E-2</v>
      </c>
      <c r="B8769">
        <v>7.6170382185488002E-3</v>
      </c>
    </row>
    <row r="8770" spans="1:2" x14ac:dyDescent="0.55000000000000004">
      <c r="A8770">
        <v>1.4669189117550002E-2</v>
      </c>
      <c r="B8770">
        <v>8.0894704696400001E-3</v>
      </c>
    </row>
    <row r="8771" spans="1:2" x14ac:dyDescent="0.55000000000000004">
      <c r="A8771">
        <v>1.5473562177150001E-2</v>
      </c>
      <c r="B8771">
        <v>8.9205554767952007E-3</v>
      </c>
    </row>
    <row r="8772" spans="1:2" x14ac:dyDescent="0.55000000000000004">
      <c r="A8772">
        <v>1.5644863847250001E-2</v>
      </c>
      <c r="B8772">
        <v>9.6180732506576001E-3</v>
      </c>
    </row>
    <row r="8773" spans="1:2" x14ac:dyDescent="0.55000000000000004">
      <c r="A8773">
        <v>1.611904673115E-2</v>
      </c>
      <c r="B8773">
        <v>1.02698318797808E-2</v>
      </c>
    </row>
    <row r="8774" spans="1:2" x14ac:dyDescent="0.55000000000000004">
      <c r="A8774">
        <v>1.6455443489099997E-2</v>
      </c>
      <c r="B8774">
        <v>1.08003906120272E-2</v>
      </c>
    </row>
    <row r="8775" spans="1:2" x14ac:dyDescent="0.55000000000000004">
      <c r="A8775">
        <v>1.6898593461750003E-2</v>
      </c>
      <c r="B8775">
        <v>1.1347026881614399E-2</v>
      </c>
    </row>
    <row r="8776" spans="1:2" x14ac:dyDescent="0.55000000000000004">
      <c r="A8776">
        <v>1.7403809256900001E-2</v>
      </c>
      <c r="B8776">
        <v>1.19653937024144E-2</v>
      </c>
    </row>
    <row r="8777" spans="1:2" x14ac:dyDescent="0.55000000000000004">
      <c r="A8777">
        <v>1.7756343128700003E-2</v>
      </c>
      <c r="B8777">
        <v>1.244895655628E-2</v>
      </c>
    </row>
    <row r="8778" spans="1:2" x14ac:dyDescent="0.55000000000000004">
      <c r="A8778">
        <v>1.854457907445E-2</v>
      </c>
      <c r="B8778">
        <v>1.29646744848272E-2</v>
      </c>
    </row>
    <row r="8779" spans="1:2" x14ac:dyDescent="0.55000000000000004">
      <c r="A8779">
        <v>1.854457907445E-2</v>
      </c>
      <c r="B8779">
        <v>1.32503599560368E-2</v>
      </c>
    </row>
    <row r="8780" spans="1:2" x14ac:dyDescent="0.55000000000000004">
      <c r="A8780">
        <v>1.8925663224600001E-2</v>
      </c>
      <c r="B8780">
        <v>1.36646657259728E-2</v>
      </c>
    </row>
    <row r="8781" spans="1:2" x14ac:dyDescent="0.55000000000000004">
      <c r="A8781">
        <v>1.9115584641450002E-2</v>
      </c>
      <c r="B8781">
        <v>1.3991163407355199E-2</v>
      </c>
    </row>
    <row r="8782" spans="1:2" x14ac:dyDescent="0.55000000000000004">
      <c r="A8782">
        <v>1.9669211778150002E-2</v>
      </c>
      <c r="B8782">
        <v>1.4607056760871999E-2</v>
      </c>
    </row>
    <row r="8783" spans="1:2" x14ac:dyDescent="0.55000000000000004">
      <c r="A8783">
        <v>1.9799550005399999E-2</v>
      </c>
      <c r="B8783">
        <v>1.48593504237584E-2</v>
      </c>
    </row>
    <row r="8784" spans="1:2" x14ac:dyDescent="0.55000000000000004">
      <c r="A8784">
        <v>2.0384210053349998E-2</v>
      </c>
      <c r="B8784">
        <v>1.52155297125392E-2</v>
      </c>
    </row>
    <row r="8785" spans="1:2" x14ac:dyDescent="0.55000000000000004">
      <c r="A8785">
        <v>2.0726813393550002E-2</v>
      </c>
      <c r="B8785">
        <v>1.5469060109067199E-2</v>
      </c>
    </row>
    <row r="8786" spans="1:2" x14ac:dyDescent="0.55000000000000004">
      <c r="A8786">
        <v>2.1218374707750003E-2</v>
      </c>
      <c r="B8786">
        <v>1.5903153617268798E-2</v>
      </c>
    </row>
    <row r="8787" spans="1:2" x14ac:dyDescent="0.55000000000000004">
      <c r="A8787">
        <v>2.165283546525E-2</v>
      </c>
      <c r="B8787">
        <v>1.6098557532641597E-2</v>
      </c>
    </row>
    <row r="8788" spans="1:2" x14ac:dyDescent="0.55000000000000004">
      <c r="A8788">
        <v>2.2203979969049999E-2</v>
      </c>
      <c r="B8788">
        <v>1.6269226775182399E-2</v>
      </c>
    </row>
    <row r="8789" spans="1:2" x14ac:dyDescent="0.55000000000000004">
      <c r="A8789">
        <v>2.2439830094550001E-2</v>
      </c>
      <c r="B8789">
        <v>1.6511626568935997E-2</v>
      </c>
    </row>
    <row r="8790" spans="1:2" x14ac:dyDescent="0.55000000000000004">
      <c r="A8790">
        <v>2.26247862456E-2</v>
      </c>
      <c r="B8790">
        <v>1.6762683498180799E-2</v>
      </c>
    </row>
    <row r="8791" spans="1:2" x14ac:dyDescent="0.55000000000000004">
      <c r="A8791">
        <v>2.3019524876700004E-2</v>
      </c>
      <c r="B8791">
        <v>1.7048368969390399E-2</v>
      </c>
    </row>
    <row r="8792" spans="1:2" x14ac:dyDescent="0.55000000000000004">
      <c r="A8792">
        <v>2.2786157384100003E-2</v>
      </c>
      <c r="B8792">
        <v>1.7308083034126398E-2</v>
      </c>
    </row>
    <row r="8793" spans="1:2" x14ac:dyDescent="0.55000000000000004">
      <c r="A8793">
        <v>2.3126278091399999E-2</v>
      </c>
      <c r="B8793">
        <v>1.7445360468343999E-2</v>
      </c>
    </row>
    <row r="8794" spans="1:2" x14ac:dyDescent="0.55000000000000004">
      <c r="A8794">
        <v>2.3213170242900004E-2</v>
      </c>
      <c r="B8794">
        <v>1.7780515285217596E-2</v>
      </c>
    </row>
    <row r="8795" spans="1:2" x14ac:dyDescent="0.55000000000000004">
      <c r="A8795">
        <v>2.3744453683499998E-2</v>
      </c>
      <c r="B8795">
        <v>1.7906662116660799E-2</v>
      </c>
    </row>
    <row r="8796" spans="1:2" x14ac:dyDescent="0.55000000000000004">
      <c r="A8796">
        <v>2.3893411657500002E-2</v>
      </c>
      <c r="B8796">
        <v>1.8084751761051197E-2</v>
      </c>
    </row>
    <row r="8797" spans="1:2" x14ac:dyDescent="0.55000000000000004">
      <c r="A8797">
        <v>2.4079609124999998E-2</v>
      </c>
      <c r="B8797">
        <v>1.7952421261399999E-2</v>
      </c>
    </row>
    <row r="8798" spans="1:2" x14ac:dyDescent="0.55000000000000004">
      <c r="A8798">
        <v>2.4242221579949999E-2</v>
      </c>
      <c r="B8798">
        <v>1.8236869998967998E-2</v>
      </c>
    </row>
    <row r="8799" spans="1:2" x14ac:dyDescent="0.55000000000000004">
      <c r="A8799">
        <v>2.4141674947500004E-2</v>
      </c>
      <c r="B8799">
        <v>1.8192347587870399E-2</v>
      </c>
    </row>
    <row r="8800" spans="1:2" x14ac:dyDescent="0.55000000000000004">
      <c r="A8800">
        <v>2.45463441102E-2</v>
      </c>
      <c r="B8800">
        <v>1.8246763868100799E-2</v>
      </c>
    </row>
    <row r="8801" spans="1:2" x14ac:dyDescent="0.55000000000000004">
      <c r="A8801">
        <v>2.4344009528849998E-2</v>
      </c>
      <c r="B8801">
        <v>1.8360543363127996E-2</v>
      </c>
    </row>
    <row r="8802" spans="1:2" x14ac:dyDescent="0.55000000000000004">
      <c r="A8802">
        <v>2.4478071705450001E-2</v>
      </c>
      <c r="B8802">
        <v>1.8444641250756798E-2</v>
      </c>
    </row>
    <row r="8803" spans="1:2" x14ac:dyDescent="0.55000000000000004">
      <c r="A8803">
        <v>2.4427177730999998E-2</v>
      </c>
      <c r="B8803">
        <v>1.8419906577924798E-2</v>
      </c>
    </row>
    <row r="8804" spans="1:2" x14ac:dyDescent="0.55000000000000004">
      <c r="A8804">
        <v>2.4445797477749998E-2</v>
      </c>
      <c r="B8804">
        <v>1.8450824918964798E-2</v>
      </c>
    </row>
    <row r="8805" spans="1:2" x14ac:dyDescent="0.55000000000000004">
      <c r="A8805">
        <v>2.4162777327149998E-2</v>
      </c>
      <c r="B8805">
        <v>1.8318494419313599E-2</v>
      </c>
    </row>
    <row r="8806" spans="1:2" x14ac:dyDescent="0.55000000000000004">
      <c r="A8806">
        <v>2.424470421285E-2</v>
      </c>
      <c r="B8806">
        <v>1.8282629143707197E-2</v>
      </c>
    </row>
    <row r="8807" spans="1:2" x14ac:dyDescent="0.55000000000000004">
      <c r="A8807">
        <v>2.4094504922399999E-2</v>
      </c>
      <c r="B8807">
        <v>1.8230686330759999E-2</v>
      </c>
    </row>
    <row r="8808" spans="1:2" x14ac:dyDescent="0.55000000000000004">
      <c r="A8808">
        <v>2.394678826485E-2</v>
      </c>
      <c r="B8808">
        <v>1.8175033316887999E-2</v>
      </c>
    </row>
    <row r="8809" spans="1:2" x14ac:dyDescent="0.55000000000000004">
      <c r="A8809">
        <v>2.3691077076150001E-2</v>
      </c>
      <c r="B8809">
        <v>1.8003127340705596E-2</v>
      </c>
    </row>
    <row r="8810" spans="1:2" x14ac:dyDescent="0.55000000000000004">
      <c r="A8810">
        <v>2.37221099874E-2</v>
      </c>
      <c r="B8810">
        <v>1.7888111112036798E-2</v>
      </c>
    </row>
    <row r="8811" spans="1:2" x14ac:dyDescent="0.55000000000000004">
      <c r="A8811">
        <v>2.3727075253200003E-2</v>
      </c>
      <c r="B8811">
        <v>1.7602425640827198E-2</v>
      </c>
    </row>
    <row r="8812" spans="1:2" x14ac:dyDescent="0.55000000000000004">
      <c r="A8812">
        <v>2.3590530443699999E-2</v>
      </c>
      <c r="B8812">
        <v>1.7259850422103998E-2</v>
      </c>
    </row>
    <row r="8813" spans="1:2" x14ac:dyDescent="0.55000000000000004">
      <c r="A8813">
        <v>2.379286502505E-2</v>
      </c>
      <c r="B8813">
        <v>1.6881409927774399E-2</v>
      </c>
    </row>
    <row r="8814" spans="1:2" x14ac:dyDescent="0.55000000000000004">
      <c r="A8814">
        <v>2.3306268976650002E-2</v>
      </c>
      <c r="B8814">
        <v>1.6532651040843199E-2</v>
      </c>
    </row>
    <row r="8815" spans="1:2" x14ac:dyDescent="0.55000000000000004">
      <c r="A8815">
        <v>2.3350956368849998E-2</v>
      </c>
      <c r="B8815">
        <v>1.6258096172407997E-2</v>
      </c>
    </row>
    <row r="8816" spans="1:2" x14ac:dyDescent="0.55000000000000004">
      <c r="A8816">
        <v>2.3026972775400001E-2</v>
      </c>
      <c r="B8816">
        <v>1.5806688393223998E-2</v>
      </c>
    </row>
    <row r="8817" spans="1:2" x14ac:dyDescent="0.55000000000000004">
      <c r="A8817">
        <v>2.2855671105299999E-2</v>
      </c>
      <c r="B8817">
        <v>1.5650859954382399E-2</v>
      </c>
    </row>
    <row r="8818" spans="1:2" x14ac:dyDescent="0.55000000000000004">
      <c r="A8818">
        <v>2.2684369435200004E-2</v>
      </c>
      <c r="B8818">
        <v>1.5333019408491199E-2</v>
      </c>
    </row>
    <row r="8819" spans="1:2" x14ac:dyDescent="0.55000000000000004">
      <c r="A8819">
        <v>2.2326870297599999E-2</v>
      </c>
      <c r="B8819">
        <v>1.49310809749712E-2</v>
      </c>
    </row>
    <row r="8820" spans="1:2" x14ac:dyDescent="0.55000000000000004">
      <c r="A8820">
        <v>2.1785656325399999E-2</v>
      </c>
      <c r="B8820">
        <v>1.46293179664208E-2</v>
      </c>
    </row>
    <row r="8821" spans="1:2" x14ac:dyDescent="0.55000000000000004">
      <c r="A8821">
        <v>2.1661524680400002E-2</v>
      </c>
      <c r="B8821">
        <v>1.43708406353264E-2</v>
      </c>
    </row>
    <row r="8822" spans="1:2" x14ac:dyDescent="0.55000000000000004">
      <c r="A8822">
        <v>2.1398365592999999E-2</v>
      </c>
      <c r="B8822">
        <v>1.39466409962576E-2</v>
      </c>
    </row>
    <row r="8823" spans="1:2" x14ac:dyDescent="0.55000000000000004">
      <c r="A8823">
        <v>2.0929147974900003E-2</v>
      </c>
      <c r="B8823">
        <v>1.36275637167248E-2</v>
      </c>
    </row>
    <row r="8824" spans="1:2" x14ac:dyDescent="0.55000000000000004">
      <c r="A8824">
        <v>2.0829842658899998E-2</v>
      </c>
      <c r="B8824">
        <v>1.3414845530369599E-2</v>
      </c>
    </row>
    <row r="8825" spans="1:2" x14ac:dyDescent="0.55000000000000004">
      <c r="A8825">
        <v>2.0243941294500002E-2</v>
      </c>
      <c r="B8825">
        <v>1.30277479005488E-2</v>
      </c>
    </row>
    <row r="8826" spans="1:2" x14ac:dyDescent="0.55000000000000004">
      <c r="A8826">
        <v>2.0229045497100001E-2</v>
      </c>
      <c r="B8826">
        <v>1.2649307406219199E-2</v>
      </c>
    </row>
    <row r="8827" spans="1:2" x14ac:dyDescent="0.55000000000000004">
      <c r="A8827">
        <v>1.9763551828349997E-2</v>
      </c>
      <c r="B8827">
        <v>1.21620343514288E-2</v>
      </c>
    </row>
    <row r="8828" spans="1:2" x14ac:dyDescent="0.55000000000000004">
      <c r="A8828">
        <v>1.9305506058300004E-2</v>
      </c>
      <c r="B8828">
        <v>1.1815748931780799E-2</v>
      </c>
    </row>
    <row r="8829" spans="1:2" x14ac:dyDescent="0.55000000000000004">
      <c r="A8829">
        <v>1.8525959327700001E-2</v>
      </c>
      <c r="B8829">
        <v>1.14991451195312E-2</v>
      </c>
    </row>
    <row r="8830" spans="1:2" x14ac:dyDescent="0.55000000000000004">
      <c r="A8830">
        <v>1.8153564392700001E-2</v>
      </c>
      <c r="B8830">
        <v>1.1107100555144E-2</v>
      </c>
    </row>
    <row r="8831" spans="1:2" x14ac:dyDescent="0.55000000000000004">
      <c r="A8831">
        <v>1.7407533206249999E-2</v>
      </c>
      <c r="B8831">
        <v>1.0661876444168E-2</v>
      </c>
    </row>
    <row r="8832" spans="1:2" x14ac:dyDescent="0.55000000000000004">
      <c r="A8832">
        <v>1.7323123687650002E-2</v>
      </c>
      <c r="B8832">
        <v>1.0172129922094399E-2</v>
      </c>
    </row>
    <row r="8833" spans="1:2" x14ac:dyDescent="0.55000000000000004">
      <c r="A8833">
        <v>1.68228731583E-2</v>
      </c>
      <c r="B8833">
        <v>9.5265549611792E-3</v>
      </c>
    </row>
    <row r="8834" spans="1:2" x14ac:dyDescent="0.55000000000000004">
      <c r="A8834">
        <v>1.63462076415E-2</v>
      </c>
      <c r="B8834">
        <v>9.012073766273599E-3</v>
      </c>
    </row>
    <row r="8835" spans="1:2" x14ac:dyDescent="0.55000000000000004">
      <c r="A8835">
        <v>1.5870783441149998E-2</v>
      </c>
      <c r="B8835">
        <v>8.4876987022351989E-3</v>
      </c>
    </row>
    <row r="8836" spans="1:2" x14ac:dyDescent="0.55000000000000004">
      <c r="A8836">
        <v>1.5289847342549999E-2</v>
      </c>
      <c r="B8836">
        <v>7.9039604233999989E-3</v>
      </c>
    </row>
    <row r="8837" spans="1:2" x14ac:dyDescent="0.55000000000000004">
      <c r="A8837">
        <v>1.5088754077649999E-2</v>
      </c>
      <c r="B8837">
        <v>7.4067934994768003E-3</v>
      </c>
    </row>
    <row r="8838" spans="1:2" x14ac:dyDescent="0.55000000000000004">
      <c r="A8838">
        <v>1.4294311549650001E-2</v>
      </c>
      <c r="B8838">
        <v>6.7550348703536E-3</v>
      </c>
    </row>
    <row r="8839" spans="1:2" x14ac:dyDescent="0.55000000000000004">
      <c r="A8839">
        <v>1.3972810589100002E-2</v>
      </c>
      <c r="B8839">
        <v>6.0612272974160004E-3</v>
      </c>
    </row>
    <row r="8840" spans="1:2" x14ac:dyDescent="0.55000000000000004">
      <c r="A8840">
        <v>1.32156075546E-2</v>
      </c>
      <c r="B8840">
        <v>5.4379135420496005E-3</v>
      </c>
    </row>
    <row r="8841" spans="1:2" x14ac:dyDescent="0.55000000000000004">
      <c r="A8841">
        <v>1.3352152364100001E-2</v>
      </c>
      <c r="B8841">
        <v>4.7564733055280002E-3</v>
      </c>
    </row>
    <row r="8842" spans="1:2" x14ac:dyDescent="0.55000000000000004">
      <c r="A8842">
        <v>1.260860381055E-2</v>
      </c>
      <c r="B8842">
        <v>4.2209676387151996E-3</v>
      </c>
    </row>
    <row r="8843" spans="1:2" x14ac:dyDescent="0.55000000000000004">
      <c r="A8843">
        <v>1.2277172318399998E-2</v>
      </c>
      <c r="B8843">
        <v>3.7806904623055998E-3</v>
      </c>
    </row>
    <row r="8844" spans="1:2" x14ac:dyDescent="0.55000000000000004">
      <c r="A8844">
        <v>1.16738925237E-2</v>
      </c>
      <c r="B8844">
        <v>3.3119684121391997E-3</v>
      </c>
    </row>
    <row r="8845" spans="1:2" x14ac:dyDescent="0.55000000000000004">
      <c r="A8845">
        <v>1.11649527792E-2</v>
      </c>
      <c r="B8845">
        <v>2.9001361094864002E-3</v>
      </c>
    </row>
    <row r="8846" spans="1:2" x14ac:dyDescent="0.55000000000000004">
      <c r="A8846">
        <v>1.046112635205E-2</v>
      </c>
      <c r="B8846">
        <v>2.3572100408239998E-3</v>
      </c>
    </row>
    <row r="8847" spans="1:2" x14ac:dyDescent="0.55000000000000004">
      <c r="A8847">
        <v>1.0050250607100001E-2</v>
      </c>
      <c r="B8847">
        <v>1.8538594486928002E-3</v>
      </c>
    </row>
    <row r="8848" spans="1:2" x14ac:dyDescent="0.55000000000000004">
      <c r="A8848">
        <v>9.3824223570000004E-3</v>
      </c>
      <c r="B8848">
        <v>1.4185292068496001E-3</v>
      </c>
    </row>
    <row r="8849" spans="1:2" x14ac:dyDescent="0.55000000000000004">
      <c r="A8849">
        <v>8.9777531942999995E-3</v>
      </c>
      <c r="B8849">
        <v>1.1526314739056002E-3</v>
      </c>
    </row>
    <row r="8850" spans="1:2" x14ac:dyDescent="0.55000000000000004">
      <c r="A8850">
        <v>8.8275539038500002E-3</v>
      </c>
      <c r="B8850">
        <v>8.3355419437280021E-4</v>
      </c>
    </row>
    <row r="8851" spans="1:2" x14ac:dyDescent="0.55000000000000004">
      <c r="A8851">
        <v>8.0889706161E-3</v>
      </c>
      <c r="B8851">
        <v>3.141260649008002E-4</v>
      </c>
    </row>
    <row r="8852" spans="1:2" x14ac:dyDescent="0.55000000000000004">
      <c r="A8852">
        <v>7.7265062126999993E-3</v>
      </c>
      <c r="B8852">
        <v>-2.3502219255999756E-5</v>
      </c>
    </row>
    <row r="8853" spans="1:2" x14ac:dyDescent="0.55000000000000004">
      <c r="A8853">
        <v>7.4484513279000006E-3</v>
      </c>
      <c r="B8853">
        <v>-5.4045688144479967E-4</v>
      </c>
    </row>
    <row r="8854" spans="1:2" x14ac:dyDescent="0.55000000000000004">
      <c r="A8854">
        <v>7.0599192790499997E-3</v>
      </c>
      <c r="B8854">
        <v>-8.1501174987999971E-4</v>
      </c>
    </row>
    <row r="8855" spans="1:2" x14ac:dyDescent="0.55000000000000004">
      <c r="A8855">
        <v>6.3064401939000002E-3</v>
      </c>
      <c r="B8855">
        <v>-1.3653582203919997E-3</v>
      </c>
    </row>
    <row r="8856" spans="1:2" x14ac:dyDescent="0.55000000000000004">
      <c r="A8856">
        <v>5.8210854619499992E-3</v>
      </c>
      <c r="B8856">
        <v>-1.8551047424655998E-3</v>
      </c>
    </row>
    <row r="8857" spans="1:2" x14ac:dyDescent="0.55000000000000004">
      <c r="A8857">
        <v>5.1495332625000004E-3</v>
      </c>
      <c r="B8857">
        <v>-2.3250635262735998E-3</v>
      </c>
    </row>
    <row r="8858" spans="1:2" x14ac:dyDescent="0.55000000000000004">
      <c r="A8858">
        <v>4.8032059729499997E-3</v>
      </c>
      <c r="B8858">
        <v>-2.7937855764399999E-3</v>
      </c>
    </row>
    <row r="8859" spans="1:2" x14ac:dyDescent="0.55000000000000004">
      <c r="A8859">
        <v>4.0844837483999998E-3</v>
      </c>
      <c r="B8859">
        <v>-3.1944872763183998E-3</v>
      </c>
    </row>
    <row r="8860" spans="1:2" x14ac:dyDescent="0.55000000000000004">
      <c r="A8860">
        <v>3.9628347363000003E-3</v>
      </c>
      <c r="B8860">
        <v>-3.6582623919183994E-3</v>
      </c>
    </row>
    <row r="8861" spans="1:2" x14ac:dyDescent="0.55000000000000004">
      <c r="A8861">
        <v>3.592922434199999E-3</v>
      </c>
      <c r="B8861">
        <v>-4.2828128809263991E-3</v>
      </c>
    </row>
    <row r="8862" spans="1:2" x14ac:dyDescent="0.55000000000000004">
      <c r="A8862">
        <v>3.5370631939500002E-3</v>
      </c>
      <c r="B8862">
        <v>-4.4707963944495997E-3</v>
      </c>
    </row>
    <row r="8863" spans="1:2" x14ac:dyDescent="0.55000000000000004">
      <c r="A8863">
        <v>2.8655109944999996E-3</v>
      </c>
      <c r="B8863">
        <v>-5.1002938180239989E-3</v>
      </c>
    </row>
    <row r="8864" spans="1:2" x14ac:dyDescent="0.55000000000000004">
      <c r="A8864">
        <v>2.4310502370000001E-3</v>
      </c>
      <c r="B8864">
        <v>-5.3253793407951992E-3</v>
      </c>
    </row>
    <row r="8865" spans="1:2" x14ac:dyDescent="0.55000000000000004">
      <c r="A8865">
        <v>1.9096973279999997E-3</v>
      </c>
      <c r="B8865">
        <v>-5.8683054094575996E-3</v>
      </c>
    </row>
    <row r="8866" spans="1:2" x14ac:dyDescent="0.55000000000000004">
      <c r="A8866">
        <v>1.4082054821999996E-3</v>
      </c>
      <c r="B8866">
        <v>-6.2269581655215994E-3</v>
      </c>
    </row>
    <row r="8867" spans="1:2" x14ac:dyDescent="0.55000000000000004">
      <c r="A8867">
        <v>1.1301505974E-3</v>
      </c>
      <c r="B8867">
        <v>-6.6363170008911995E-3</v>
      </c>
    </row>
    <row r="8868" spans="1:2" x14ac:dyDescent="0.55000000000000004">
      <c r="A8868">
        <v>7.2175748534999973E-4</v>
      </c>
      <c r="B8868">
        <v>-7.0456758362607997E-3</v>
      </c>
    </row>
    <row r="8869" spans="1:2" x14ac:dyDescent="0.55000000000000004">
      <c r="A8869">
        <v>3.5308649969999998E-4</v>
      </c>
      <c r="B8869">
        <v>-7.3709367840015996E-3</v>
      </c>
    </row>
    <row r="8870" spans="1:2" x14ac:dyDescent="0.55000000000000004">
      <c r="A8870">
        <v>5.5178936999994432E-6</v>
      </c>
      <c r="B8870">
        <v>-7.746903811047999E-3</v>
      </c>
    </row>
    <row r="8871" spans="1:2" x14ac:dyDescent="0.55000000000000004">
      <c r="A8871">
        <v>-1.8192089024999993E-4</v>
      </c>
      <c r="B8871">
        <v>-8.0437198850319986E-3</v>
      </c>
    </row>
    <row r="8872" spans="1:2" x14ac:dyDescent="0.55000000000000004">
      <c r="A8872">
        <v>-6.5237982480000067E-4</v>
      </c>
      <c r="B8872">
        <v>-8.3232216880335993E-3</v>
      </c>
    </row>
    <row r="8873" spans="1:2" x14ac:dyDescent="0.55000000000000004">
      <c r="A8873">
        <v>-1.1762153667000006E-3</v>
      </c>
      <c r="B8873">
        <v>-8.4765766595919986E-3</v>
      </c>
    </row>
    <row r="8874" spans="1:2" x14ac:dyDescent="0.55000000000000004">
      <c r="A8874">
        <v>-1.5436450359000006E-3</v>
      </c>
      <c r="B8874">
        <v>-8.7078458505711991E-3</v>
      </c>
    </row>
    <row r="8875" spans="1:2" x14ac:dyDescent="0.55000000000000004">
      <c r="A8875">
        <v>-2.1072027042000003E-3</v>
      </c>
      <c r="B8875">
        <v>-8.8154416773903992E-3</v>
      </c>
    </row>
    <row r="8876" spans="1:2" x14ac:dyDescent="0.55000000000000004">
      <c r="A8876">
        <v>-2.4808389556500005E-3</v>
      </c>
      <c r="B8876">
        <v>-8.9638497143823999E-3</v>
      </c>
    </row>
    <row r="8877" spans="1:2" x14ac:dyDescent="0.55000000000000004">
      <c r="A8877">
        <v>-2.6322795625500005E-3</v>
      </c>
      <c r="B8877">
        <v>-9.3633146806191992E-3</v>
      </c>
    </row>
    <row r="8878" spans="1:2" x14ac:dyDescent="0.55000000000000004">
      <c r="A8878">
        <v>-3.2579030533500006E-3</v>
      </c>
      <c r="B8878">
        <v>-9.5822165351823994E-3</v>
      </c>
    </row>
    <row r="8879" spans="1:2" x14ac:dyDescent="0.55000000000000004">
      <c r="A8879">
        <v>-3.4068610273500005E-3</v>
      </c>
      <c r="B8879">
        <v>-9.8864530110159988E-3</v>
      </c>
    </row>
    <row r="8880" spans="1:2" x14ac:dyDescent="0.55000000000000004">
      <c r="A8880">
        <v>-3.8984223415500004E-3</v>
      </c>
      <c r="B8880">
        <v>-1.0096697730087999E-2</v>
      </c>
    </row>
    <row r="8881" spans="1:2" x14ac:dyDescent="0.55000000000000004">
      <c r="A8881">
        <v>-4.3750878583500002E-3</v>
      </c>
      <c r="B8881">
        <v>-1.0362595463031999E-2</v>
      </c>
    </row>
    <row r="8882" spans="1:2" x14ac:dyDescent="0.55000000000000004">
      <c r="A8882">
        <v>-5.0280203110500002E-3</v>
      </c>
      <c r="B8882">
        <v>-1.0639623798750398E-2</v>
      </c>
    </row>
    <row r="8883" spans="1:2" x14ac:dyDescent="0.55000000000000004">
      <c r="A8883">
        <v>-5.1980806647000007E-3</v>
      </c>
      <c r="B8883">
        <v>-1.1093505045217599E-2</v>
      </c>
    </row>
    <row r="8884" spans="1:2" x14ac:dyDescent="0.55000000000000004">
      <c r="A8884">
        <v>-5.8212215226000003E-3</v>
      </c>
      <c r="B8884">
        <v>-1.1509047548795198E-2</v>
      </c>
    </row>
    <row r="8885" spans="1:2" x14ac:dyDescent="0.55000000000000004">
      <c r="A8885">
        <v>-6.0322453191000002E-3</v>
      </c>
      <c r="B8885">
        <v>-1.2096496028555198E-2</v>
      </c>
    </row>
    <row r="8886" spans="1:2" x14ac:dyDescent="0.55000000000000004">
      <c r="A8886">
        <v>-6.6069748354500007E-3</v>
      </c>
      <c r="B8886">
        <v>-1.2524405868548799E-2</v>
      </c>
    </row>
    <row r="8887" spans="1:2" x14ac:dyDescent="0.55000000000000004">
      <c r="A8887">
        <v>-6.6653167086000008E-3</v>
      </c>
      <c r="B8887">
        <v>-1.2926344302068798E-2</v>
      </c>
    </row>
    <row r="8888" spans="1:2" x14ac:dyDescent="0.55000000000000004">
      <c r="A8888">
        <v>-6.6690406579500002E-3</v>
      </c>
      <c r="B8888">
        <v>-1.3440825496974399E-2</v>
      </c>
    </row>
    <row r="8889" spans="1:2" x14ac:dyDescent="0.55000000000000004">
      <c r="A8889">
        <v>-6.7646220246000005E-3</v>
      </c>
      <c r="B8889">
        <v>-1.4156894275460798E-2</v>
      </c>
    </row>
    <row r="8890" spans="1:2" x14ac:dyDescent="0.55000000000000004">
      <c r="A8890">
        <v>-7.1134319470500008E-3</v>
      </c>
      <c r="B8890">
        <v>-1.4885330390363197E-2</v>
      </c>
    </row>
    <row r="8891" spans="1:2" x14ac:dyDescent="0.55000000000000004">
      <c r="A8891">
        <v>-7.1916348834000004E-3</v>
      </c>
      <c r="B8891">
        <v>-1.5459174800065598E-2</v>
      </c>
    </row>
    <row r="8892" spans="1:2" x14ac:dyDescent="0.55000000000000004">
      <c r="A8892">
        <v>-7.4001760470000007E-3</v>
      </c>
      <c r="B8892">
        <v>-1.60552804153168E-2</v>
      </c>
    </row>
    <row r="8893" spans="1:2" x14ac:dyDescent="0.55000000000000004">
      <c r="A8893">
        <v>-7.8346368045000003E-3</v>
      </c>
      <c r="B8893">
        <v>-1.6617994222244799E-2</v>
      </c>
    </row>
    <row r="8894" spans="1:2" x14ac:dyDescent="0.55000000000000004">
      <c r="A8894">
        <v>-8.100278524800001E-3</v>
      </c>
      <c r="B8894">
        <v>-1.7298197725124802E-2</v>
      </c>
    </row>
    <row r="8895" spans="1:2" x14ac:dyDescent="0.55000000000000004">
      <c r="A8895">
        <v>-8.8003810025999996E-3</v>
      </c>
      <c r="B8895">
        <v>-1.7765683041649601E-2</v>
      </c>
    </row>
    <row r="8896" spans="1:2" x14ac:dyDescent="0.55000000000000004">
      <c r="A8896">
        <v>-8.9865784701000009E-3</v>
      </c>
      <c r="B8896">
        <v>-1.8452070212737599E-2</v>
      </c>
    </row>
    <row r="8897" spans="1:2" x14ac:dyDescent="0.55000000000000004">
      <c r="A8897">
        <v>-9.2075327982000001E-3</v>
      </c>
      <c r="B8897">
        <v>-1.8908424926488001E-2</v>
      </c>
    </row>
    <row r="8898" spans="1:2" x14ac:dyDescent="0.55000000000000004">
      <c r="A8898">
        <v>-9.2472549246000006E-3</v>
      </c>
      <c r="B8898">
        <v>-1.9623256971332801E-2</v>
      </c>
    </row>
    <row r="8899" spans="1:2" x14ac:dyDescent="0.55000000000000004">
      <c r="A8899">
        <v>-9.5923408977000007E-3</v>
      </c>
      <c r="B8899">
        <v>-2.01686565072784E-2</v>
      </c>
    </row>
    <row r="8900" spans="1:2" x14ac:dyDescent="0.55000000000000004">
      <c r="A8900">
        <v>-9.7028180617499994E-3</v>
      </c>
      <c r="B8900">
        <v>-2.05582276043824E-2</v>
      </c>
    </row>
    <row r="8901" spans="1:2" x14ac:dyDescent="0.55000000000000004">
      <c r="A8901">
        <v>-1.015465724955E-2</v>
      </c>
      <c r="B8901">
        <v>-2.1174120957899199E-2</v>
      </c>
    </row>
    <row r="8902" spans="1:2" x14ac:dyDescent="0.55000000000000004">
      <c r="A8902">
        <v>-1.0240308084600001E-2</v>
      </c>
      <c r="B8902">
        <v>-2.1751675568526401E-2</v>
      </c>
    </row>
    <row r="8903" spans="1:2" x14ac:dyDescent="0.55000000000000004">
      <c r="A8903">
        <v>-1.0710767019150001E-2</v>
      </c>
      <c r="B8903">
        <v>-2.22092670159184E-2</v>
      </c>
    </row>
    <row r="8904" spans="1:2" x14ac:dyDescent="0.55000000000000004">
      <c r="A8904">
        <v>-1.10570943087E-2</v>
      </c>
      <c r="B8904">
        <v>-2.2509793290827199E-2</v>
      </c>
    </row>
    <row r="8905" spans="1:2" x14ac:dyDescent="0.55000000000000004">
      <c r="A8905">
        <v>-1.1202328333350001E-2</v>
      </c>
      <c r="B8905">
        <v>-2.2800425696603201E-2</v>
      </c>
    </row>
    <row r="8906" spans="1:2" x14ac:dyDescent="0.55000000000000004">
      <c r="A8906">
        <v>-1.1330183927700001E-2</v>
      </c>
      <c r="B8906">
        <v>-2.3267911013128001E-2</v>
      </c>
    </row>
    <row r="8907" spans="1:2" x14ac:dyDescent="0.55000000000000004">
      <c r="A8907">
        <v>-1.17869883813E-2</v>
      </c>
      <c r="B8907">
        <v>-2.3510310806881599E-2</v>
      </c>
    </row>
    <row r="8908" spans="1:2" x14ac:dyDescent="0.55000000000000004">
      <c r="A8908">
        <v>-1.2376613695050002E-2</v>
      </c>
      <c r="B8908">
        <v>-2.40210818008624E-2</v>
      </c>
    </row>
    <row r="8909" spans="1:2" x14ac:dyDescent="0.55000000000000004">
      <c r="A8909">
        <v>-1.2427507669500001E-2</v>
      </c>
      <c r="B8909">
        <v>-2.4303057071147199E-2</v>
      </c>
    </row>
    <row r="8910" spans="1:2" x14ac:dyDescent="0.55000000000000004">
      <c r="A8910">
        <v>-1.28892773889E-2</v>
      </c>
      <c r="B8910">
        <v>-2.459121600964E-2</v>
      </c>
    </row>
    <row r="8911" spans="1:2" x14ac:dyDescent="0.55000000000000004">
      <c r="A8911">
        <v>-1.3048165894500001E-2</v>
      </c>
      <c r="B8911">
        <v>-2.4716126107441599E-2</v>
      </c>
    </row>
    <row r="8912" spans="1:2" x14ac:dyDescent="0.55000000000000004">
      <c r="A8912">
        <v>-1.3430491361100002E-2</v>
      </c>
      <c r="B8912">
        <v>-2.47346771120656E-2</v>
      </c>
    </row>
    <row r="8913" spans="1:2" x14ac:dyDescent="0.55000000000000004">
      <c r="A8913">
        <v>-1.3500005082300001E-2</v>
      </c>
      <c r="B8913">
        <v>-2.5010468714142399E-2</v>
      </c>
    </row>
    <row r="8914" spans="1:2" x14ac:dyDescent="0.55000000000000004">
      <c r="A8914">
        <v>-1.3754474954550001E-2</v>
      </c>
      <c r="B8914">
        <v>-2.5203399162232E-2</v>
      </c>
    </row>
    <row r="8915" spans="1:2" x14ac:dyDescent="0.55000000000000004">
      <c r="A8915">
        <v>-1.3891019764050001E-2</v>
      </c>
      <c r="B8915">
        <v>-2.5542264180030399E-2</v>
      </c>
    </row>
    <row r="8916" spans="1:2" x14ac:dyDescent="0.55000000000000004">
      <c r="A8916">
        <v>-1.4103284877000001E-2</v>
      </c>
      <c r="B8916">
        <v>-2.5524949909047998E-2</v>
      </c>
    </row>
    <row r="8917" spans="1:2" x14ac:dyDescent="0.55000000000000004">
      <c r="A8917">
        <v>-1.4521608520650001E-2</v>
      </c>
      <c r="B8917">
        <v>-2.5860104725921599E-2</v>
      </c>
    </row>
    <row r="8918" spans="1:2" x14ac:dyDescent="0.55000000000000004">
      <c r="A8918">
        <v>-1.4815800519300001E-2</v>
      </c>
      <c r="B8918">
        <v>-2.58143455811824E-2</v>
      </c>
    </row>
    <row r="8919" spans="1:2" x14ac:dyDescent="0.55000000000000004">
      <c r="A8919">
        <v>-1.52651570742E-2</v>
      </c>
      <c r="B8919">
        <v>-2.5874945529620798E-2</v>
      </c>
    </row>
    <row r="8920" spans="1:2" x14ac:dyDescent="0.55000000000000004">
      <c r="A8920">
        <v>-1.5641275958549999E-2</v>
      </c>
      <c r="B8920">
        <v>-2.5994908692855999E-2</v>
      </c>
    </row>
    <row r="8921" spans="1:2" x14ac:dyDescent="0.55000000000000004">
      <c r="A8921">
        <v>-1.60223601087E-2</v>
      </c>
      <c r="B8921">
        <v>-2.6160631000830398E-2</v>
      </c>
    </row>
    <row r="8922" spans="1:2" x14ac:dyDescent="0.55000000000000004">
      <c r="A8922">
        <v>-1.6340137119900001E-2</v>
      </c>
      <c r="B8922">
        <v>-2.60616923095024E-2</v>
      </c>
    </row>
    <row r="8923" spans="1:2" x14ac:dyDescent="0.55000000000000004">
      <c r="A8923">
        <v>-1.6548678283499998E-2</v>
      </c>
      <c r="B8923">
        <v>-2.62991451686896E-2</v>
      </c>
    </row>
    <row r="8924" spans="1:2" x14ac:dyDescent="0.55000000000000004">
      <c r="A8924">
        <v>-1.6547436967050001E-2</v>
      </c>
      <c r="B8924">
        <v>-2.64661042103056E-2</v>
      </c>
    </row>
    <row r="8925" spans="1:2" x14ac:dyDescent="0.55000000000000004">
      <c r="A8925">
        <v>-1.6638053067900001E-2</v>
      </c>
      <c r="B8925">
        <v>-2.6515573555969601E-2</v>
      </c>
    </row>
    <row r="8926" spans="1:2" x14ac:dyDescent="0.55000000000000004">
      <c r="A8926">
        <v>-1.7036515648350001E-2</v>
      </c>
      <c r="B8926">
        <v>-2.67282917423248E-2</v>
      </c>
    </row>
    <row r="8927" spans="1:2" x14ac:dyDescent="0.55000000000000004">
      <c r="A8927">
        <v>-1.7314570533150001E-2</v>
      </c>
      <c r="B8927">
        <v>-2.6923695657697599E-2</v>
      </c>
    </row>
    <row r="8928" spans="1:2" x14ac:dyDescent="0.55000000000000004">
      <c r="A8928">
        <v>-1.7256228660000001E-2</v>
      </c>
      <c r="B8928">
        <v>-2.7057262890990398E-2</v>
      </c>
    </row>
    <row r="8929" spans="1:2" x14ac:dyDescent="0.55000000000000004">
      <c r="A8929">
        <v>-1.7336914229250003E-2</v>
      </c>
      <c r="B8929">
        <v>-2.7007793545326401E-2</v>
      </c>
    </row>
    <row r="8930" spans="1:2" x14ac:dyDescent="0.55000000000000004">
      <c r="A8930">
        <v>-1.7290985520600002E-2</v>
      </c>
      <c r="B8930">
        <v>-2.7218038264398399E-2</v>
      </c>
    </row>
    <row r="8931" spans="1:2" x14ac:dyDescent="0.55000000000000004">
      <c r="A8931">
        <v>-1.7305881318000003E-2</v>
      </c>
      <c r="B8931">
        <v>-2.7312030021159998E-2</v>
      </c>
    </row>
    <row r="8932" spans="1:2" x14ac:dyDescent="0.55000000000000004">
      <c r="A8932">
        <v>-1.7611245164700001E-2</v>
      </c>
      <c r="B8932">
        <v>-2.7423336048903998E-2</v>
      </c>
    </row>
    <row r="8933" spans="1:2" x14ac:dyDescent="0.55000000000000004">
      <c r="A8933">
        <v>-1.7735376809699999E-2</v>
      </c>
      <c r="B8933">
        <v>-2.7636054235259201E-2</v>
      </c>
    </row>
    <row r="8934" spans="1:2" x14ac:dyDescent="0.55000000000000004">
      <c r="A8934">
        <v>-1.77254462781E-2</v>
      </c>
      <c r="B8934">
        <v>-2.7581637955028798E-2</v>
      </c>
    </row>
    <row r="8935" spans="1:2" x14ac:dyDescent="0.55000000000000004">
      <c r="A8935">
        <v>-1.7775098936099999E-2</v>
      </c>
      <c r="B8935">
        <v>-2.7756017398494398E-2</v>
      </c>
    </row>
    <row r="8936" spans="1:2" x14ac:dyDescent="0.55000000000000004">
      <c r="A8936">
        <v>-1.7397738735300001E-2</v>
      </c>
      <c r="B8936">
        <v>-2.7874743828088001E-2</v>
      </c>
    </row>
    <row r="8937" spans="1:2" x14ac:dyDescent="0.55000000000000004">
      <c r="A8937">
        <v>-1.75193877474E-2</v>
      </c>
      <c r="B8937">
        <v>-2.7566797151329599E-2</v>
      </c>
    </row>
    <row r="8938" spans="1:2" x14ac:dyDescent="0.55000000000000004">
      <c r="A8938">
        <v>-1.7650967291100002E-2</v>
      </c>
      <c r="B8938">
        <v>-2.7313266754801599E-2</v>
      </c>
    </row>
    <row r="8939" spans="1:2" x14ac:dyDescent="0.55000000000000004">
      <c r="A8939">
        <v>-1.7233884963899999E-2</v>
      </c>
      <c r="B8939">
        <v>-2.7081997563822399E-2</v>
      </c>
    </row>
    <row r="8940" spans="1:2" x14ac:dyDescent="0.55000000000000004">
      <c r="A8940">
        <v>-1.7283537621899998E-2</v>
      </c>
      <c r="B8940">
        <v>-2.68940140502992E-2</v>
      </c>
    </row>
    <row r="8941" spans="1:2" x14ac:dyDescent="0.55000000000000004">
      <c r="A8941">
        <v>-1.7323259748299999E-2</v>
      </c>
      <c r="B8941">
        <v>-2.6723344807758401E-2</v>
      </c>
    </row>
    <row r="8942" spans="1:2" x14ac:dyDescent="0.55000000000000004">
      <c r="A8942">
        <v>-1.7259952609350003E-2</v>
      </c>
      <c r="B8942">
        <v>-2.6677585663019199E-2</v>
      </c>
    </row>
    <row r="8943" spans="1:2" x14ac:dyDescent="0.55000000000000004">
      <c r="A8943">
        <v>-1.7289744204150002E-2</v>
      </c>
      <c r="B8943">
        <v>-2.65131000886864E-2</v>
      </c>
    </row>
    <row r="8944" spans="1:2" x14ac:dyDescent="0.55000000000000004">
      <c r="A8944">
        <v>-1.7243815495500001E-2</v>
      </c>
      <c r="B8944">
        <v>-2.6281830897707199E-2</v>
      </c>
    </row>
    <row r="8945" spans="1:2" x14ac:dyDescent="0.55000000000000004">
      <c r="A8945">
        <v>-1.728726157125E-2</v>
      </c>
      <c r="B8945">
        <v>-2.5938018945342398E-2</v>
      </c>
    </row>
    <row r="8946" spans="1:2" x14ac:dyDescent="0.55000000000000004">
      <c r="A8946">
        <v>-1.6986862990350002E-2</v>
      </c>
      <c r="B8946">
        <v>-2.5365411269281601E-2</v>
      </c>
    </row>
    <row r="8947" spans="1:2" x14ac:dyDescent="0.55000000000000004">
      <c r="A8947">
        <v>-1.6773356560950001E-2</v>
      </c>
      <c r="B8947">
        <v>-2.5001811578651199E-2</v>
      </c>
    </row>
    <row r="8948" spans="1:2" x14ac:dyDescent="0.55000000000000004">
      <c r="A8948">
        <v>-1.6414616106900003E-2</v>
      </c>
      <c r="B8948">
        <v>-2.4751991383048001E-2</v>
      </c>
    </row>
    <row r="8949" spans="1:2" x14ac:dyDescent="0.55000000000000004">
      <c r="A8949">
        <v>-1.6374893980500002E-2</v>
      </c>
      <c r="B8949">
        <v>-2.4604820079697599E-2</v>
      </c>
    </row>
    <row r="8950" spans="1:2" x14ac:dyDescent="0.55000000000000004">
      <c r="A8950">
        <v>-1.6026084058049998E-2</v>
      </c>
      <c r="B8950">
        <v>-2.4288216267447999E-2</v>
      </c>
    </row>
    <row r="8951" spans="1:2" x14ac:dyDescent="0.55000000000000004">
      <c r="A8951">
        <v>-1.5754235755500001E-2</v>
      </c>
      <c r="B8951">
        <v>-2.39085390394768E-2</v>
      </c>
    </row>
    <row r="8952" spans="1:2" x14ac:dyDescent="0.55000000000000004">
      <c r="A8952">
        <v>-1.565617175595E-2</v>
      </c>
      <c r="B8952">
        <v>-2.3491759802257602E-2</v>
      </c>
    </row>
    <row r="8953" spans="1:2" x14ac:dyDescent="0.55000000000000004">
      <c r="A8953">
        <v>-1.543025216205E-2</v>
      </c>
      <c r="B8953">
        <v>-2.31615519199504E-2</v>
      </c>
    </row>
    <row r="8954" spans="1:2" x14ac:dyDescent="0.55000000000000004">
      <c r="A8954">
        <v>-1.506282249285E-2</v>
      </c>
      <c r="B8954">
        <v>-2.2748482883655999E-2</v>
      </c>
    </row>
    <row r="8955" spans="1:2" x14ac:dyDescent="0.55000000000000004">
      <c r="A8955">
        <v>-1.4574985128000002E-2</v>
      </c>
      <c r="B8955">
        <v>-2.2433115805048E-2</v>
      </c>
    </row>
    <row r="8956" spans="1:2" x14ac:dyDescent="0.55000000000000004">
      <c r="A8956">
        <v>-1.422120993975E-2</v>
      </c>
      <c r="B8956">
        <v>-2.2152377268404799E-2</v>
      </c>
    </row>
    <row r="8957" spans="1:2" x14ac:dyDescent="0.55000000000000004">
      <c r="A8957">
        <v>-1.3771853384850001E-2</v>
      </c>
      <c r="B8957">
        <v>-2.1862981596270401E-2</v>
      </c>
    </row>
    <row r="8958" spans="1:2" x14ac:dyDescent="0.55000000000000004">
      <c r="A8958">
        <v>-1.3723442043300001E-2</v>
      </c>
      <c r="B8958">
        <v>-2.1480830901016001E-2</v>
      </c>
    </row>
    <row r="8959" spans="1:2" x14ac:dyDescent="0.55000000000000004">
      <c r="A8959">
        <v>-1.327532680485E-2</v>
      </c>
      <c r="B8959">
        <v>-2.11147577431024E-2</v>
      </c>
    </row>
    <row r="8960" spans="1:2" x14ac:dyDescent="0.55000000000000004">
      <c r="A8960">
        <v>-1.2827211566400001E-2</v>
      </c>
      <c r="B8960">
        <v>-2.0638615291086401E-2</v>
      </c>
    </row>
    <row r="8961" spans="1:2" x14ac:dyDescent="0.55000000000000004">
      <c r="A8961">
        <v>-1.2253723366500002E-2</v>
      </c>
      <c r="B8961">
        <v>-2.0103109624273599E-2</v>
      </c>
    </row>
    <row r="8962" spans="1:2" x14ac:dyDescent="0.55000000000000004">
      <c r="A8962">
        <v>-1.178574706485E-2</v>
      </c>
      <c r="B8962">
        <v>-1.9698697723470399E-2</v>
      </c>
    </row>
    <row r="8963" spans="1:2" x14ac:dyDescent="0.55000000000000004">
      <c r="A8963">
        <v>-1.1280531269700002E-2</v>
      </c>
      <c r="B8963">
        <v>-1.9378383710296002E-2</v>
      </c>
    </row>
    <row r="8964" spans="1:2" x14ac:dyDescent="0.55000000000000004">
      <c r="A8964">
        <v>-1.0519604285850002E-2</v>
      </c>
      <c r="B8964">
        <v>-1.89628412067184E-2</v>
      </c>
    </row>
    <row r="8965" spans="1:2" x14ac:dyDescent="0.55000000000000004">
      <c r="A8965">
        <v>-9.9113592253500006E-3</v>
      </c>
      <c r="B8965">
        <v>-1.8569559908689599E-2</v>
      </c>
    </row>
    <row r="8966" spans="1:2" x14ac:dyDescent="0.55000000000000004">
      <c r="A8966">
        <v>-9.4160739618000013E-3</v>
      </c>
      <c r="B8966">
        <v>-1.80637358492752E-2</v>
      </c>
    </row>
    <row r="8967" spans="1:2" x14ac:dyDescent="0.55000000000000004">
      <c r="A8967">
        <v>-9.0424377103500014E-3</v>
      </c>
      <c r="B8967">
        <v>-1.7462683299457601E-2</v>
      </c>
    </row>
    <row r="8968" spans="1:2" x14ac:dyDescent="0.55000000000000004">
      <c r="A8968">
        <v>-8.715971484000001E-3</v>
      </c>
      <c r="B8968">
        <v>-1.6995197982932801E-2</v>
      </c>
    </row>
    <row r="8969" spans="1:2" x14ac:dyDescent="0.55000000000000004">
      <c r="A8969">
        <v>-8.0729695629000002E-3</v>
      </c>
      <c r="B8969">
        <v>-1.6520292264558402E-2</v>
      </c>
    </row>
    <row r="8970" spans="1:2" x14ac:dyDescent="0.55000000000000004">
      <c r="A8970">
        <v>-7.5491340210000011E-3</v>
      </c>
      <c r="B8970">
        <v>-1.59452111212144E-2</v>
      </c>
    </row>
    <row r="8971" spans="1:2" x14ac:dyDescent="0.55000000000000004">
      <c r="A8971">
        <v>-6.8813057709000008E-3</v>
      </c>
      <c r="B8971">
        <v>-1.5524721683070399E-2</v>
      </c>
    </row>
    <row r="8972" spans="1:2" x14ac:dyDescent="0.55000000000000004">
      <c r="A8972">
        <v>-6.2494756978500009E-3</v>
      </c>
      <c r="B8972">
        <v>-1.5025081291863999E-2</v>
      </c>
    </row>
    <row r="8973" spans="1:2" x14ac:dyDescent="0.55000000000000004">
      <c r="A8973">
        <v>-5.5828887642000004E-3</v>
      </c>
      <c r="B8973">
        <v>-1.45266776342992E-2</v>
      </c>
    </row>
    <row r="8974" spans="1:2" x14ac:dyDescent="0.55000000000000004">
      <c r="A8974">
        <v>-5.1931153989000006E-3</v>
      </c>
      <c r="B8974">
        <v>-1.3924388350839999E-2</v>
      </c>
    </row>
    <row r="8975" spans="1:2" x14ac:dyDescent="0.55000000000000004">
      <c r="A8975">
        <v>-4.6767277557000003E-3</v>
      </c>
      <c r="B8975">
        <v>-1.3356727609345599E-2</v>
      </c>
    </row>
    <row r="8976" spans="1:2" x14ac:dyDescent="0.55000000000000004">
      <c r="A8976">
        <v>-4.0585521636000007E-3</v>
      </c>
      <c r="B8976">
        <v>-1.2787830134209598E-2</v>
      </c>
    </row>
    <row r="8977" spans="1:2" x14ac:dyDescent="0.55000000000000004">
      <c r="A8977">
        <v>-3.8264259874500007E-3</v>
      </c>
      <c r="B8977">
        <v>-1.2359920294215999E-2</v>
      </c>
    </row>
    <row r="8978" spans="1:2" x14ac:dyDescent="0.55000000000000004">
      <c r="A8978">
        <v>-3.4602376347000006E-3</v>
      </c>
      <c r="B8978">
        <v>-1.1842965632027198E-2</v>
      </c>
    </row>
    <row r="8979" spans="1:2" x14ac:dyDescent="0.55000000000000004">
      <c r="A8979">
        <v>-2.8644057387000005E-3</v>
      </c>
      <c r="B8979">
        <v>-1.14249496611664E-2</v>
      </c>
    </row>
    <row r="8980" spans="1:2" x14ac:dyDescent="0.55000000000000004">
      <c r="A8980">
        <v>-2.3740857409500003E-3</v>
      </c>
      <c r="B8980">
        <v>-1.0681672742564799E-2</v>
      </c>
    </row>
    <row r="8981" spans="1:2" x14ac:dyDescent="0.55000000000000004">
      <c r="A8981">
        <v>-1.7472209337000004E-3</v>
      </c>
      <c r="B8981">
        <v>-1.01622446130928E-2</v>
      </c>
    </row>
    <row r="8982" spans="1:2" x14ac:dyDescent="0.55000000000000004">
      <c r="A8982">
        <v>-1.27179673335E-3</v>
      </c>
      <c r="B8982">
        <v>-9.5315104558767998E-3</v>
      </c>
    </row>
    <row r="8983" spans="1:2" x14ac:dyDescent="0.55000000000000004">
      <c r="A8983">
        <v>-4.5128655990000002E-4</v>
      </c>
      <c r="B8983">
        <v>-8.9156171023599996E-3</v>
      </c>
    </row>
    <row r="8984" spans="1:2" x14ac:dyDescent="0.55000000000000004">
      <c r="A8984">
        <v>-6.0271878150000395E-5</v>
      </c>
      <c r="B8984">
        <v>-8.4370011830607987E-3</v>
      </c>
    </row>
    <row r="8985" spans="1:2" x14ac:dyDescent="0.55000000000000004">
      <c r="A8985">
        <v>4.6604629665000005E-4</v>
      </c>
      <c r="B8985">
        <v>-7.8643935069999983E-3</v>
      </c>
    </row>
    <row r="8986" spans="1:2" x14ac:dyDescent="0.55000000000000004">
      <c r="A8986">
        <v>5.5914503039999983E-4</v>
      </c>
      <c r="B8986">
        <v>-7.3462021111695992E-3</v>
      </c>
    </row>
    <row r="8987" spans="1:2" x14ac:dyDescent="0.55000000000000004">
      <c r="A8987">
        <v>7.1803353599999946E-4</v>
      </c>
      <c r="B8987">
        <v>-6.9455004112911993E-3</v>
      </c>
    </row>
    <row r="8988" spans="1:2" x14ac:dyDescent="0.55000000000000004">
      <c r="A8988">
        <v>1.0147081675499995E-3</v>
      </c>
      <c r="B8988">
        <v>-6.2850846466767996E-3</v>
      </c>
    </row>
    <row r="8989" spans="1:2" x14ac:dyDescent="0.55000000000000004">
      <c r="A8989">
        <v>1.6167466457999999E-3</v>
      </c>
      <c r="B8989">
        <v>-5.624668882062399E-3</v>
      </c>
    </row>
    <row r="8990" spans="1:2" x14ac:dyDescent="0.55000000000000004">
      <c r="A8990">
        <v>1.7321890756499996E-3</v>
      </c>
      <c r="B8990">
        <v>-5.2796201960559992E-3</v>
      </c>
    </row>
    <row r="8991" spans="1:2" x14ac:dyDescent="0.55000000000000004">
      <c r="A8991">
        <v>2.7240009191999998E-3</v>
      </c>
      <c r="B8991">
        <v>-4.9939347248463993E-3</v>
      </c>
    </row>
    <row r="8992" spans="1:2" x14ac:dyDescent="0.55000000000000004">
      <c r="A8992">
        <v>2.7277248685500001E-3</v>
      </c>
      <c r="B8992">
        <v>-4.4485351889007995E-3</v>
      </c>
    </row>
    <row r="8993" spans="1:2" x14ac:dyDescent="0.55000000000000004">
      <c r="A8993">
        <v>3.2081143347000001E-3</v>
      </c>
      <c r="B8993">
        <v>-4.0317559516815996E-3</v>
      </c>
    </row>
    <row r="8994" spans="1:2" x14ac:dyDescent="0.55000000000000004">
      <c r="A8994">
        <v>3.4613428904999993E-3</v>
      </c>
      <c r="B8994">
        <v>-3.6743399292591995E-3</v>
      </c>
    </row>
    <row r="8995" spans="1:2" x14ac:dyDescent="0.55000000000000004">
      <c r="A8995">
        <v>3.8523575722499998E-3</v>
      </c>
      <c r="B8995">
        <v>-3.5852951070639997E-3</v>
      </c>
    </row>
    <row r="8996" spans="1:2" x14ac:dyDescent="0.55000000000000004">
      <c r="A8996">
        <v>3.8660120532000002E-3</v>
      </c>
      <c r="B8996">
        <v>-3.3181606404783992E-3</v>
      </c>
    </row>
    <row r="8997" spans="1:2" x14ac:dyDescent="0.55000000000000004">
      <c r="A8997">
        <v>4.4941181768999999E-3</v>
      </c>
      <c r="B8997">
        <v>-3.1079159214063993E-3</v>
      </c>
    </row>
    <row r="8998" spans="1:2" x14ac:dyDescent="0.55000000000000004">
      <c r="A8998">
        <v>4.9807142252999998E-3</v>
      </c>
      <c r="B8998">
        <v>-2.7022672869615998E-3</v>
      </c>
    </row>
    <row r="8999" spans="1:2" x14ac:dyDescent="0.55000000000000004">
      <c r="A8999">
        <v>5.5393066278000003E-3</v>
      </c>
      <c r="B8999">
        <v>-2.6800060814127996E-3</v>
      </c>
    </row>
    <row r="9000" spans="1:2" x14ac:dyDescent="0.55000000000000004">
      <c r="A9000">
        <v>6.4628460665999993E-3</v>
      </c>
      <c r="B9000">
        <v>-2.6565081422223998E-3</v>
      </c>
    </row>
    <row r="9001" spans="1:2" x14ac:dyDescent="0.55000000000000004">
      <c r="A9001">
        <v>6.7185572552999999E-3</v>
      </c>
      <c r="B9001">
        <v>-2.6243530675407996E-3</v>
      </c>
    </row>
    <row r="9002" spans="1:2" x14ac:dyDescent="0.55000000000000004">
      <c r="A9002">
        <v>7.3392154803000008E-3</v>
      </c>
      <c r="B9002">
        <v>-2.2904349843087994E-3</v>
      </c>
    </row>
    <row r="9003" spans="1:2" x14ac:dyDescent="0.55000000000000004">
      <c r="A9003">
        <v>7.67312960535E-3</v>
      </c>
      <c r="B9003">
        <v>-2.1321330781839997E-3</v>
      </c>
    </row>
    <row r="9004" spans="1:2" x14ac:dyDescent="0.55000000000000004">
      <c r="A9004">
        <v>7.8543618070500004E-3</v>
      </c>
      <c r="B9004">
        <v>-1.7487456492879998E-3</v>
      </c>
    </row>
    <row r="9005" spans="1:2" x14ac:dyDescent="0.55000000000000004">
      <c r="A9005">
        <v>8.0678682364500008E-3</v>
      </c>
      <c r="B9005">
        <v>-1.3183623420111995E-3</v>
      </c>
    </row>
    <row r="9006" spans="1:2" x14ac:dyDescent="0.55000000000000004">
      <c r="A9006">
        <v>8.6699067147000004E-3</v>
      </c>
      <c r="B9006">
        <v>-9.7578712328799991E-4</v>
      </c>
    </row>
    <row r="9007" spans="1:2" x14ac:dyDescent="0.55000000000000004">
      <c r="A9007">
        <v>8.9218939540500006E-3</v>
      </c>
      <c r="B9007">
        <v>-5.0459160583839983E-4</v>
      </c>
    </row>
    <row r="9008" spans="1:2" x14ac:dyDescent="0.55000000000000004">
      <c r="A9008">
        <v>9.5661371916000004E-3</v>
      </c>
      <c r="B9008">
        <v>-9.8981491983998835E-6</v>
      </c>
    </row>
    <row r="9009" spans="1:2" x14ac:dyDescent="0.55000000000000004">
      <c r="A9009">
        <v>1.0180588834350001E-2</v>
      </c>
      <c r="B9009">
        <v>3.141260649008002E-4</v>
      </c>
    </row>
    <row r="9010" spans="1:2" x14ac:dyDescent="0.55000000000000004">
      <c r="A9010">
        <v>1.062994538925E-2</v>
      </c>
      <c r="B9010">
        <v>1.1105825300912003E-3</v>
      </c>
    </row>
    <row r="9011" spans="1:2" x14ac:dyDescent="0.55000000000000004">
      <c r="A9011">
        <v>1.12617754623E-2</v>
      </c>
      <c r="B9011">
        <v>1.8118105048784E-3</v>
      </c>
    </row>
    <row r="9012" spans="1:2" x14ac:dyDescent="0.55000000000000004">
      <c r="A9012">
        <v>1.14876950562E-2</v>
      </c>
      <c r="B9012">
        <v>2.58600576452E-3</v>
      </c>
    </row>
    <row r="9013" spans="1:2" x14ac:dyDescent="0.55000000000000004">
      <c r="A9013">
        <v>1.1961877940099999E-2</v>
      </c>
      <c r="B9013">
        <v>3.3144418794223999E-3</v>
      </c>
    </row>
    <row r="9014" spans="1:2" x14ac:dyDescent="0.55000000000000004">
      <c r="A9014">
        <v>1.2102146698950001E-2</v>
      </c>
      <c r="B9014">
        <v>4.1430534192944003E-3</v>
      </c>
    </row>
    <row r="9015" spans="1:2" x14ac:dyDescent="0.55000000000000004">
      <c r="A9015">
        <v>1.2575088266399999E-2</v>
      </c>
      <c r="B9015">
        <v>5.0062935011312001E-3</v>
      </c>
    </row>
    <row r="9016" spans="1:2" x14ac:dyDescent="0.55000000000000004">
      <c r="A9016">
        <v>1.2798525227400001E-2</v>
      </c>
      <c r="B9016">
        <v>5.6432113265552E-3</v>
      </c>
    </row>
    <row r="9017" spans="1:2" x14ac:dyDescent="0.55000000000000004">
      <c r="A9017">
        <v>1.3493662439400001E-2</v>
      </c>
      <c r="B9017">
        <v>6.2850760865456002E-3</v>
      </c>
    </row>
    <row r="9018" spans="1:2" x14ac:dyDescent="0.55000000000000004">
      <c r="A9018">
        <v>1.3894607652750001E-2</v>
      </c>
      <c r="B9018">
        <v>7.001144865032E-3</v>
      </c>
    </row>
    <row r="9019" spans="1:2" x14ac:dyDescent="0.55000000000000004">
      <c r="A9019">
        <v>1.407335722155E-2</v>
      </c>
      <c r="B9019">
        <v>7.8841726851343989E-3</v>
      </c>
    </row>
    <row r="9020" spans="1:2" x14ac:dyDescent="0.55000000000000004">
      <c r="A9020">
        <v>1.4644362788549999E-2</v>
      </c>
      <c r="B9020">
        <v>8.5223272442000002E-3</v>
      </c>
    </row>
    <row r="9021" spans="1:2" x14ac:dyDescent="0.55000000000000004">
      <c r="A9021">
        <v>1.5044066685449999E-2</v>
      </c>
      <c r="B9021">
        <v>9.1654287378320001E-3</v>
      </c>
    </row>
    <row r="9022" spans="1:2" x14ac:dyDescent="0.55000000000000004">
      <c r="A9022">
        <v>1.5487216658100001E-2</v>
      </c>
      <c r="B9022">
        <v>9.9618852030223994E-3</v>
      </c>
    </row>
    <row r="9023" spans="1:2" x14ac:dyDescent="0.55000000000000004">
      <c r="A9023">
        <v>1.5751617061950003E-2</v>
      </c>
      <c r="B9023">
        <v>1.0418239916772799E-2</v>
      </c>
    </row>
    <row r="9024" spans="1:2" x14ac:dyDescent="0.55000000000000004">
      <c r="A9024">
        <v>1.6168699389149999E-2</v>
      </c>
      <c r="B9024">
        <v>1.0914170107054399E-2</v>
      </c>
    </row>
    <row r="9025" spans="1:2" x14ac:dyDescent="0.55000000000000004">
      <c r="A9025">
        <v>1.6428134527200003E-2</v>
      </c>
      <c r="B9025">
        <v>1.1560981801611199E-2</v>
      </c>
    </row>
    <row r="9026" spans="1:2" x14ac:dyDescent="0.55000000000000004">
      <c r="A9026">
        <v>1.7246162067750002E-2</v>
      </c>
      <c r="B9026">
        <v>1.2101434402990399E-2</v>
      </c>
    </row>
    <row r="9027" spans="1:2" x14ac:dyDescent="0.55000000000000004">
      <c r="A9027">
        <v>1.7633452800150003E-2</v>
      </c>
      <c r="B9027">
        <v>1.2613442130612799E-2</v>
      </c>
    </row>
    <row r="9028" spans="1:2" x14ac:dyDescent="0.55000000000000004">
      <c r="A9028">
        <v>1.8296315784449999E-2</v>
      </c>
      <c r="B9028">
        <v>1.30326948351152E-2</v>
      </c>
    </row>
    <row r="9029" spans="1:2" x14ac:dyDescent="0.55000000000000004">
      <c r="A9029">
        <v>1.842789532815E-2</v>
      </c>
      <c r="B9029">
        <v>1.3578094371060799E-2</v>
      </c>
    </row>
    <row r="9030" spans="1:2" x14ac:dyDescent="0.55000000000000004">
      <c r="A9030">
        <v>1.8871045300799999E-2</v>
      </c>
      <c r="B9030">
        <v>1.3960245066315199E-2</v>
      </c>
    </row>
    <row r="9031" spans="1:2" x14ac:dyDescent="0.55000000000000004">
      <c r="A9031">
        <v>1.9191304944899998E-2</v>
      </c>
      <c r="B9031">
        <v>1.4161832649895999E-2</v>
      </c>
    </row>
    <row r="9032" spans="1:2" x14ac:dyDescent="0.55000000000000004">
      <c r="A9032">
        <v>1.9514047221899998E-2</v>
      </c>
      <c r="B9032">
        <v>1.4515538471393599E-2</v>
      </c>
    </row>
    <row r="9033" spans="1:2" x14ac:dyDescent="0.55000000000000004">
      <c r="A9033">
        <v>1.96977620565E-2</v>
      </c>
      <c r="B9033">
        <v>1.49335544422544E-2</v>
      </c>
    </row>
    <row r="9034" spans="1:2" x14ac:dyDescent="0.55000000000000004">
      <c r="A9034">
        <v>2.0081328839550001E-2</v>
      </c>
      <c r="B9034">
        <v>1.52600521236368E-2</v>
      </c>
    </row>
    <row r="9035" spans="1:2" x14ac:dyDescent="0.55000000000000004">
      <c r="A9035">
        <v>2.0904321645900004E-2</v>
      </c>
      <c r="B9035">
        <v>1.5508635585598399E-2</v>
      </c>
    </row>
    <row r="9036" spans="1:2" x14ac:dyDescent="0.55000000000000004">
      <c r="A9036">
        <v>2.1173687315549999E-2</v>
      </c>
      <c r="B9036">
        <v>1.5889549547211199E-2</v>
      </c>
    </row>
    <row r="9037" spans="1:2" x14ac:dyDescent="0.55000000000000004">
      <c r="A9037">
        <v>2.1898616122350001E-2</v>
      </c>
      <c r="B9037">
        <v>1.6195022756686397E-2</v>
      </c>
    </row>
    <row r="9038" spans="1:2" x14ac:dyDescent="0.55000000000000004">
      <c r="A9038">
        <v>2.1850204780799999E-2</v>
      </c>
      <c r="B9038">
        <v>1.6363218531943998E-2</v>
      </c>
    </row>
    <row r="9039" spans="1:2" x14ac:dyDescent="0.55000000000000004">
      <c r="A9039">
        <v>2.2254873943500002E-2</v>
      </c>
      <c r="B9039">
        <v>1.6721871288007999E-2</v>
      </c>
    </row>
    <row r="9040" spans="1:2" x14ac:dyDescent="0.55000000000000004">
      <c r="A9040">
        <v>2.2666991004900001E-2</v>
      </c>
      <c r="B9040">
        <v>1.6878936460491198E-2</v>
      </c>
    </row>
    <row r="9041" spans="1:2" x14ac:dyDescent="0.55000000000000004">
      <c r="A9041">
        <v>2.2969872218699998E-2</v>
      </c>
      <c r="B9041">
        <v>1.6984058820027199E-2</v>
      </c>
    </row>
    <row r="9042" spans="1:2" x14ac:dyDescent="0.55000000000000004">
      <c r="A9042">
        <v>2.2884221383650004E-2</v>
      </c>
      <c r="B9042">
        <v>1.7251193286612797E-2</v>
      </c>
    </row>
    <row r="9043" spans="1:2" x14ac:dyDescent="0.55000000000000004">
      <c r="A9043">
        <v>2.2927667459400003E-2</v>
      </c>
      <c r="B9043">
        <v>1.7421862529153599E-2</v>
      </c>
    </row>
    <row r="9044" spans="1:2" x14ac:dyDescent="0.55000000000000004">
      <c r="A9044">
        <v>2.33472324195E-2</v>
      </c>
      <c r="B9044">
        <v>1.7685286794814396E-2</v>
      </c>
    </row>
    <row r="9045" spans="1:2" x14ac:dyDescent="0.55000000000000004">
      <c r="A9045">
        <v>2.3684870493900001E-2</v>
      </c>
      <c r="B9045">
        <v>1.7898004981169599E-2</v>
      </c>
    </row>
    <row r="9046" spans="1:2" x14ac:dyDescent="0.55000000000000004">
      <c r="A9046">
        <v>2.425711737735E-2</v>
      </c>
      <c r="B9046">
        <v>1.7945000859550399E-2</v>
      </c>
    </row>
    <row r="9047" spans="1:2" x14ac:dyDescent="0.55000000000000004">
      <c r="A9047">
        <v>2.4159053377799999E-2</v>
      </c>
      <c r="B9047">
        <v>1.8062490555502398E-2</v>
      </c>
    </row>
    <row r="9048" spans="1:2" x14ac:dyDescent="0.55000000000000004">
      <c r="A9048">
        <v>2.4200016820649997E-2</v>
      </c>
      <c r="B9048">
        <v>1.8382804568676799E-2</v>
      </c>
    </row>
    <row r="9049" spans="1:2" x14ac:dyDescent="0.55000000000000004">
      <c r="A9049">
        <v>2.4284426339250001E-2</v>
      </c>
      <c r="B9049">
        <v>1.8523792203819198E-2</v>
      </c>
    </row>
    <row r="9050" spans="1:2" x14ac:dyDescent="0.55000000000000004">
      <c r="A9050">
        <v>2.4517793831850002E-2</v>
      </c>
      <c r="B9050">
        <v>1.8659832904395199E-2</v>
      </c>
    </row>
    <row r="9051" spans="1:2" x14ac:dyDescent="0.55000000000000004">
      <c r="A9051">
        <v>2.4310493984699998E-2</v>
      </c>
      <c r="B9051">
        <v>1.8743930792023997E-2</v>
      </c>
    </row>
    <row r="9052" spans="1:2" x14ac:dyDescent="0.55000000000000004">
      <c r="A9052">
        <v>2.4416005882950002E-2</v>
      </c>
      <c r="B9052">
        <v>1.8813187875953596E-2</v>
      </c>
    </row>
    <row r="9053" spans="1:2" x14ac:dyDescent="0.55000000000000004">
      <c r="A9053">
        <v>2.4319183199849999E-2</v>
      </c>
      <c r="B9053">
        <v>1.8841632749710398E-2</v>
      </c>
    </row>
    <row r="9054" spans="1:2" x14ac:dyDescent="0.55000000000000004">
      <c r="A9054">
        <v>2.4310493984699998E-2</v>
      </c>
      <c r="B9054">
        <v>1.8711775717342397E-2</v>
      </c>
    </row>
    <row r="9055" spans="1:2" x14ac:dyDescent="0.55000000000000004">
      <c r="A9055">
        <v>2.4337802946599998E-2</v>
      </c>
      <c r="B9055">
        <v>1.8832975614219198E-2</v>
      </c>
    </row>
    <row r="9056" spans="1:2" x14ac:dyDescent="0.55000000000000004">
      <c r="A9056">
        <v>2.415284679555E-2</v>
      </c>
      <c r="B9056">
        <v>1.8738983857457599E-2</v>
      </c>
    </row>
    <row r="9057" spans="1:2" x14ac:dyDescent="0.55000000000000004">
      <c r="A9057">
        <v>2.40175433025E-2</v>
      </c>
      <c r="B9057">
        <v>1.8732800189249596E-2</v>
      </c>
    </row>
    <row r="9058" spans="1:2" x14ac:dyDescent="0.55000000000000004">
      <c r="A9058">
        <v>2.3923203252299997E-2</v>
      </c>
      <c r="B9058">
        <v>1.8572024815841599E-2</v>
      </c>
    </row>
    <row r="9059" spans="1:2" x14ac:dyDescent="0.55000000000000004">
      <c r="A9059">
        <v>2.3610391506900003E-2</v>
      </c>
      <c r="B9059">
        <v>1.8255421003591999E-2</v>
      </c>
    </row>
    <row r="9060" spans="1:2" x14ac:dyDescent="0.55000000000000004">
      <c r="A9060">
        <v>2.3807760822450001E-2</v>
      </c>
      <c r="B9060">
        <v>1.7988286537006397E-2</v>
      </c>
    </row>
    <row r="9061" spans="1:2" x14ac:dyDescent="0.55000000000000004">
      <c r="A9061">
        <v>2.3679905228099998E-2</v>
      </c>
      <c r="B9061">
        <v>1.7948711060475197E-2</v>
      </c>
    </row>
    <row r="9062" spans="1:2" x14ac:dyDescent="0.55000000000000004">
      <c r="A9062">
        <v>2.3261581584449999E-2</v>
      </c>
      <c r="B9062">
        <v>1.7599952173543997E-2</v>
      </c>
    </row>
    <row r="9063" spans="1:2" x14ac:dyDescent="0.55000000000000004">
      <c r="A9063">
        <v>2.3272753432500001E-2</v>
      </c>
      <c r="B9063">
        <v>1.7240062683838396E-2</v>
      </c>
    </row>
    <row r="9064" spans="1:2" x14ac:dyDescent="0.55000000000000004">
      <c r="A9064">
        <v>2.3542119102149997E-2</v>
      </c>
      <c r="B9064">
        <v>1.6951903745345599E-2</v>
      </c>
    </row>
    <row r="9065" spans="1:2" x14ac:dyDescent="0.55000000000000004">
      <c r="A9065">
        <v>2.3329853989199997E-2</v>
      </c>
      <c r="B9065">
        <v>1.6641483601303998E-2</v>
      </c>
    </row>
    <row r="9066" spans="1:2" x14ac:dyDescent="0.55000000000000004">
      <c r="A9066">
        <v>2.30766254334E-2</v>
      </c>
      <c r="B9066">
        <v>1.6261806373332799E-2</v>
      </c>
    </row>
    <row r="9067" spans="1:2" x14ac:dyDescent="0.55000000000000004">
      <c r="A9067">
        <v>2.2777468168950002E-2</v>
      </c>
      <c r="B9067">
        <v>1.5814108795073598E-2</v>
      </c>
    </row>
    <row r="9068" spans="1:2" x14ac:dyDescent="0.55000000000000004">
      <c r="A9068">
        <v>2.2298320019250001E-2</v>
      </c>
      <c r="B9068">
        <v>1.5273656193694399E-2</v>
      </c>
    </row>
    <row r="9069" spans="1:2" x14ac:dyDescent="0.55000000000000004">
      <c r="A9069">
        <v>2.2073641741800001E-2</v>
      </c>
      <c r="B9069">
        <v>1.5241501119012799E-2</v>
      </c>
    </row>
    <row r="9070" spans="1:2" x14ac:dyDescent="0.55000000000000004">
      <c r="A9070">
        <v>2.1709936021950003E-2</v>
      </c>
      <c r="B9070">
        <v>1.48271953490768E-2</v>
      </c>
    </row>
    <row r="9071" spans="1:2" x14ac:dyDescent="0.55000000000000004">
      <c r="A9071">
        <v>2.1308990808599999E-2</v>
      </c>
      <c r="B9071">
        <v>1.45810853543984E-2</v>
      </c>
    </row>
    <row r="9072" spans="1:2" x14ac:dyDescent="0.55000000000000004">
      <c r="A9072">
        <v>2.1253131568350001E-2</v>
      </c>
      <c r="B9072">
        <v>1.4301583551396799E-2</v>
      </c>
    </row>
    <row r="9073" spans="1:2" x14ac:dyDescent="0.55000000000000004">
      <c r="A9073">
        <v>2.1008592227699997E-2</v>
      </c>
      <c r="B9073">
        <v>1.37871023564912E-2</v>
      </c>
    </row>
    <row r="9074" spans="1:2" x14ac:dyDescent="0.55000000000000004">
      <c r="A9074">
        <v>2.0587785951150003E-2</v>
      </c>
      <c r="B9074">
        <v>1.35607801000784E-2</v>
      </c>
    </row>
    <row r="9075" spans="1:2" x14ac:dyDescent="0.55000000000000004">
      <c r="A9075">
        <v>2.0346970559849999E-2</v>
      </c>
      <c r="B9075">
        <v>1.3078453979854399E-2</v>
      </c>
    </row>
    <row r="9076" spans="1:2" x14ac:dyDescent="0.55000000000000004">
      <c r="A9076">
        <v>1.975610392965E-2</v>
      </c>
      <c r="B9076">
        <v>1.26938298173168E-2</v>
      </c>
    </row>
    <row r="9077" spans="1:2" x14ac:dyDescent="0.55000000000000004">
      <c r="A9077">
        <v>1.9399846108499999E-2</v>
      </c>
      <c r="B9077">
        <v>1.24452463553552E-2</v>
      </c>
    </row>
    <row r="9078" spans="1:2" x14ac:dyDescent="0.55000000000000004">
      <c r="A9078">
        <v>1.9015038009E-2</v>
      </c>
      <c r="B9078">
        <v>1.21744016878448E-2</v>
      </c>
    </row>
    <row r="9079" spans="1:2" x14ac:dyDescent="0.55000000000000004">
      <c r="A9079">
        <v>1.8391897151099998E-2</v>
      </c>
      <c r="B9079">
        <v>1.15980838108592E-2</v>
      </c>
    </row>
    <row r="9080" spans="1:2" x14ac:dyDescent="0.55000000000000004">
      <c r="A9080">
        <v>1.788668135595E-2</v>
      </c>
      <c r="B9080">
        <v>1.11973821109808E-2</v>
      </c>
    </row>
    <row r="9081" spans="1:2" x14ac:dyDescent="0.55000000000000004">
      <c r="A9081">
        <v>1.7509321155149998E-2</v>
      </c>
      <c r="B9081">
        <v>1.08251252848592E-2</v>
      </c>
    </row>
    <row r="9082" spans="1:2" x14ac:dyDescent="0.55000000000000004">
      <c r="A9082">
        <v>1.7048792752199997E-2</v>
      </c>
      <c r="B9082">
        <v>1.00818483662576E-2</v>
      </c>
    </row>
    <row r="9083" spans="1:2" x14ac:dyDescent="0.55000000000000004">
      <c r="A9083">
        <v>1.6968107182949999E-2</v>
      </c>
      <c r="B9083">
        <v>9.4857427510063996E-3</v>
      </c>
    </row>
    <row r="9084" spans="1:2" x14ac:dyDescent="0.55000000000000004">
      <c r="A9084">
        <v>1.6439306375249998E-2</v>
      </c>
      <c r="B9084">
        <v>8.9292126122863993E-3</v>
      </c>
    </row>
    <row r="9085" spans="1:2" x14ac:dyDescent="0.55000000000000004">
      <c r="A9085">
        <v>1.5860852909549999E-2</v>
      </c>
      <c r="B9085">
        <v>8.2626131794639995E-3</v>
      </c>
    </row>
    <row r="9086" spans="1:2" x14ac:dyDescent="0.55000000000000004">
      <c r="A9086">
        <v>1.5494664556799998E-2</v>
      </c>
      <c r="B9086">
        <v>7.8507808768111999E-3</v>
      </c>
    </row>
    <row r="9087" spans="1:2" x14ac:dyDescent="0.55000000000000004">
      <c r="A9087">
        <v>1.5237712051649999E-2</v>
      </c>
      <c r="B9087">
        <v>7.5366505318447997E-3</v>
      </c>
    </row>
    <row r="9088" spans="1:2" x14ac:dyDescent="0.55000000000000004">
      <c r="A9088">
        <v>1.45562293206E-2</v>
      </c>
      <c r="B9088">
        <v>6.8057409496592005E-3</v>
      </c>
    </row>
    <row r="9089" spans="1:2" x14ac:dyDescent="0.55000000000000004">
      <c r="A9089">
        <v>1.4068391955750001E-2</v>
      </c>
      <c r="B9089">
        <v>6.2492108109392002E-3</v>
      </c>
    </row>
    <row r="9090" spans="1:2" x14ac:dyDescent="0.55000000000000004">
      <c r="A9090">
        <v>1.32205728204E-2</v>
      </c>
      <c r="B9090">
        <v>5.7038112749936004E-3</v>
      </c>
    </row>
    <row r="9091" spans="1:2" x14ac:dyDescent="0.55000000000000004">
      <c r="A9091">
        <v>1.3084028010899999E-2</v>
      </c>
      <c r="B9091">
        <v>4.9741384264495999E-3</v>
      </c>
    </row>
    <row r="9092" spans="1:2" x14ac:dyDescent="0.55000000000000004">
      <c r="A9092">
        <v>1.26470846205E-2</v>
      </c>
      <c r="B9092">
        <v>4.3755593439152004E-3</v>
      </c>
    </row>
    <row r="9093" spans="1:2" x14ac:dyDescent="0.55000000000000004">
      <c r="A9093">
        <v>1.2223795711050001E-2</v>
      </c>
      <c r="B9093">
        <v>3.8635516162927996E-3</v>
      </c>
    </row>
    <row r="9094" spans="1:2" x14ac:dyDescent="0.55000000000000004">
      <c r="A9094">
        <v>1.1613068017649998E-2</v>
      </c>
      <c r="B9094">
        <v>3.3688581596528003E-3</v>
      </c>
    </row>
    <row r="9095" spans="1:2" x14ac:dyDescent="0.55000000000000004">
      <c r="A9095">
        <v>1.1313910753200001E-2</v>
      </c>
      <c r="B9095">
        <v>2.8605606329552002E-3</v>
      </c>
    </row>
    <row r="9096" spans="1:2" x14ac:dyDescent="0.55000000000000004">
      <c r="A9096">
        <v>1.0811177590950001E-2</v>
      </c>
      <c r="B9096">
        <v>2.425230391112E-3</v>
      </c>
    </row>
    <row r="9097" spans="1:2" x14ac:dyDescent="0.55000000000000004">
      <c r="A9097">
        <v>1.0205415163350001E-2</v>
      </c>
      <c r="B9097">
        <v>1.9144593971312002E-3</v>
      </c>
    </row>
    <row r="9098" spans="1:2" x14ac:dyDescent="0.55000000000000004">
      <c r="A9098">
        <v>9.6716490898499999E-3</v>
      </c>
      <c r="B9098">
        <v>1.4976801599120002E-3</v>
      </c>
    </row>
    <row r="9099" spans="1:2" x14ac:dyDescent="0.55000000000000004">
      <c r="A9099">
        <v>8.8772065618499992E-3</v>
      </c>
      <c r="B9099">
        <v>9.881458995728001E-4</v>
      </c>
    </row>
    <row r="9100" spans="1:2" x14ac:dyDescent="0.55000000000000004">
      <c r="A9100">
        <v>8.5321205887500008E-3</v>
      </c>
      <c r="B9100">
        <v>7.1977469934560016E-4</v>
      </c>
    </row>
    <row r="9101" spans="1:2" x14ac:dyDescent="0.55000000000000004">
      <c r="A9101">
        <v>8.2689615013499997E-3</v>
      </c>
      <c r="B9101">
        <v>3.0546892940960021E-4</v>
      </c>
    </row>
    <row r="9102" spans="1:2" x14ac:dyDescent="0.55000000000000004">
      <c r="A9102">
        <v>7.7848480858499994E-3</v>
      </c>
      <c r="B9102">
        <v>-1.1873070965919973E-4</v>
      </c>
    </row>
    <row r="9103" spans="1:2" x14ac:dyDescent="0.55000000000000004">
      <c r="A9103">
        <v>7.5067932010500008E-3</v>
      </c>
      <c r="B9103">
        <v>-5.1695894225439981E-4</v>
      </c>
    </row>
    <row r="9104" spans="1:2" x14ac:dyDescent="0.55000000000000004">
      <c r="A9104">
        <v>7.0450234816500003E-3</v>
      </c>
      <c r="B9104">
        <v>-9.5847285230559972E-4</v>
      </c>
    </row>
    <row r="9105" spans="1:2" x14ac:dyDescent="0.55000000000000004">
      <c r="A9105">
        <v>6.5261532055500004E-3</v>
      </c>
      <c r="B9105">
        <v>-1.2824970664047999E-3</v>
      </c>
    </row>
    <row r="9106" spans="1:2" x14ac:dyDescent="0.55000000000000004">
      <c r="A9106">
        <v>5.7701914874999996E-3</v>
      </c>
      <c r="B9106">
        <v>-1.9453862983023998E-3</v>
      </c>
    </row>
    <row r="9107" spans="1:2" x14ac:dyDescent="0.55000000000000004">
      <c r="A9107">
        <v>5.2972499200500001E-3</v>
      </c>
      <c r="B9107">
        <v>-2.2953819188751999E-3</v>
      </c>
    </row>
    <row r="9108" spans="1:2" x14ac:dyDescent="0.55000000000000004">
      <c r="A9108">
        <v>4.57480374615E-3</v>
      </c>
      <c r="B9108">
        <v>-2.6701122122799997E-3</v>
      </c>
    </row>
    <row r="9109" spans="1:2" x14ac:dyDescent="0.55000000000000004">
      <c r="A9109">
        <v>4.2681985829999998E-3</v>
      </c>
      <c r="B9109">
        <v>-3.0448425056847995E-3</v>
      </c>
    </row>
    <row r="9110" spans="1:2" x14ac:dyDescent="0.55000000000000004">
      <c r="A9110">
        <v>3.9889023817500004E-3</v>
      </c>
      <c r="B9110">
        <v>-3.4974870185103995E-3</v>
      </c>
    </row>
    <row r="9111" spans="1:2" x14ac:dyDescent="0.55000000000000004">
      <c r="A9111">
        <v>3.6314032441500006E-3</v>
      </c>
      <c r="B9111">
        <v>-4.0057845452079995E-3</v>
      </c>
    </row>
    <row r="9112" spans="1:2" x14ac:dyDescent="0.55000000000000004">
      <c r="A9112">
        <v>3.4315512957000006E-3</v>
      </c>
      <c r="B9112">
        <v>-4.3607271003471993E-3</v>
      </c>
    </row>
    <row r="9113" spans="1:2" x14ac:dyDescent="0.55000000000000004">
      <c r="A9113">
        <v>3.0554324113499995E-3</v>
      </c>
      <c r="B9113">
        <v>-4.8022410103983997E-3</v>
      </c>
    </row>
    <row r="9114" spans="1:2" x14ac:dyDescent="0.55000000000000004">
      <c r="A9114">
        <v>2.1976827443999994E-3</v>
      </c>
      <c r="B9114">
        <v>-5.4416323031055988E-3</v>
      </c>
    </row>
    <row r="9115" spans="1:2" x14ac:dyDescent="0.55000000000000004">
      <c r="A9115">
        <v>1.9196278595999998E-3</v>
      </c>
      <c r="B9115">
        <v>-5.6271423493455992E-3</v>
      </c>
    </row>
    <row r="9116" spans="1:2" x14ac:dyDescent="0.55000000000000004">
      <c r="A9116">
        <v>1.61054006355E-3</v>
      </c>
      <c r="B9116">
        <v>-5.8670686758159991E-3</v>
      </c>
    </row>
    <row r="9117" spans="1:2" x14ac:dyDescent="0.55000000000000004">
      <c r="A9117">
        <v>9.6381419309999987E-4</v>
      </c>
      <c r="B9117">
        <v>-6.3963906744207988E-3</v>
      </c>
    </row>
    <row r="9118" spans="1:2" x14ac:dyDescent="0.55000000000000004">
      <c r="A9118">
        <v>6.5348508059999942E-4</v>
      </c>
      <c r="B9118">
        <v>-6.7871985051663995E-3</v>
      </c>
    </row>
    <row r="9119" spans="1:2" x14ac:dyDescent="0.55000000000000004">
      <c r="A9119">
        <v>3.8039546159999993E-4</v>
      </c>
      <c r="B9119">
        <v>-7.1322471911727994E-3</v>
      </c>
    </row>
    <row r="9120" spans="1:2" x14ac:dyDescent="0.55000000000000004">
      <c r="A9120">
        <v>1.2096032354999998E-4</v>
      </c>
      <c r="B9120">
        <v>-7.5688141666575993E-3</v>
      </c>
    </row>
    <row r="9121" spans="1:2" x14ac:dyDescent="0.55000000000000004">
      <c r="A9121">
        <v>-2.1916038375000002E-4</v>
      </c>
      <c r="B9121">
        <v>-7.8940751143983991E-3</v>
      </c>
    </row>
    <row r="9122" spans="1:2" x14ac:dyDescent="0.55000000000000004">
      <c r="A9122">
        <v>-4.8604342050000051E-4</v>
      </c>
      <c r="B9122">
        <v>-8.1018463661871997E-3</v>
      </c>
    </row>
    <row r="9123" spans="1:2" x14ac:dyDescent="0.55000000000000004">
      <c r="A9123">
        <v>-9.875352663000006E-4</v>
      </c>
      <c r="B9123">
        <v>-8.3232216880335993E-3</v>
      </c>
    </row>
    <row r="9124" spans="1:2" x14ac:dyDescent="0.55000000000000004">
      <c r="A9124">
        <v>-1.6156413900000003E-3</v>
      </c>
      <c r="B9124">
        <v>-8.4802868605167985E-3</v>
      </c>
    </row>
    <row r="9125" spans="1:2" x14ac:dyDescent="0.55000000000000004">
      <c r="A9125">
        <v>-2.0116213375500004E-3</v>
      </c>
      <c r="B9125">
        <v>-8.8636742894127995E-3</v>
      </c>
    </row>
    <row r="9126" spans="1:2" x14ac:dyDescent="0.55000000000000004">
      <c r="A9126">
        <v>-2.2785043743000005E-3</v>
      </c>
      <c r="B9126">
        <v>-8.9242742378511982E-3</v>
      </c>
    </row>
    <row r="9127" spans="1:2" x14ac:dyDescent="0.55000000000000004">
      <c r="A9127">
        <v>-2.7737896378500003E-3</v>
      </c>
      <c r="B9127">
        <v>-9.2779800593487984E-3</v>
      </c>
    </row>
    <row r="9128" spans="1:2" x14ac:dyDescent="0.55000000000000004">
      <c r="A9128">
        <v>-3.0617750542500004E-3</v>
      </c>
      <c r="B9128">
        <v>-9.3534208114863984E-3</v>
      </c>
    </row>
    <row r="9129" spans="1:2" x14ac:dyDescent="0.55000000000000004">
      <c r="A9129">
        <v>-3.4714094827500005E-3</v>
      </c>
      <c r="B9129">
        <v>-9.5488247268591987E-3</v>
      </c>
    </row>
    <row r="9130" spans="1:2" x14ac:dyDescent="0.55000000000000004">
      <c r="A9130">
        <v>-3.6799506463500004E-3</v>
      </c>
      <c r="B9130">
        <v>-1.0121432402919999E-2</v>
      </c>
    </row>
    <row r="9131" spans="1:2" x14ac:dyDescent="0.55000000000000004">
      <c r="A9131">
        <v>-4.4185339341000001E-3</v>
      </c>
      <c r="B9131">
        <v>-1.0278497575403198E-2</v>
      </c>
    </row>
    <row r="9132" spans="1:2" x14ac:dyDescent="0.55000000000000004">
      <c r="A9132">
        <v>-4.9138191976500004E-3</v>
      </c>
      <c r="B9132">
        <v>-1.05394483737808E-2</v>
      </c>
    </row>
    <row r="9133" spans="1:2" x14ac:dyDescent="0.55000000000000004">
      <c r="A9133">
        <v>-5.1769782850500006E-3</v>
      </c>
      <c r="B9133">
        <v>-1.0950043942791999E-2</v>
      </c>
    </row>
    <row r="9134" spans="1:2" x14ac:dyDescent="0.55000000000000004">
      <c r="A9134">
        <v>-5.8634262819000004E-3</v>
      </c>
      <c r="B9134">
        <v>-1.1582014833649599E-2</v>
      </c>
    </row>
    <row r="9135" spans="1:2" x14ac:dyDescent="0.55000000000000004">
      <c r="A9135">
        <v>-6.3040936216500008E-3</v>
      </c>
      <c r="B9135">
        <v>-1.1986426734452799E-2</v>
      </c>
    </row>
    <row r="9136" spans="1:2" x14ac:dyDescent="0.55000000000000004">
      <c r="A9136">
        <v>-6.5523569116500008E-3</v>
      </c>
      <c r="B9136">
        <v>-1.2413099840804799E-2</v>
      </c>
    </row>
    <row r="9137" spans="1:2" x14ac:dyDescent="0.55000000000000004">
      <c r="A9137">
        <v>-6.7000735692000005E-3</v>
      </c>
      <c r="B9137">
        <v>-1.3069805404494398E-2</v>
      </c>
    </row>
    <row r="9138" spans="1:2" x14ac:dyDescent="0.55000000000000004">
      <c r="A9138">
        <v>-6.7832417713500001E-3</v>
      </c>
      <c r="B9138">
        <v>-1.3476690772580799E-2</v>
      </c>
    </row>
    <row r="9139" spans="1:2" x14ac:dyDescent="0.55000000000000004">
      <c r="A9139">
        <v>-6.8664099735000006E-3</v>
      </c>
      <c r="B9139">
        <v>-1.4117318798929598E-2</v>
      </c>
    </row>
    <row r="9140" spans="1:2" x14ac:dyDescent="0.55000000000000004">
      <c r="A9140">
        <v>-7.2586659717000009E-3</v>
      </c>
      <c r="B9140">
        <v>-1.4602118386436798E-2</v>
      </c>
    </row>
    <row r="9141" spans="1:2" x14ac:dyDescent="0.55000000000000004">
      <c r="A9141">
        <v>-7.1941175163000009E-3</v>
      </c>
      <c r="B9141">
        <v>-1.5292215758449598E-2</v>
      </c>
    </row>
    <row r="9142" spans="1:2" x14ac:dyDescent="0.55000000000000004">
      <c r="A9142">
        <v>-7.5578232361500006E-3</v>
      </c>
      <c r="B9142">
        <v>-1.5796803084222402E-2</v>
      </c>
    </row>
    <row r="9143" spans="1:2" x14ac:dyDescent="0.55000000000000004">
      <c r="A9143">
        <v>-7.916563690200001E-3</v>
      </c>
      <c r="B9143">
        <v>-1.6305100610920002E-2</v>
      </c>
    </row>
    <row r="9144" spans="1:2" x14ac:dyDescent="0.55000000000000004">
      <c r="A9144">
        <v>-8.5099129533000011E-3</v>
      </c>
      <c r="B9144">
        <v>-1.6871524618772799E-2</v>
      </c>
    </row>
    <row r="9145" spans="1:2" x14ac:dyDescent="0.55000000000000004">
      <c r="A9145">
        <v>-8.5272913836000001E-3</v>
      </c>
      <c r="B9145">
        <v>-1.7451552696683199E-2</v>
      </c>
    </row>
    <row r="9146" spans="1:2" x14ac:dyDescent="0.55000000000000004">
      <c r="A9146">
        <v>-8.9989916346000006E-3</v>
      </c>
      <c r="B9146">
        <v>-1.7995715498987201E-2</v>
      </c>
    </row>
    <row r="9147" spans="1:2" x14ac:dyDescent="0.55000000000000004">
      <c r="A9147">
        <v>-8.915823432450001E-3</v>
      </c>
      <c r="B9147">
        <v>-1.8648710861751999E-2</v>
      </c>
    </row>
    <row r="9148" spans="1:2" x14ac:dyDescent="0.55000000000000004">
      <c r="A9148">
        <v>-9.3937302656999996E-3</v>
      </c>
      <c r="B9148">
        <v>-1.9243579743361602E-2</v>
      </c>
    </row>
    <row r="9149" spans="1:2" x14ac:dyDescent="0.55000000000000004">
      <c r="A9149">
        <v>-9.6854396314500005E-3</v>
      </c>
      <c r="B9149">
        <v>-1.9807530283931202E-2</v>
      </c>
    </row>
    <row r="9150" spans="1:2" x14ac:dyDescent="0.55000000000000004">
      <c r="A9150">
        <v>-9.8207431245000004E-3</v>
      </c>
      <c r="B9150">
        <v>-2.02243095211504E-2</v>
      </c>
    </row>
    <row r="9151" spans="1:2" x14ac:dyDescent="0.55000000000000004">
      <c r="A9151">
        <v>-9.9436334530500006E-3</v>
      </c>
      <c r="B9151">
        <v>-2.0812994734552E-2</v>
      </c>
    </row>
    <row r="9152" spans="1:2" x14ac:dyDescent="0.55000000000000004">
      <c r="A9152">
        <v>-1.0479882159450001E-2</v>
      </c>
      <c r="B9152">
        <v>-2.1341079999515199E-2</v>
      </c>
    </row>
    <row r="9153" spans="1:2" x14ac:dyDescent="0.55000000000000004">
      <c r="A9153">
        <v>-1.0810072335150002E-2</v>
      </c>
      <c r="B9153">
        <v>-2.1833299988871999E-2</v>
      </c>
    </row>
    <row r="9154" spans="1:2" x14ac:dyDescent="0.55000000000000004">
      <c r="A9154">
        <v>-1.1037233245500001E-2</v>
      </c>
      <c r="B9154">
        <v>-2.2295838370830399E-2</v>
      </c>
    </row>
    <row r="9155" spans="1:2" x14ac:dyDescent="0.55000000000000004">
      <c r="A9155">
        <v>-1.1346321041550001E-2</v>
      </c>
      <c r="B9155">
        <v>-2.2555552435566398E-2</v>
      </c>
    </row>
    <row r="9156" spans="1:2" x14ac:dyDescent="0.55000000000000004">
      <c r="A9156">
        <v>-1.1577205901250002E-2</v>
      </c>
      <c r="B9156">
        <v>-2.29809888082768E-2</v>
      </c>
    </row>
    <row r="9157" spans="1:2" x14ac:dyDescent="0.55000000000000004">
      <c r="A9157">
        <v>-1.2112213291200002E-2</v>
      </c>
      <c r="B9157">
        <v>-2.3420029251044801E-2</v>
      </c>
    </row>
    <row r="9158" spans="1:2" x14ac:dyDescent="0.55000000000000004">
      <c r="A9158">
        <v>-1.2252482050050001E-2</v>
      </c>
      <c r="B9158">
        <v>-2.3677269848497599E-2</v>
      </c>
    </row>
    <row r="9159" spans="1:2" x14ac:dyDescent="0.55000000000000004">
      <c r="A9159">
        <v>-1.2511917188100002E-2</v>
      </c>
      <c r="B9159">
        <v>-2.3922143109534399E-2</v>
      </c>
    </row>
    <row r="9160" spans="1:2" x14ac:dyDescent="0.55000000000000004">
      <c r="A9160">
        <v>-1.2672047010150001E-2</v>
      </c>
      <c r="B9160">
        <v>-2.4108889889416001E-2</v>
      </c>
    </row>
    <row r="9161" spans="1:2" x14ac:dyDescent="0.55000000000000004">
      <c r="A9161">
        <v>-1.321077834945E-2</v>
      </c>
      <c r="B9161">
        <v>-2.4390865159700799E-2</v>
      </c>
    </row>
    <row r="9162" spans="1:2" x14ac:dyDescent="0.55000000000000004">
      <c r="A9162">
        <v>-1.3507452981000001E-2</v>
      </c>
      <c r="B9162">
        <v>-2.4732203644782399E-2</v>
      </c>
    </row>
    <row r="9163" spans="1:2" x14ac:dyDescent="0.55000000000000004">
      <c r="A9163">
        <v>-1.37209594104E-2</v>
      </c>
      <c r="B9163">
        <v>-2.49164769573808E-2</v>
      </c>
    </row>
    <row r="9164" spans="1:2" x14ac:dyDescent="0.55000000000000004">
      <c r="A9164">
        <v>-1.398287718135E-2</v>
      </c>
      <c r="B9164">
        <v>-2.5040150321540802E-2</v>
      </c>
    </row>
    <row r="9165" spans="1:2" x14ac:dyDescent="0.55000000000000004">
      <c r="A9165">
        <v>-1.4058597484800001E-2</v>
      </c>
      <c r="B9165">
        <v>-2.5105697204545599E-2</v>
      </c>
    </row>
    <row r="9166" spans="1:2" x14ac:dyDescent="0.55000000000000004">
      <c r="A9166">
        <v>-1.4521608520650001E-2</v>
      </c>
      <c r="B9166">
        <v>-2.5254105241537601E-2</v>
      </c>
    </row>
    <row r="9167" spans="1:2" x14ac:dyDescent="0.55000000000000004">
      <c r="A9167">
        <v>-1.4506712723250001E-2</v>
      </c>
      <c r="B9167">
        <v>-2.5469296895175998E-2</v>
      </c>
    </row>
    <row r="9168" spans="1:2" x14ac:dyDescent="0.55000000000000004">
      <c r="A9168">
        <v>-1.51658517582E-2</v>
      </c>
      <c r="B9168">
        <v>-2.5716643623495999E-2</v>
      </c>
    </row>
    <row r="9169" spans="1:2" x14ac:dyDescent="0.55000000000000004">
      <c r="A9169">
        <v>-1.5360738440850001E-2</v>
      </c>
      <c r="B9169">
        <v>-2.59899617582896E-2</v>
      </c>
    </row>
    <row r="9170" spans="1:2" x14ac:dyDescent="0.55000000000000004">
      <c r="A9170">
        <v>-1.5637552009200001E-2</v>
      </c>
      <c r="B9170">
        <v>-2.5962753618174399E-2</v>
      </c>
    </row>
    <row r="9171" spans="1:2" x14ac:dyDescent="0.55000000000000004">
      <c r="A9171">
        <v>-1.5807612362849999E-2</v>
      </c>
      <c r="B9171">
        <v>-2.60048025619888E-2</v>
      </c>
    </row>
    <row r="9172" spans="1:2" x14ac:dyDescent="0.55000000000000004">
      <c r="A9172">
        <v>-1.645557954975E-2</v>
      </c>
      <c r="B9172">
        <v>-2.6087663715976001E-2</v>
      </c>
    </row>
    <row r="9173" spans="1:2" x14ac:dyDescent="0.55000000000000004">
      <c r="A9173">
        <v>-1.6610744106000001E-2</v>
      </c>
      <c r="B9173">
        <v>-2.6161867734471999E-2</v>
      </c>
    </row>
    <row r="9174" spans="1:2" x14ac:dyDescent="0.55000000000000004">
      <c r="A9174">
        <v>-1.6717497320699999E-2</v>
      </c>
      <c r="B9174">
        <v>-2.62434921548176E-2</v>
      </c>
    </row>
    <row r="9175" spans="1:2" x14ac:dyDescent="0.55000000000000004">
      <c r="A9175">
        <v>-1.6830457117650001E-2</v>
      </c>
      <c r="B9175">
        <v>-2.6518047023252798E-2</v>
      </c>
    </row>
    <row r="9176" spans="1:2" x14ac:dyDescent="0.55000000000000004">
      <c r="A9176">
        <v>-1.7052652762199999E-2</v>
      </c>
      <c r="B9176">
        <v>-2.64413695374736E-2</v>
      </c>
    </row>
    <row r="9177" spans="1:2" x14ac:dyDescent="0.55000000000000004">
      <c r="A9177">
        <v>-1.7310846583799999E-2</v>
      </c>
      <c r="B9177">
        <v>-2.6630589784638399E-2</v>
      </c>
    </row>
    <row r="9178" spans="1:2" x14ac:dyDescent="0.55000000000000004">
      <c r="A9178">
        <v>-1.7117201217599999E-2</v>
      </c>
      <c r="B9178">
        <v>-2.66169857145808E-2</v>
      </c>
    </row>
    <row r="9179" spans="1:2" x14ac:dyDescent="0.55000000000000004">
      <c r="A9179">
        <v>-1.7070031192500001E-2</v>
      </c>
      <c r="B9179">
        <v>-2.6875463045675198E-2</v>
      </c>
    </row>
    <row r="9180" spans="1:2" x14ac:dyDescent="0.55000000000000004">
      <c r="A9180">
        <v>-1.7212782584249998E-2</v>
      </c>
      <c r="B9180">
        <v>-2.69583241996624E-2</v>
      </c>
    </row>
    <row r="9181" spans="1:2" x14ac:dyDescent="0.55000000000000004">
      <c r="A9181">
        <v>-1.75640751396E-2</v>
      </c>
      <c r="B9181">
        <v>-2.7009030278968001E-2</v>
      </c>
    </row>
    <row r="9182" spans="1:2" x14ac:dyDescent="0.55000000000000004">
      <c r="A9182">
        <v>-1.7735376809699999E-2</v>
      </c>
      <c r="B9182">
        <v>-2.6971928269719999E-2</v>
      </c>
    </row>
    <row r="9183" spans="1:2" x14ac:dyDescent="0.55000000000000004">
      <c r="A9183">
        <v>-1.7749031290650003E-2</v>
      </c>
      <c r="B9183">
        <v>-2.7027581283591999E-2</v>
      </c>
    </row>
    <row r="9184" spans="1:2" x14ac:dyDescent="0.55000000000000004">
      <c r="A9184">
        <v>-1.7729170227449999E-2</v>
      </c>
      <c r="B9184">
        <v>-2.7063446559198401E-2</v>
      </c>
    </row>
    <row r="9185" spans="1:2" x14ac:dyDescent="0.55000000000000004">
      <c r="A9185">
        <v>-1.7694413366850001E-2</v>
      </c>
      <c r="B9185">
        <v>-2.74517809226608E-2</v>
      </c>
    </row>
    <row r="9186" spans="1:2" x14ac:dyDescent="0.55000000000000004">
      <c r="A9186">
        <v>-1.74349782288E-2</v>
      </c>
      <c r="B9186">
        <v>-2.7393654441505599E-2</v>
      </c>
    </row>
    <row r="9187" spans="1:2" x14ac:dyDescent="0.55000000000000004">
      <c r="A9187">
        <v>-1.748587220325E-2</v>
      </c>
      <c r="B9187">
        <v>-2.71413607786192E-2</v>
      </c>
    </row>
    <row r="9188" spans="1:2" x14ac:dyDescent="0.55000000000000004">
      <c r="A9188">
        <v>-1.7425047697200002E-2</v>
      </c>
      <c r="B9188">
        <v>-2.6856912041051201E-2</v>
      </c>
    </row>
    <row r="9189" spans="1:2" x14ac:dyDescent="0.55000000000000004">
      <c r="A9189">
        <v>-1.7365464507600001E-2</v>
      </c>
      <c r="B9189">
        <v>-2.663182651828E-2</v>
      </c>
    </row>
    <row r="9190" spans="1:2" x14ac:dyDescent="0.55000000000000004">
      <c r="A9190">
        <v>-1.7436219545250001E-2</v>
      </c>
      <c r="B9190">
        <v>-2.6383243056318399E-2</v>
      </c>
    </row>
    <row r="9191" spans="1:2" x14ac:dyDescent="0.55000000000000004">
      <c r="A9191">
        <v>-1.7490837469050002E-2</v>
      </c>
      <c r="B9191">
        <v>-2.63065655705392E-2</v>
      </c>
    </row>
    <row r="9192" spans="1:2" x14ac:dyDescent="0.55000000000000004">
      <c r="A9192">
        <v>-1.7307122634450001E-2</v>
      </c>
      <c r="B9192">
        <v>-2.6066639244068799E-2</v>
      </c>
    </row>
    <row r="9193" spans="1:2" x14ac:dyDescent="0.55000000000000004">
      <c r="A9193">
        <v>-1.7205334685550001E-2</v>
      </c>
      <c r="B9193">
        <v>-2.5962753618174399E-2</v>
      </c>
    </row>
    <row r="9194" spans="1:2" x14ac:dyDescent="0.55000000000000004">
      <c r="A9194">
        <v>-1.72736070903E-2</v>
      </c>
      <c r="B9194">
        <v>-2.5657280408699201E-2</v>
      </c>
    </row>
    <row r="9195" spans="1:2" x14ac:dyDescent="0.55000000000000004">
      <c r="A9195">
        <v>-1.6685223093000003E-2</v>
      </c>
      <c r="B9195">
        <v>-2.5288733783502399E-2</v>
      </c>
    </row>
    <row r="9196" spans="1:2" x14ac:dyDescent="0.55000000000000004">
      <c r="A9196">
        <v>-1.6891281623700002E-2</v>
      </c>
      <c r="B9196">
        <v>-2.5048807457031998E-2</v>
      </c>
    </row>
    <row r="9197" spans="1:2" x14ac:dyDescent="0.55000000000000004">
      <c r="A9197">
        <v>-1.6721221270050001E-2</v>
      </c>
      <c r="B9197">
        <v>-2.48224852006192E-2</v>
      </c>
    </row>
    <row r="9198" spans="1:2" x14ac:dyDescent="0.55000000000000004">
      <c r="A9198">
        <v>-1.6644259650150001E-2</v>
      </c>
      <c r="B9198">
        <v>-2.4744570981198401E-2</v>
      </c>
    </row>
    <row r="9199" spans="1:2" x14ac:dyDescent="0.55000000000000004">
      <c r="A9199">
        <v>-1.6454338233300003E-2</v>
      </c>
      <c r="B9199">
        <v>-2.4413126365249598E-2</v>
      </c>
    </row>
    <row r="9200" spans="1:2" x14ac:dyDescent="0.55000000000000004">
      <c r="A9200">
        <v>-1.6140285171450001E-2</v>
      </c>
      <c r="B9200">
        <v>-2.4252350991841601E-2</v>
      </c>
    </row>
    <row r="9201" spans="1:2" x14ac:dyDescent="0.55000000000000004">
      <c r="A9201">
        <v>-1.5760442337750001E-2</v>
      </c>
      <c r="B9201">
        <v>-2.38936982357776E-2</v>
      </c>
    </row>
    <row r="9202" spans="1:2" x14ac:dyDescent="0.55000000000000004">
      <c r="A9202">
        <v>-1.5543211959E-2</v>
      </c>
      <c r="B9202">
        <v>-2.3373033372663998E-2</v>
      </c>
    </row>
    <row r="9203" spans="1:2" x14ac:dyDescent="0.55000000000000004">
      <c r="A9203">
        <v>-1.54463892759E-2</v>
      </c>
      <c r="B9203">
        <v>-2.2909258257064E-2</v>
      </c>
    </row>
    <row r="9204" spans="1:2" x14ac:dyDescent="0.55000000000000004">
      <c r="A9204">
        <v>-1.4993308771650001E-2</v>
      </c>
      <c r="B9204">
        <v>-2.2676752332443199E-2</v>
      </c>
    </row>
    <row r="9205" spans="1:2" x14ac:dyDescent="0.55000000000000004">
      <c r="A9205">
        <v>-1.4722701785550001E-2</v>
      </c>
      <c r="B9205">
        <v>-2.2457850477880001E-2</v>
      </c>
    </row>
    <row r="9206" spans="1:2" x14ac:dyDescent="0.55000000000000004">
      <c r="A9206">
        <v>-1.4131835155350001E-2</v>
      </c>
      <c r="B9206">
        <v>-2.2039834507019199E-2</v>
      </c>
    </row>
    <row r="9207" spans="1:2" x14ac:dyDescent="0.55000000000000004">
      <c r="A9207">
        <v>-1.40213579913E-2</v>
      </c>
      <c r="B9207">
        <v>-2.1759095970376001E-2</v>
      </c>
    </row>
    <row r="9208" spans="1:2" x14ac:dyDescent="0.55000000000000004">
      <c r="A9208">
        <v>-1.3861228169250001E-2</v>
      </c>
      <c r="B9208">
        <v>-2.1338606532232001E-2</v>
      </c>
    </row>
    <row r="9209" spans="1:2" x14ac:dyDescent="0.55000000000000004">
      <c r="A9209">
        <v>-1.3430491361100002E-2</v>
      </c>
      <c r="B9209">
        <v>-2.0689321370391998E-2</v>
      </c>
    </row>
    <row r="9210" spans="1:2" x14ac:dyDescent="0.55000000000000004">
      <c r="A9210">
        <v>-1.2904173186300001E-2</v>
      </c>
      <c r="B9210">
        <v>-2.0318301277911999E-2</v>
      </c>
    </row>
    <row r="9211" spans="1:2" x14ac:dyDescent="0.55000000000000004">
      <c r="A9211">
        <v>-1.2349304733150001E-2</v>
      </c>
      <c r="B9211">
        <v>-1.9821134353988801E-2</v>
      </c>
    </row>
    <row r="9212" spans="1:2" x14ac:dyDescent="0.55000000000000004">
      <c r="A9212">
        <v>-1.196697926655E-2</v>
      </c>
      <c r="B9212">
        <v>-1.9400644915844801E-2</v>
      </c>
    </row>
    <row r="9213" spans="1:2" x14ac:dyDescent="0.55000000000000004">
      <c r="A9213">
        <v>-1.138107790215E-2</v>
      </c>
      <c r="B9213">
        <v>-1.89851024122672E-2</v>
      </c>
    </row>
    <row r="9214" spans="1:2" x14ac:dyDescent="0.55000000000000004">
      <c r="A9214">
        <v>-1.070083648755E-2</v>
      </c>
      <c r="B9214">
        <v>-1.8584400712388802E-2</v>
      </c>
    </row>
    <row r="9215" spans="1:2" x14ac:dyDescent="0.55000000000000004">
      <c r="A9215">
        <v>-9.9063939595500014E-3</v>
      </c>
      <c r="B9215">
        <v>-1.8030344040951999E-2</v>
      </c>
    </row>
    <row r="9216" spans="1:2" x14ac:dyDescent="0.55000000000000004">
      <c r="A9216">
        <v>-9.4595200375500003E-3</v>
      </c>
      <c r="B9216">
        <v>-1.763458927564E-2</v>
      </c>
    </row>
    <row r="9217" spans="1:2" x14ac:dyDescent="0.55000000000000004">
      <c r="A9217">
        <v>-9.028783229400001E-3</v>
      </c>
      <c r="B9217">
        <v>-1.7163393758190402E-2</v>
      </c>
    </row>
    <row r="9218" spans="1:2" x14ac:dyDescent="0.55000000000000004">
      <c r="A9218">
        <v>-8.4974997887999996E-3</v>
      </c>
      <c r="B9218">
        <v>-1.64757698534608E-2</v>
      </c>
    </row>
    <row r="9219" spans="1:2" x14ac:dyDescent="0.55000000000000004">
      <c r="A9219">
        <v>-8.0270408542499998E-3</v>
      </c>
      <c r="B9219">
        <v>-1.6290259807220802E-2</v>
      </c>
    </row>
    <row r="9220" spans="1:2" x14ac:dyDescent="0.55000000000000004">
      <c r="A9220">
        <v>-7.6918854127500007E-3</v>
      </c>
      <c r="B9220">
        <v>-1.5707758262027201E-2</v>
      </c>
    </row>
    <row r="9221" spans="1:2" x14ac:dyDescent="0.55000000000000004">
      <c r="A9221">
        <v>-6.9595087072500004E-3</v>
      </c>
      <c r="B9221">
        <v>-1.5355289174171198E-2</v>
      </c>
    </row>
    <row r="9222" spans="1:2" x14ac:dyDescent="0.55000000000000004">
      <c r="A9222">
        <v>-6.5250479497500008E-3</v>
      </c>
      <c r="B9222">
        <v>-1.4765367227128E-2</v>
      </c>
    </row>
    <row r="9223" spans="1:2" x14ac:dyDescent="0.55000000000000004">
      <c r="A9223">
        <v>-5.7181922572500004E-3</v>
      </c>
      <c r="B9223">
        <v>-1.4111135130721599E-2</v>
      </c>
    </row>
    <row r="9224" spans="1:2" x14ac:dyDescent="0.55000000000000004">
      <c r="A9224">
        <v>-5.2800075504000005E-3</v>
      </c>
      <c r="B9224">
        <v>-1.3594180468532798E-2</v>
      </c>
    </row>
    <row r="9225" spans="1:2" x14ac:dyDescent="0.55000000000000004">
      <c r="A9225">
        <v>-4.6407295786500009E-3</v>
      </c>
      <c r="B9225">
        <v>-1.3030229927963198E-2</v>
      </c>
    </row>
    <row r="9226" spans="1:2" x14ac:dyDescent="0.55000000000000004">
      <c r="A9226">
        <v>-4.2521975298E-3</v>
      </c>
      <c r="B9226">
        <v>-1.2640658830859198E-2</v>
      </c>
    </row>
    <row r="9227" spans="1:2" x14ac:dyDescent="0.55000000000000004">
      <c r="A9227">
        <v>-3.7792559623500005E-3</v>
      </c>
      <c r="B9227">
        <v>-1.2021055276417598E-2</v>
      </c>
    </row>
    <row r="9228" spans="1:2" x14ac:dyDescent="0.55000000000000004">
      <c r="A9228">
        <v>-3.3522431035500006E-3</v>
      </c>
      <c r="B9228">
        <v>-1.1577067899083198E-2</v>
      </c>
    </row>
    <row r="9229" spans="1:2" x14ac:dyDescent="0.55000000000000004">
      <c r="A9229">
        <v>-2.6496579928500003E-3</v>
      </c>
      <c r="B9229">
        <v>-1.0846158316897598E-2</v>
      </c>
    </row>
    <row r="9230" spans="1:2" x14ac:dyDescent="0.55000000000000004">
      <c r="A9230">
        <v>-2.0153452869000003E-3</v>
      </c>
      <c r="B9230">
        <v>-1.0357648528465598E-2</v>
      </c>
    </row>
    <row r="9231" spans="1:2" x14ac:dyDescent="0.55000000000000004">
      <c r="A9231">
        <v>-1.7360490856500005E-3</v>
      </c>
      <c r="B9231">
        <v>-9.8493510017679982E-3</v>
      </c>
    </row>
    <row r="9232" spans="1:2" x14ac:dyDescent="0.55000000000000004">
      <c r="A9232">
        <v>-8.7209283645000007E-4</v>
      </c>
      <c r="B9232">
        <v>-9.2099597090607999E-3</v>
      </c>
    </row>
    <row r="9233" spans="1:2" x14ac:dyDescent="0.55000000000000004">
      <c r="A9233">
        <v>-3.9170337030000005E-4</v>
      </c>
      <c r="B9233">
        <v>-8.6855846450223997E-3</v>
      </c>
    </row>
    <row r="9234" spans="1:2" x14ac:dyDescent="0.55000000000000004">
      <c r="A9234">
        <v>-9.8752688100000284E-5</v>
      </c>
      <c r="B9234">
        <v>-8.0350627495407983E-3</v>
      </c>
    </row>
    <row r="9235" spans="1:2" x14ac:dyDescent="0.55000000000000004">
      <c r="A9235">
        <v>2.8853804429999994E-4</v>
      </c>
      <c r="B9235">
        <v>-7.7926629557871999E-3</v>
      </c>
    </row>
    <row r="9236" spans="1:2" x14ac:dyDescent="0.55000000000000004">
      <c r="A9236">
        <v>6.0879768839999966E-4</v>
      </c>
      <c r="B9236">
        <v>-7.1891369386863999E-3</v>
      </c>
    </row>
    <row r="9237" spans="1:2" x14ac:dyDescent="0.55000000000000004">
      <c r="A9237">
        <v>1.0780153064999997E-3</v>
      </c>
      <c r="B9237">
        <v>-6.7179414212367988E-3</v>
      </c>
    </row>
    <row r="9238" spans="1:2" x14ac:dyDescent="0.55000000000000004">
      <c r="A9238">
        <v>1.313865432E-3</v>
      </c>
      <c r="B9238">
        <v>-6.0389746519983996E-3</v>
      </c>
    </row>
    <row r="9239" spans="1:2" x14ac:dyDescent="0.55000000000000004">
      <c r="A9239">
        <v>1.8290117587499996E-3</v>
      </c>
      <c r="B9239">
        <v>-5.4601833077295991E-3</v>
      </c>
    </row>
    <row r="9240" spans="1:2" x14ac:dyDescent="0.55000000000000004">
      <c r="A9240">
        <v>2.0524487197500002E-3</v>
      </c>
      <c r="B9240">
        <v>-4.9704367856559994E-3</v>
      </c>
    </row>
    <row r="9241" spans="1:2" x14ac:dyDescent="0.55000000000000004">
      <c r="A9241">
        <v>2.6768308941000005E-3</v>
      </c>
      <c r="B9241">
        <v>-4.5239759410383995E-3</v>
      </c>
    </row>
    <row r="9242" spans="1:2" x14ac:dyDescent="0.55000000000000004">
      <c r="A9242">
        <v>2.7897906910500005E-3</v>
      </c>
      <c r="B9242">
        <v>-4.2630251426607991E-3</v>
      </c>
    </row>
    <row r="9243" spans="1:2" x14ac:dyDescent="0.55000000000000004">
      <c r="A9243">
        <v>2.9201289182999995E-3</v>
      </c>
      <c r="B9243">
        <v>-4.0824620309871992E-3</v>
      </c>
    </row>
    <row r="9244" spans="1:2" x14ac:dyDescent="0.55000000000000004">
      <c r="A9244">
        <v>3.5867158519499991E-3</v>
      </c>
      <c r="B9244">
        <v>-3.8153275644015995E-3</v>
      </c>
    </row>
    <row r="9245" spans="1:2" x14ac:dyDescent="0.55000000000000004">
      <c r="A9245">
        <v>3.7803612181499992E-3</v>
      </c>
      <c r="B9245">
        <v>-3.1944872763183998E-3</v>
      </c>
    </row>
    <row r="9246" spans="1:2" x14ac:dyDescent="0.55000000000000004">
      <c r="A9246">
        <v>4.1254471912499993E-3</v>
      </c>
      <c r="B9246">
        <v>-3.1388342624463998E-3</v>
      </c>
    </row>
    <row r="9247" spans="1:2" x14ac:dyDescent="0.55000000000000004">
      <c r="A9247">
        <v>4.6430761509000003E-3</v>
      </c>
      <c r="B9247">
        <v>-2.9100385387503995E-3</v>
      </c>
    </row>
    <row r="9248" spans="1:2" x14ac:dyDescent="0.55000000000000004">
      <c r="A9248">
        <v>5.2115990849999991E-3</v>
      </c>
      <c r="B9248">
        <v>-2.6676387449967994E-3</v>
      </c>
    </row>
    <row r="9249" spans="1:2" x14ac:dyDescent="0.55000000000000004">
      <c r="A9249">
        <v>5.5902006022499999E-3</v>
      </c>
      <c r="B9249">
        <v>-2.3930838765616001E-3</v>
      </c>
    </row>
    <row r="9250" spans="1:2" x14ac:dyDescent="0.55000000000000004">
      <c r="A9250">
        <v>6.4752592310999991E-3</v>
      </c>
      <c r="B9250">
        <v>-2.4957327688143998E-3</v>
      </c>
    </row>
    <row r="9251" spans="1:2" x14ac:dyDescent="0.55000000000000004">
      <c r="A9251">
        <v>6.7359356856000006E-3</v>
      </c>
      <c r="B9251">
        <v>-2.4190552830351993E-3</v>
      </c>
    </row>
    <row r="9252" spans="1:2" x14ac:dyDescent="0.55000000000000004">
      <c r="A9252">
        <v>7.1331569495999992E-3</v>
      </c>
      <c r="B9252">
        <v>-2.3052757880079999E-3</v>
      </c>
    </row>
    <row r="9253" spans="1:2" x14ac:dyDescent="0.55000000000000004">
      <c r="A9253">
        <v>7.5216889984500001E-3</v>
      </c>
      <c r="B9253">
        <v>-2.0146433822319995E-3</v>
      </c>
    </row>
    <row r="9254" spans="1:2" x14ac:dyDescent="0.55000000000000004">
      <c r="A9254">
        <v>7.8878773511999994E-3</v>
      </c>
      <c r="B9254">
        <v>-1.5768396731055997E-3</v>
      </c>
    </row>
    <row r="9255" spans="1:2" x14ac:dyDescent="0.55000000000000004">
      <c r="A9255">
        <v>8.2267567420499996E-3</v>
      </c>
      <c r="B9255">
        <v>-1.2713664636303998E-3</v>
      </c>
    </row>
    <row r="9256" spans="1:2" x14ac:dyDescent="0.55000000000000004">
      <c r="A9256">
        <v>8.7642467649000008E-3</v>
      </c>
      <c r="B9256">
        <v>-7.3709753045919971E-4</v>
      </c>
    </row>
    <row r="9257" spans="1:2" x14ac:dyDescent="0.55000000000000004">
      <c r="A9257">
        <v>9.1664332947000004E-3</v>
      </c>
      <c r="B9257">
        <v>-2.7084894757599984E-4</v>
      </c>
    </row>
    <row r="9258" spans="1:2" x14ac:dyDescent="0.55000000000000004">
      <c r="A9258">
        <v>9.7572999249000009E-3</v>
      </c>
      <c r="B9258">
        <v>1.570608924176002E-4</v>
      </c>
    </row>
    <row r="9259" spans="1:2" x14ac:dyDescent="0.55000000000000004">
      <c r="A9259">
        <v>1.0375475516999999E-2</v>
      </c>
      <c r="B9259">
        <v>6.5422781634080014E-4</v>
      </c>
    </row>
    <row r="9260" spans="1:2" x14ac:dyDescent="0.55000000000000004">
      <c r="A9260">
        <v>1.06684261992E-2</v>
      </c>
      <c r="B9260">
        <v>1.2763048380656002E-3</v>
      </c>
    </row>
    <row r="9261" spans="1:2" x14ac:dyDescent="0.55000000000000004">
      <c r="A9261">
        <v>1.120343358915E-2</v>
      </c>
      <c r="B9261">
        <v>1.9441410045296001E-3</v>
      </c>
    </row>
    <row r="9262" spans="1:2" x14ac:dyDescent="0.55000000000000004">
      <c r="A9262">
        <v>1.164782487825E-2</v>
      </c>
      <c r="B9262">
        <v>2.6391853111087998E-3</v>
      </c>
    </row>
    <row r="9263" spans="1:2" x14ac:dyDescent="0.55000000000000004">
      <c r="A9263">
        <v>1.2109594597649999E-2</v>
      </c>
      <c r="B9263">
        <v>3.3478336877455998E-3</v>
      </c>
    </row>
    <row r="9264" spans="1:2" x14ac:dyDescent="0.55000000000000004">
      <c r="A9264">
        <v>1.2233726242649999E-2</v>
      </c>
      <c r="B9264">
        <v>4.0305106579087997E-3</v>
      </c>
    </row>
    <row r="9265" spans="1:2" x14ac:dyDescent="0.55000000000000004">
      <c r="A9265">
        <v>1.273770072135E-2</v>
      </c>
      <c r="B9265">
        <v>4.6921631561647999E-3</v>
      </c>
    </row>
    <row r="9266" spans="1:2" x14ac:dyDescent="0.55000000000000004">
      <c r="A9266">
        <v>1.3003342441650001E-2</v>
      </c>
      <c r="B9266">
        <v>5.4329666074832E-3</v>
      </c>
    </row>
    <row r="9267" spans="1:2" x14ac:dyDescent="0.55000000000000004">
      <c r="A9267">
        <v>1.3316154187049999E-2</v>
      </c>
      <c r="B9267">
        <v>6.4025657824976004E-3</v>
      </c>
    </row>
    <row r="9268" spans="1:2" x14ac:dyDescent="0.55000000000000004">
      <c r="A9268">
        <v>1.400880876615E-2</v>
      </c>
      <c r="B9268">
        <v>7.1569733038736004E-3</v>
      </c>
    </row>
    <row r="9269" spans="1:2" x14ac:dyDescent="0.55000000000000004">
      <c r="A9269">
        <v>1.4192523600749999E-2</v>
      </c>
      <c r="B9269">
        <v>7.9534297690639997E-3</v>
      </c>
    </row>
    <row r="9270" spans="1:2" x14ac:dyDescent="0.55000000000000004">
      <c r="A9270">
        <v>1.454257483965E-2</v>
      </c>
      <c r="B9270">
        <v>8.7164944259312E-3</v>
      </c>
    </row>
    <row r="9271" spans="1:2" x14ac:dyDescent="0.55000000000000004">
      <c r="A9271">
        <v>1.50651690651E-2</v>
      </c>
      <c r="B9271">
        <v>9.3237306439567999E-3</v>
      </c>
    </row>
    <row r="9272" spans="1:2" x14ac:dyDescent="0.55000000000000004">
      <c r="A9272">
        <v>1.54003245066E-2</v>
      </c>
      <c r="B9272">
        <v>9.9507546002479998E-3</v>
      </c>
    </row>
    <row r="9273" spans="1:2" x14ac:dyDescent="0.55000000000000004">
      <c r="A9273">
        <v>1.5857128960200001E-2</v>
      </c>
      <c r="B9273">
        <v>1.0644562173185599E-2</v>
      </c>
    </row>
    <row r="9274" spans="1:2" x14ac:dyDescent="0.55000000000000004">
      <c r="A9274">
        <v>1.6349931590849999E-2</v>
      </c>
      <c r="B9274">
        <v>1.1175120905432E-2</v>
      </c>
    </row>
    <row r="9275" spans="1:2" x14ac:dyDescent="0.55000000000000004">
      <c r="A9275">
        <v>1.6706189412E-2</v>
      </c>
      <c r="B9275">
        <v>1.16710510957136E-2</v>
      </c>
    </row>
    <row r="9276" spans="1:2" x14ac:dyDescent="0.55000000000000004">
      <c r="A9276">
        <v>1.7323123687650002E-2</v>
      </c>
      <c r="B9276">
        <v>1.2279524047380799E-2</v>
      </c>
    </row>
    <row r="9277" spans="1:2" x14ac:dyDescent="0.55000000000000004">
      <c r="A9277">
        <v>1.78035131538E-2</v>
      </c>
      <c r="B9277">
        <v>1.2708670621015999E-2</v>
      </c>
    </row>
    <row r="9278" spans="1:2" x14ac:dyDescent="0.55000000000000004">
      <c r="A9278">
        <v>1.8314935531199998E-2</v>
      </c>
      <c r="B9278">
        <v>1.31365804610096E-2</v>
      </c>
    </row>
    <row r="9279" spans="1:2" x14ac:dyDescent="0.55000000000000004">
      <c r="A9279">
        <v>1.8574370669250002E-2</v>
      </c>
      <c r="B9279">
        <v>1.3602829043892799E-2</v>
      </c>
    </row>
    <row r="9280" spans="1:2" x14ac:dyDescent="0.55000000000000004">
      <c r="A9280">
        <v>1.884001238955E-2</v>
      </c>
      <c r="B9280">
        <v>1.38378084357968E-2</v>
      </c>
    </row>
    <row r="9281" spans="1:2" x14ac:dyDescent="0.55000000000000004">
      <c r="A9281">
        <v>1.9135445704649999E-2</v>
      </c>
      <c r="B9281">
        <v>1.4341159027927999E-2</v>
      </c>
    </row>
    <row r="9282" spans="1:2" x14ac:dyDescent="0.55000000000000004">
      <c r="A9282">
        <v>1.96332136011E-2</v>
      </c>
      <c r="B9282">
        <v>1.4828432082718399E-2</v>
      </c>
    </row>
    <row r="9283" spans="1:2" x14ac:dyDescent="0.55000000000000004">
      <c r="A9283">
        <v>1.98665810937E-2</v>
      </c>
      <c r="B9283">
        <v>1.50658849419056E-2</v>
      </c>
    </row>
    <row r="9284" spans="1:2" x14ac:dyDescent="0.55000000000000004">
      <c r="A9284">
        <v>2.0315937648599999E-2</v>
      </c>
      <c r="B9284">
        <v>1.5511109052881599E-2</v>
      </c>
    </row>
    <row r="9285" spans="1:2" x14ac:dyDescent="0.55000000000000004">
      <c r="A9285">
        <v>2.08199121273E-2</v>
      </c>
      <c r="B9285">
        <v>1.5744851711143999E-2</v>
      </c>
    </row>
    <row r="9286" spans="1:2" x14ac:dyDescent="0.55000000000000004">
      <c r="A9286">
        <v>2.1331334504699997E-2</v>
      </c>
      <c r="B9286">
        <v>1.59229413555344E-2</v>
      </c>
    </row>
    <row r="9287" spans="1:2" x14ac:dyDescent="0.55000000000000004">
      <c r="A9287">
        <v>2.1651594148800003E-2</v>
      </c>
      <c r="B9287">
        <v>1.6239545167784E-2</v>
      </c>
    </row>
    <row r="9288" spans="1:2" x14ac:dyDescent="0.55000000000000004">
      <c r="A9288">
        <v>2.20711591089E-2</v>
      </c>
      <c r="B9288">
        <v>1.6491838830670399E-2</v>
      </c>
    </row>
    <row r="9289" spans="1:2" x14ac:dyDescent="0.55000000000000004">
      <c r="A9289">
        <v>2.2184118905850002E-2</v>
      </c>
      <c r="B9289">
        <v>1.6914801736097596E-2</v>
      </c>
    </row>
    <row r="9290" spans="1:2" x14ac:dyDescent="0.55000000000000004">
      <c r="A9290">
        <v>2.2534170144750003E-2</v>
      </c>
      <c r="B9290">
        <v>1.7183172936324799E-2</v>
      </c>
    </row>
    <row r="9291" spans="1:2" x14ac:dyDescent="0.55000000000000004">
      <c r="A9291">
        <v>2.28457405737E-2</v>
      </c>
      <c r="B9291">
        <v>1.7530695089614398E-2</v>
      </c>
    </row>
    <row r="9292" spans="1:2" x14ac:dyDescent="0.55000000000000004">
      <c r="A9292">
        <v>2.2839533991450001E-2</v>
      </c>
      <c r="B9292">
        <v>1.7460201272043199E-2</v>
      </c>
    </row>
    <row r="9293" spans="1:2" x14ac:dyDescent="0.55000000000000004">
      <c r="A9293">
        <v>2.319951576195E-2</v>
      </c>
      <c r="B9293">
        <v>1.7748360210535996E-2</v>
      </c>
    </row>
    <row r="9294" spans="1:2" x14ac:dyDescent="0.55000000000000004">
      <c r="A9294">
        <v>2.3156069686200001E-2</v>
      </c>
      <c r="B9294">
        <v>1.7921502920359999E-2</v>
      </c>
    </row>
    <row r="9295" spans="1:2" x14ac:dyDescent="0.55000000000000004">
      <c r="A9295">
        <v>2.371590340515E-2</v>
      </c>
      <c r="B9295">
        <v>1.8197294522436798E-2</v>
      </c>
    </row>
    <row r="9296" spans="1:2" x14ac:dyDescent="0.55000000000000004">
      <c r="A9296">
        <v>2.3797830290850003E-2</v>
      </c>
      <c r="B9296">
        <v>1.8236869998967998E-2</v>
      </c>
    </row>
    <row r="9297" spans="1:2" x14ac:dyDescent="0.55000000000000004">
      <c r="A9297">
        <v>2.4021267251849998E-2</v>
      </c>
      <c r="B9297">
        <v>1.8330861755729597E-2</v>
      </c>
    </row>
    <row r="9298" spans="1:2" x14ac:dyDescent="0.55000000000000004">
      <c r="A9298">
        <v>2.4123055200749997E-2</v>
      </c>
      <c r="B9298">
        <v>1.8580681951332799E-2</v>
      </c>
    </row>
    <row r="9299" spans="1:2" x14ac:dyDescent="0.55000000000000004">
      <c r="A9299">
        <v>2.4344009528849998E-2</v>
      </c>
      <c r="B9299">
        <v>1.8619020694222398E-2</v>
      </c>
    </row>
    <row r="9300" spans="1:2" x14ac:dyDescent="0.55000000000000004">
      <c r="A9300">
        <v>2.4612133882050004E-2</v>
      </c>
      <c r="B9300">
        <v>1.8662306371678396E-2</v>
      </c>
    </row>
    <row r="9301" spans="1:2" x14ac:dyDescent="0.55000000000000004">
      <c r="A9301">
        <v>2.44048340349E-2</v>
      </c>
      <c r="B9301">
        <v>1.8658596170753598E-2</v>
      </c>
    </row>
    <row r="9302" spans="1:2" x14ac:dyDescent="0.55000000000000004">
      <c r="A9302">
        <v>2.4403592718450003E-2</v>
      </c>
      <c r="B9302">
        <v>1.8705592049134398E-2</v>
      </c>
    </row>
    <row r="9303" spans="1:2" x14ac:dyDescent="0.55000000000000004">
      <c r="A9303">
        <v>2.4520276464750003E-2</v>
      </c>
      <c r="B9303">
        <v>1.8847816417918398E-2</v>
      </c>
    </row>
    <row r="9304" spans="1:2" x14ac:dyDescent="0.55000000000000004">
      <c r="A9304">
        <v>2.4367594541400001E-2</v>
      </c>
      <c r="B9304">
        <v>1.8956648978379197E-2</v>
      </c>
    </row>
    <row r="9305" spans="1:2" x14ac:dyDescent="0.55000000000000004">
      <c r="A9305">
        <v>2.44569693258E-2</v>
      </c>
      <c r="B9305">
        <v>1.8922020436414399E-2</v>
      </c>
    </row>
    <row r="9306" spans="1:2" x14ac:dyDescent="0.55000000000000004">
      <c r="A9306">
        <v>2.4196292871299999E-2</v>
      </c>
      <c r="B9306">
        <v>1.8998697922193598E-2</v>
      </c>
    </row>
    <row r="9307" spans="1:2" x14ac:dyDescent="0.55000000000000004">
      <c r="A9307">
        <v>2.3977821176099999E-2</v>
      </c>
      <c r="B9307">
        <v>1.8789689936763197E-2</v>
      </c>
    </row>
    <row r="9308" spans="1:2" x14ac:dyDescent="0.55000000000000004">
      <c r="A9308">
        <v>2.4088298340149999E-2</v>
      </c>
      <c r="B9308">
        <v>1.8794636871329599E-2</v>
      </c>
    </row>
    <row r="9309" spans="1:2" x14ac:dyDescent="0.55000000000000004">
      <c r="A9309">
        <v>2.3970373277400002E-2</v>
      </c>
      <c r="B9309">
        <v>1.8412486176075198E-2</v>
      </c>
    </row>
    <row r="9310" spans="1:2" x14ac:dyDescent="0.55000000000000004">
      <c r="A9310">
        <v>2.3720868670950003E-2</v>
      </c>
      <c r="B9310">
        <v>1.8123090503940797E-2</v>
      </c>
    </row>
    <row r="9311" spans="1:2" x14ac:dyDescent="0.55000000000000004">
      <c r="A9311">
        <v>2.3713420772249999E-2</v>
      </c>
      <c r="B9311">
        <v>1.7791645887991998E-2</v>
      </c>
    </row>
    <row r="9312" spans="1:2" x14ac:dyDescent="0.55000000000000004">
      <c r="A9312">
        <v>2.3622804671400002E-2</v>
      </c>
      <c r="B9312">
        <v>1.7896768247527998E-2</v>
      </c>
    </row>
    <row r="9313" spans="1:2" x14ac:dyDescent="0.55000000000000004">
      <c r="A9313">
        <v>2.35930130766E-2</v>
      </c>
      <c r="B9313">
        <v>1.7494829814007996E-2</v>
      </c>
    </row>
    <row r="9314" spans="1:2" x14ac:dyDescent="0.55000000000000004">
      <c r="A9314">
        <v>2.3501155659299999E-2</v>
      </c>
      <c r="B9314">
        <v>1.7063209773089599E-2</v>
      </c>
    </row>
    <row r="9315" spans="1:2" x14ac:dyDescent="0.55000000000000004">
      <c r="A9315">
        <v>2.3503638292200001E-2</v>
      </c>
      <c r="B9315">
        <v>1.6731765157140796E-2</v>
      </c>
    </row>
    <row r="9316" spans="1:2" x14ac:dyDescent="0.55000000000000004">
      <c r="A9316">
        <v>2.3094003863700002E-2</v>
      </c>
      <c r="B9316">
        <v>1.6536361241767997E-2</v>
      </c>
    </row>
    <row r="9317" spans="1:2" x14ac:dyDescent="0.55000000000000004">
      <c r="A9317">
        <v>2.2803535814399999E-2</v>
      </c>
      <c r="B9317">
        <v>1.62172839622352E-2</v>
      </c>
    </row>
    <row r="9318" spans="1:2" x14ac:dyDescent="0.55000000000000004">
      <c r="A9318">
        <v>2.2300802652150002E-2</v>
      </c>
      <c r="B9318">
        <v>1.5606337543284799E-2</v>
      </c>
    </row>
    <row r="9319" spans="1:2" x14ac:dyDescent="0.55000000000000004">
      <c r="A9319">
        <v>2.2275976323150003E-2</v>
      </c>
      <c r="B9319">
        <v>1.5417117296119999E-2</v>
      </c>
    </row>
    <row r="9320" spans="1:2" x14ac:dyDescent="0.55000000000000004">
      <c r="A9320">
        <v>2.1686351009400001E-2</v>
      </c>
      <c r="B9320">
        <v>1.50498074045648E-2</v>
      </c>
    </row>
    <row r="9321" spans="1:2" x14ac:dyDescent="0.55000000000000004">
      <c r="A9321">
        <v>2.1469120630649999E-2</v>
      </c>
      <c r="B9321">
        <v>1.4623134298212799E-2</v>
      </c>
    </row>
    <row r="9322" spans="1:2" x14ac:dyDescent="0.55000000000000004">
      <c r="A9322">
        <v>2.1424433238450002E-2</v>
      </c>
      <c r="B9322">
        <v>1.4078971495908799E-2</v>
      </c>
    </row>
    <row r="9323" spans="1:2" x14ac:dyDescent="0.55000000000000004">
      <c r="A9323">
        <v>2.1068175417300002E-2</v>
      </c>
      <c r="B9323">
        <v>1.39812695382224E-2</v>
      </c>
    </row>
    <row r="9324" spans="1:2" x14ac:dyDescent="0.55000000000000004">
      <c r="A9324">
        <v>2.0698263115200004E-2</v>
      </c>
      <c r="B9324">
        <v>1.3518731156263999E-2</v>
      </c>
    </row>
    <row r="9325" spans="1:2" x14ac:dyDescent="0.55000000000000004">
      <c r="A9325">
        <v>2.0292352636049997E-2</v>
      </c>
      <c r="B9325">
        <v>1.3166262068408E-2</v>
      </c>
    </row>
    <row r="9326" spans="1:2" x14ac:dyDescent="0.55000000000000004">
      <c r="A9326">
        <v>1.9898855321399997E-2</v>
      </c>
      <c r="B9326">
        <v>1.2701250219166399E-2</v>
      </c>
    </row>
    <row r="9327" spans="1:2" x14ac:dyDescent="0.55000000000000004">
      <c r="A9327">
        <v>1.933157370375E-2</v>
      </c>
      <c r="B9327">
        <v>1.2547895247608E-2</v>
      </c>
    </row>
    <row r="9328" spans="1:2" x14ac:dyDescent="0.55000000000000004">
      <c r="A9328">
        <v>1.9052277502499999E-2</v>
      </c>
      <c r="B9328">
        <v>1.21978996270352E-2</v>
      </c>
    </row>
    <row r="9329" spans="1:2" x14ac:dyDescent="0.55000000000000004">
      <c r="A9329">
        <v>1.8441549809099997E-2</v>
      </c>
      <c r="B9329">
        <v>1.15671654698192E-2</v>
      </c>
    </row>
    <row r="9330" spans="1:2" x14ac:dyDescent="0.55000000000000004">
      <c r="A9330">
        <v>1.8090257253749999E-2</v>
      </c>
      <c r="B9330">
        <v>1.11305984943344E-2</v>
      </c>
    </row>
    <row r="9331" spans="1:2" x14ac:dyDescent="0.55000000000000004">
      <c r="A9331">
        <v>1.749939062355E-2</v>
      </c>
      <c r="B9331">
        <v>1.0734843729022401E-2</v>
      </c>
    </row>
    <row r="9332" spans="1:2" x14ac:dyDescent="0.55000000000000004">
      <c r="A9332">
        <v>1.703513827125E-2</v>
      </c>
      <c r="B9332">
        <v>1.0096689169956799E-2</v>
      </c>
    </row>
    <row r="9333" spans="1:2" x14ac:dyDescent="0.55000000000000004">
      <c r="A9333">
        <v>1.6739704956150001E-2</v>
      </c>
      <c r="B9333">
        <v>9.6539385262640002E-3</v>
      </c>
    </row>
    <row r="9334" spans="1:2" x14ac:dyDescent="0.55000000000000004">
      <c r="A9334">
        <v>1.6452960856200002E-2</v>
      </c>
      <c r="B9334">
        <v>9.1876899433807994E-3</v>
      </c>
    </row>
    <row r="9335" spans="1:2" x14ac:dyDescent="0.55000000000000004">
      <c r="A9335">
        <v>1.5684585973650002E-2</v>
      </c>
      <c r="B9335">
        <v>8.5742700571472003E-3</v>
      </c>
    </row>
    <row r="9336" spans="1:2" x14ac:dyDescent="0.55000000000000004">
      <c r="A9336">
        <v>1.5242677317450002E-2</v>
      </c>
      <c r="B9336">
        <v>8.0498949931088002E-3</v>
      </c>
    </row>
    <row r="9337" spans="1:2" x14ac:dyDescent="0.55000000000000004">
      <c r="A9337">
        <v>1.4990690078100001E-2</v>
      </c>
      <c r="B9337">
        <v>7.4686301815568004E-3</v>
      </c>
    </row>
    <row r="9338" spans="1:2" x14ac:dyDescent="0.55000000000000004">
      <c r="A9338">
        <v>1.4448234789450001E-2</v>
      </c>
      <c r="B9338">
        <v>6.9640428557840002E-3</v>
      </c>
    </row>
    <row r="9339" spans="1:2" x14ac:dyDescent="0.55000000000000004">
      <c r="A9339">
        <v>1.391198608305E-2</v>
      </c>
      <c r="B9339">
        <v>6.2727087501296E-3</v>
      </c>
    </row>
    <row r="9340" spans="1:2" x14ac:dyDescent="0.55000000000000004">
      <c r="A9340">
        <v>1.3319878136400001E-2</v>
      </c>
      <c r="B9340">
        <v>5.7124684104847999E-3</v>
      </c>
    </row>
    <row r="9341" spans="1:2" x14ac:dyDescent="0.55000000000000004">
      <c r="A9341">
        <v>1.302072087195E-2</v>
      </c>
      <c r="B9341">
        <v>5.0965750569680005E-3</v>
      </c>
    </row>
    <row r="9342" spans="1:2" x14ac:dyDescent="0.55000000000000004">
      <c r="A9342">
        <v>1.2500609279400001E-2</v>
      </c>
      <c r="B9342">
        <v>4.4089511522384002E-3</v>
      </c>
    </row>
    <row r="9343" spans="1:2" x14ac:dyDescent="0.55000000000000004">
      <c r="A9343">
        <v>1.1968084522349999E-2</v>
      </c>
      <c r="B9343">
        <v>3.7745067940975997E-3</v>
      </c>
    </row>
    <row r="9344" spans="1:2" x14ac:dyDescent="0.55000000000000004">
      <c r="A9344">
        <v>1.142935318305E-2</v>
      </c>
      <c r="B9344">
        <v>3.445535645432E-3</v>
      </c>
    </row>
    <row r="9345" spans="1:2" x14ac:dyDescent="0.55000000000000004">
      <c r="A9345">
        <v>1.0843451818650001E-2</v>
      </c>
      <c r="B9345">
        <v>2.9446585205840001E-3</v>
      </c>
    </row>
    <row r="9346" spans="1:2" x14ac:dyDescent="0.55000000000000004">
      <c r="A9346">
        <v>1.0474780833E-2</v>
      </c>
      <c r="B9346">
        <v>2.5340629515727998E-3</v>
      </c>
    </row>
    <row r="9347" spans="1:2" x14ac:dyDescent="0.55000000000000004">
      <c r="A9347">
        <v>9.9770129365499994E-3</v>
      </c>
      <c r="B9347">
        <v>2.0220552239503999E-3</v>
      </c>
    </row>
    <row r="9348" spans="1:2" x14ac:dyDescent="0.55000000000000004">
      <c r="A9348">
        <v>9.5226911158499995E-3</v>
      </c>
      <c r="B9348">
        <v>1.6497983978288001E-3</v>
      </c>
    </row>
    <row r="9349" spans="1:2" x14ac:dyDescent="0.55000000000000004">
      <c r="A9349">
        <v>8.9119634224500005E-3</v>
      </c>
      <c r="B9349">
        <v>1.3764802630352002E-3</v>
      </c>
    </row>
    <row r="9350" spans="1:2" x14ac:dyDescent="0.55000000000000004">
      <c r="A9350">
        <v>8.4092302602000006E-3</v>
      </c>
      <c r="B9350">
        <v>9.7825203044000011E-4</v>
      </c>
    </row>
    <row r="9351" spans="1:2" x14ac:dyDescent="0.55000000000000004">
      <c r="A9351">
        <v>7.8096744148500007E-3</v>
      </c>
      <c r="B9351">
        <v>6.7896248917280011E-4</v>
      </c>
    </row>
    <row r="9352" spans="1:2" x14ac:dyDescent="0.55000000000000004">
      <c r="A9352">
        <v>7.5651350741999992E-3</v>
      </c>
      <c r="B9352">
        <v>1.6571802790880019E-4</v>
      </c>
    </row>
    <row r="9353" spans="1:2" x14ac:dyDescent="0.55000000000000004">
      <c r="A9353">
        <v>7.0115079374999997E-3</v>
      </c>
      <c r="B9353">
        <v>-2.3003673740319979E-4</v>
      </c>
    </row>
    <row r="9354" spans="1:2" x14ac:dyDescent="0.55000000000000004">
      <c r="A9354">
        <v>6.4690526488499992E-3</v>
      </c>
      <c r="B9354">
        <v>-6.9999552121119977E-4</v>
      </c>
    </row>
    <row r="9355" spans="1:2" x14ac:dyDescent="0.55000000000000004">
      <c r="A9355">
        <v>6.1140361441500007E-3</v>
      </c>
      <c r="B9355">
        <v>-1.1810849077935998E-3</v>
      </c>
    </row>
    <row r="9356" spans="1:2" x14ac:dyDescent="0.55000000000000004">
      <c r="A9356">
        <v>5.5715808555000003E-3</v>
      </c>
      <c r="B9356">
        <v>-1.3319664120687998E-3</v>
      </c>
    </row>
    <row r="9357" spans="1:2" x14ac:dyDescent="0.55000000000000004">
      <c r="A9357">
        <v>5.0378147819999993E-3</v>
      </c>
      <c r="B9357">
        <v>-1.8711822798063995E-3</v>
      </c>
    </row>
    <row r="9358" spans="1:2" x14ac:dyDescent="0.55000000000000004">
      <c r="A9358">
        <v>4.4630852656500006E-3</v>
      </c>
      <c r="B9358">
        <v>-2.5600429181775993E-3</v>
      </c>
    </row>
    <row r="9359" spans="1:2" x14ac:dyDescent="0.55000000000000004">
      <c r="A9359">
        <v>4.1763411657000007E-3</v>
      </c>
      <c r="B9359">
        <v>-3.0052670291535995E-3</v>
      </c>
    </row>
    <row r="9360" spans="1:2" x14ac:dyDescent="0.55000000000000004">
      <c r="A9360">
        <v>3.6971930159999996E-3</v>
      </c>
      <c r="B9360">
        <v>-3.6768133965423997E-3</v>
      </c>
    </row>
    <row r="9361" spans="1:2" x14ac:dyDescent="0.55000000000000004">
      <c r="A9361">
        <v>3.6028529657999991E-3</v>
      </c>
      <c r="B9361">
        <v>-3.9340539939951994E-3</v>
      </c>
    </row>
    <row r="9362" spans="1:2" x14ac:dyDescent="0.55000000000000004">
      <c r="A9362">
        <v>3.2689388407499999E-3</v>
      </c>
      <c r="B9362">
        <v>-4.2617884090191994E-3</v>
      </c>
    </row>
    <row r="9363" spans="1:2" x14ac:dyDescent="0.55000000000000004">
      <c r="A9363">
        <v>2.7562751468999998E-3</v>
      </c>
      <c r="B9363">
        <v>-4.6266248332911993E-3</v>
      </c>
    </row>
    <row r="9364" spans="1:2" x14ac:dyDescent="0.55000000000000004">
      <c r="A9364">
        <v>2.4186370725000003E-3</v>
      </c>
      <c r="B9364">
        <v>-5.257358990507199E-3</v>
      </c>
    </row>
    <row r="9365" spans="1:2" x14ac:dyDescent="0.55000000000000004">
      <c r="A9365">
        <v>2.0648618842499999E-3</v>
      </c>
      <c r="B9365">
        <v>-5.5479913962831993E-3</v>
      </c>
    </row>
    <row r="9366" spans="1:2" x14ac:dyDescent="0.55000000000000004">
      <c r="A9366">
        <v>1.4094467986499994E-3</v>
      </c>
      <c r="B9366">
        <v>-6.0538154556975992E-3</v>
      </c>
    </row>
    <row r="9367" spans="1:2" x14ac:dyDescent="0.55000000000000004">
      <c r="A9367">
        <v>8.3968254809999986E-4</v>
      </c>
      <c r="B9367">
        <v>-6.3852600716463991E-3</v>
      </c>
    </row>
    <row r="9368" spans="1:2" x14ac:dyDescent="0.55000000000000004">
      <c r="A9368">
        <v>5.8521267584999998E-4</v>
      </c>
      <c r="B9368">
        <v>-6.7562801641263999E-3</v>
      </c>
    </row>
    <row r="9369" spans="1:2" x14ac:dyDescent="0.55000000000000004">
      <c r="A9369">
        <v>1.9047404475000008E-4</v>
      </c>
      <c r="B9369">
        <v>-7.0629901072431986E-3</v>
      </c>
    </row>
    <row r="9370" spans="1:2" x14ac:dyDescent="0.55000000000000004">
      <c r="A9370">
        <v>-3.4204232700000246E-5</v>
      </c>
      <c r="B9370">
        <v>-7.4179326623823993E-3</v>
      </c>
    </row>
    <row r="9371" spans="1:2" x14ac:dyDescent="0.55000000000000004">
      <c r="A9371">
        <v>-4.2894286380000014E-4</v>
      </c>
      <c r="B9371">
        <v>-7.6875405962511991E-3</v>
      </c>
    </row>
    <row r="9372" spans="1:2" x14ac:dyDescent="0.55000000000000004">
      <c r="A9372">
        <v>-1.0136029117500008E-3</v>
      </c>
      <c r="B9372">
        <v>-8.0734014924303994E-3</v>
      </c>
    </row>
    <row r="9373" spans="1:2" x14ac:dyDescent="0.55000000000000004">
      <c r="A9373">
        <v>-1.33137992295E-3</v>
      </c>
      <c r="B9373">
        <v>-8.0647443569391991E-3</v>
      </c>
    </row>
    <row r="9374" spans="1:2" x14ac:dyDescent="0.55000000000000004">
      <c r="A9374">
        <v>-1.5808845294000007E-3</v>
      </c>
      <c r="B9374">
        <v>-8.1055565671119996E-3</v>
      </c>
    </row>
    <row r="9375" spans="1:2" x14ac:dyDescent="0.55000000000000004">
      <c r="A9375">
        <v>-2.2425061972500002E-3</v>
      </c>
      <c r="B9375">
        <v>-8.6534295703407996E-3</v>
      </c>
    </row>
    <row r="9376" spans="1:2" x14ac:dyDescent="0.55000000000000004">
      <c r="A9376">
        <v>-2.6335208790000003E-3</v>
      </c>
      <c r="B9376">
        <v>-8.8080212755407995E-3</v>
      </c>
    </row>
    <row r="9377" spans="1:2" x14ac:dyDescent="0.55000000000000004">
      <c r="A9377">
        <v>-2.9860547508000004E-3</v>
      </c>
      <c r="B9377">
        <v>-9.0838128776175985E-3</v>
      </c>
    </row>
    <row r="9378" spans="1:2" x14ac:dyDescent="0.55000000000000004">
      <c r="A9378">
        <v>-3.3224515087500006E-3</v>
      </c>
      <c r="B9378">
        <v>-9.2173801109103996E-3</v>
      </c>
    </row>
    <row r="9379" spans="1:2" x14ac:dyDescent="0.55000000000000004">
      <c r="A9379">
        <v>-3.6253327225500005E-3</v>
      </c>
      <c r="B9379">
        <v>-9.5673757314831982E-3</v>
      </c>
    </row>
    <row r="9380" spans="1:2" x14ac:dyDescent="0.55000000000000004">
      <c r="A9380">
        <v>-4.0237953030000002E-3</v>
      </c>
      <c r="B9380">
        <v>-9.6477634181871986E-3</v>
      </c>
    </row>
    <row r="9381" spans="1:2" x14ac:dyDescent="0.55000000000000004">
      <c r="A9381">
        <v>-4.5128739843000006E-3</v>
      </c>
      <c r="B9381">
        <v>-1.0147403809393598E-2</v>
      </c>
    </row>
    <row r="9382" spans="1:2" x14ac:dyDescent="0.55000000000000004">
      <c r="A9382">
        <v>-4.7040367176000002E-3</v>
      </c>
      <c r="B9382">
        <v>-1.0227791496097599E-2</v>
      </c>
    </row>
    <row r="9383" spans="1:2" x14ac:dyDescent="0.55000000000000004">
      <c r="A9383">
        <v>-5.1583585383000001E-3</v>
      </c>
      <c r="B9383">
        <v>-1.0738562490078398E-2</v>
      </c>
    </row>
    <row r="9384" spans="1:2" x14ac:dyDescent="0.55000000000000004">
      <c r="A9384">
        <v>-5.7256401559500009E-3</v>
      </c>
      <c r="B9384">
        <v>-1.1072480573310398E-2</v>
      </c>
    </row>
    <row r="9385" spans="1:2" x14ac:dyDescent="0.55000000000000004">
      <c r="A9385">
        <v>-6.3487810138500005E-3</v>
      </c>
      <c r="B9385">
        <v>-1.1470708805905599E-2</v>
      </c>
    </row>
    <row r="9386" spans="1:2" x14ac:dyDescent="0.55000000000000004">
      <c r="A9386">
        <v>-6.6442143289500008E-3</v>
      </c>
      <c r="B9386">
        <v>-1.2145965374219199E-2</v>
      </c>
    </row>
    <row r="9387" spans="1:2" x14ac:dyDescent="0.55000000000000004">
      <c r="A9387">
        <v>-6.8825470873500006E-3</v>
      </c>
      <c r="B9387">
        <v>-1.2661683302766399E-2</v>
      </c>
    </row>
    <row r="9388" spans="1:2" x14ac:dyDescent="0.55000000000000004">
      <c r="A9388">
        <v>-6.8602033912500008E-3</v>
      </c>
      <c r="B9388">
        <v>-1.3127931885649599E-2</v>
      </c>
    </row>
    <row r="9389" spans="1:2" x14ac:dyDescent="0.55000000000000004">
      <c r="A9389">
        <v>-6.8639273406000002E-3</v>
      </c>
      <c r="B9389">
        <v>-1.36325192114224E-2</v>
      </c>
    </row>
    <row r="9390" spans="1:2" x14ac:dyDescent="0.55000000000000004">
      <c r="A9390">
        <v>-7.171773820200001E-3</v>
      </c>
      <c r="B9390">
        <v>-1.4140816738119998E-2</v>
      </c>
    </row>
    <row r="9391" spans="1:2" x14ac:dyDescent="0.55000000000000004">
      <c r="A9391">
        <v>-7.2611486046000005E-3</v>
      </c>
      <c r="B9391">
        <v>-1.50510526983376E-2</v>
      </c>
    </row>
    <row r="9392" spans="1:2" x14ac:dyDescent="0.55000000000000004">
      <c r="A9392">
        <v>-7.8321541716000007E-3</v>
      </c>
      <c r="B9392">
        <v>-1.5624897108039998E-2</v>
      </c>
    </row>
    <row r="9393" spans="1:2" x14ac:dyDescent="0.55000000000000004">
      <c r="A9393">
        <v>-8.1685509295499996E-3</v>
      </c>
      <c r="B9393">
        <v>-1.61270109665296E-2</v>
      </c>
    </row>
    <row r="9394" spans="1:2" x14ac:dyDescent="0.55000000000000004">
      <c r="A9394">
        <v>-8.6489403957000013E-3</v>
      </c>
      <c r="B9394">
        <v>-1.6893785824321602E-2</v>
      </c>
    </row>
    <row r="9395" spans="1:2" x14ac:dyDescent="0.55000000000000004">
      <c r="A9395">
        <v>-8.7991396861500006E-3</v>
      </c>
      <c r="B9395">
        <v>-1.73340630007312E-2</v>
      </c>
    </row>
    <row r="9396" spans="1:2" x14ac:dyDescent="0.55000000000000004">
      <c r="A9396">
        <v>-9.044920343250001E-3</v>
      </c>
      <c r="B9396">
        <v>-1.7622221939224001E-2</v>
      </c>
    </row>
    <row r="9397" spans="1:2" x14ac:dyDescent="0.55000000000000004">
      <c r="A9397">
        <v>-9.09457300125E-3</v>
      </c>
      <c r="B9397">
        <v>-1.8435992675396799E-2</v>
      </c>
    </row>
    <row r="9398" spans="1:2" x14ac:dyDescent="0.55000000000000004">
      <c r="A9398">
        <v>-9.6829569985500009E-3</v>
      </c>
      <c r="B9398">
        <v>-1.9075383968104001E-2</v>
      </c>
    </row>
    <row r="9399" spans="1:2" x14ac:dyDescent="0.55000000000000004">
      <c r="A9399">
        <v>-9.8132952257999999E-3</v>
      </c>
      <c r="B9399">
        <v>-1.9591101896651201E-2</v>
      </c>
    </row>
    <row r="9400" spans="1:2" x14ac:dyDescent="0.55000000000000004">
      <c r="A9400">
        <v>-9.6755090998500003E-3</v>
      </c>
      <c r="B9400">
        <v>-2.0156289170862401E-2</v>
      </c>
    </row>
    <row r="9401" spans="1:2" x14ac:dyDescent="0.55000000000000004">
      <c r="A9401">
        <v>-9.9721837314000004E-3</v>
      </c>
      <c r="B9401">
        <v>-2.07165295105072E-2</v>
      </c>
    </row>
    <row r="9402" spans="1:2" x14ac:dyDescent="0.55000000000000004">
      <c r="A9402">
        <v>-1.036071578025E-2</v>
      </c>
      <c r="B9402">
        <v>-2.1228537238129602E-2</v>
      </c>
    </row>
    <row r="9403" spans="1:2" x14ac:dyDescent="0.55000000000000004">
      <c r="A9403">
        <v>-1.0376852894100001E-2</v>
      </c>
      <c r="B9403">
        <v>-2.1657683811764802E-2</v>
      </c>
    </row>
    <row r="9404" spans="1:2" x14ac:dyDescent="0.55000000000000004">
      <c r="A9404">
        <v>-1.0966478207850001E-2</v>
      </c>
      <c r="B9404">
        <v>-2.1977997824939199E-2</v>
      </c>
    </row>
    <row r="9405" spans="1:2" x14ac:dyDescent="0.55000000000000004">
      <c r="A9405">
        <v>-1.137114737055E-2</v>
      </c>
      <c r="B9405">
        <v>-2.2562972837415998E-2</v>
      </c>
    </row>
    <row r="9406" spans="1:2" x14ac:dyDescent="0.55000000000000004">
      <c r="A9406">
        <v>-1.13996976489E-2</v>
      </c>
      <c r="B9406">
        <v>-2.2888233785156802E-2</v>
      </c>
    </row>
    <row r="9407" spans="1:2" x14ac:dyDescent="0.55000000000000004">
      <c r="A9407">
        <v>-1.1852778153150001E-2</v>
      </c>
      <c r="B9407">
        <v>-2.3176392723649599E-2</v>
      </c>
    </row>
    <row r="9408" spans="1:2" x14ac:dyDescent="0.55000000000000004">
      <c r="A9408">
        <v>-1.2184209645300001E-2</v>
      </c>
      <c r="B9408">
        <v>-2.3382927241796799E-2</v>
      </c>
    </row>
    <row r="9409" spans="1:2" x14ac:dyDescent="0.55000000000000004">
      <c r="A9409">
        <v>-1.249578007425E-2</v>
      </c>
      <c r="B9409">
        <v>-2.3608012764568E-2</v>
      </c>
    </row>
    <row r="9410" spans="1:2" x14ac:dyDescent="0.55000000000000004">
      <c r="A9410">
        <v>-1.2812315769E-2</v>
      </c>
      <c r="B9410">
        <v>-2.4064367478318398E-2</v>
      </c>
    </row>
    <row r="9411" spans="1:2" x14ac:dyDescent="0.55000000000000004">
      <c r="A9411">
        <v>-1.3100301185400001E-2</v>
      </c>
      <c r="B9411">
        <v>-2.42585346600496E-2</v>
      </c>
    </row>
    <row r="9412" spans="1:2" x14ac:dyDescent="0.55000000000000004">
      <c r="A9412">
        <v>-1.3329944728650001E-2</v>
      </c>
      <c r="B9412">
        <v>-2.4311714206638399E-2</v>
      </c>
    </row>
    <row r="9413" spans="1:2" x14ac:dyDescent="0.55000000000000004">
      <c r="A9413">
        <v>-1.3739579157150001E-2</v>
      </c>
      <c r="B9413">
        <v>-2.46147139488304E-2</v>
      </c>
    </row>
    <row r="9414" spans="1:2" x14ac:dyDescent="0.55000000000000004">
      <c r="A9414">
        <v>-1.3722200726850001E-2</v>
      </c>
      <c r="B9414">
        <v>-2.47655954531056E-2</v>
      </c>
    </row>
    <row r="9415" spans="1:2" x14ac:dyDescent="0.55000000000000004">
      <c r="A9415">
        <v>-1.4197624927200002E-2</v>
      </c>
      <c r="B9415">
        <v>-2.4938738162929599E-2</v>
      </c>
    </row>
    <row r="9416" spans="1:2" x14ac:dyDescent="0.55000000000000004">
      <c r="A9416">
        <v>-1.4468231913300001E-2</v>
      </c>
      <c r="B9416">
        <v>-2.4868244345358399E-2</v>
      </c>
    </row>
    <row r="9417" spans="1:2" x14ac:dyDescent="0.55000000000000004">
      <c r="A9417">
        <v>-1.4579950393800001E-2</v>
      </c>
      <c r="B9417">
        <v>-2.5260288909745601E-2</v>
      </c>
    </row>
    <row r="9418" spans="1:2" x14ac:dyDescent="0.55000000000000004">
      <c r="A9418">
        <v>-1.48306963167E-2</v>
      </c>
      <c r="B9418">
        <v>-2.53777786056976E-2</v>
      </c>
    </row>
    <row r="9419" spans="1:2" x14ac:dyDescent="0.55000000000000004">
      <c r="A9419">
        <v>-1.5186954137850001E-2</v>
      </c>
      <c r="B9419">
        <v>-2.5518766240839999E-2</v>
      </c>
    </row>
    <row r="9420" spans="1:2" x14ac:dyDescent="0.55000000000000004">
      <c r="A9420">
        <v>-1.525895049195E-2</v>
      </c>
      <c r="B9420">
        <v>-2.5537317245464E-2</v>
      </c>
    </row>
    <row r="9421" spans="1:2" x14ac:dyDescent="0.55000000000000004">
      <c r="A9421">
        <v>-1.5872160818249999E-2</v>
      </c>
      <c r="B9421">
        <v>-2.5889786333320002E-2</v>
      </c>
    </row>
    <row r="9422" spans="1:2" x14ac:dyDescent="0.55000000000000004">
      <c r="A9422">
        <v>-1.6172559399150001E-2</v>
      </c>
      <c r="B9422">
        <v>-2.5903390403377601E-2</v>
      </c>
    </row>
    <row r="9423" spans="1:2" x14ac:dyDescent="0.55000000000000004">
      <c r="A9423">
        <v>-1.6233383905200002E-2</v>
      </c>
      <c r="B9423">
        <v>-2.5976357688232001E-2</v>
      </c>
    </row>
    <row r="9424" spans="1:2" x14ac:dyDescent="0.55000000000000004">
      <c r="A9424">
        <v>-1.6503990891300002E-2</v>
      </c>
      <c r="B9424">
        <v>-2.59726474873072E-2</v>
      </c>
    </row>
    <row r="9425" spans="1:2" x14ac:dyDescent="0.55000000000000004">
      <c r="A9425">
        <v>-1.6593365675700002E-2</v>
      </c>
      <c r="B9425">
        <v>-2.62274146174768E-2</v>
      </c>
    </row>
    <row r="9426" spans="1:2" x14ac:dyDescent="0.55000000000000004">
      <c r="A9426">
        <v>-1.6774597877400002E-2</v>
      </c>
      <c r="B9426">
        <v>-2.6273173762215999E-2</v>
      </c>
    </row>
    <row r="9427" spans="1:2" x14ac:dyDescent="0.55000000000000004">
      <c r="A9427">
        <v>-1.6978173775200001E-2</v>
      </c>
      <c r="B9427">
        <v>-2.62744104958576E-2</v>
      </c>
    </row>
    <row r="9428" spans="1:2" x14ac:dyDescent="0.55000000000000004">
      <c r="A9428">
        <v>-1.698438035745E-2</v>
      </c>
      <c r="B9428">
        <v>-2.6607091845447999E-2</v>
      </c>
    </row>
    <row r="9429" spans="1:2" x14ac:dyDescent="0.55000000000000004">
      <c r="A9429">
        <v>-1.7036515648350001E-2</v>
      </c>
      <c r="B9429">
        <v>-2.6706030536776001E-2</v>
      </c>
    </row>
    <row r="9430" spans="1:2" x14ac:dyDescent="0.55000000000000004">
      <c r="A9430">
        <v>-1.71842323059E-2</v>
      </c>
      <c r="B9430">
        <v>-2.67592100833648E-2</v>
      </c>
    </row>
    <row r="9431" spans="1:2" x14ac:dyDescent="0.55000000000000004">
      <c r="A9431">
        <v>-1.7212782584249998E-2</v>
      </c>
      <c r="B9431">
        <v>-2.6898960984865598E-2</v>
      </c>
    </row>
    <row r="9432" spans="1:2" x14ac:dyDescent="0.55000000000000004">
      <c r="A9432">
        <v>-1.744863270975E-2</v>
      </c>
      <c r="B9432">
        <v>-2.70139772135344E-2</v>
      </c>
    </row>
    <row r="9433" spans="1:2" x14ac:dyDescent="0.55000000000000004">
      <c r="A9433">
        <v>-1.7791236049950001E-2</v>
      </c>
      <c r="B9433">
        <v>-2.69830588724944E-2</v>
      </c>
    </row>
    <row r="9434" spans="1:2" x14ac:dyDescent="0.55000000000000004">
      <c r="A9434">
        <v>-1.7644760708850002E-2</v>
      </c>
      <c r="B9434">
        <v>-2.7015213947176001E-2</v>
      </c>
    </row>
    <row r="9435" spans="1:2" x14ac:dyDescent="0.55000000000000004">
      <c r="A9435">
        <v>-1.7646002025299999E-2</v>
      </c>
      <c r="B9435">
        <v>-2.7152491381393598E-2</v>
      </c>
    </row>
    <row r="9436" spans="1:2" x14ac:dyDescent="0.55000000000000004">
      <c r="A9436">
        <v>-1.7549179342200003E-2</v>
      </c>
      <c r="B9436">
        <v>-2.7064683292840001E-2</v>
      </c>
    </row>
    <row r="9437" spans="1:2" x14ac:dyDescent="0.55000000000000004">
      <c r="A9437">
        <v>-1.7432495595900002E-2</v>
      </c>
      <c r="B9437">
        <v>-2.7299662684744E-2</v>
      </c>
    </row>
    <row r="9438" spans="1:2" x14ac:dyDescent="0.55000000000000004">
      <c r="A9438">
        <v>-1.7392773469500002E-2</v>
      </c>
      <c r="B9438">
        <v>-2.70857077647472E-2</v>
      </c>
    </row>
    <row r="9439" spans="1:2" x14ac:dyDescent="0.55000000000000004">
      <c r="A9439">
        <v>-1.738408425435E-2</v>
      </c>
      <c r="B9439">
        <v>-2.69026711857904E-2</v>
      </c>
    </row>
    <row r="9440" spans="1:2" x14ac:dyDescent="0.55000000000000004">
      <c r="A9440">
        <v>-1.7251263394200002E-2</v>
      </c>
      <c r="B9440">
        <v>-2.6333773710654401E-2</v>
      </c>
    </row>
    <row r="9441" spans="1:2" x14ac:dyDescent="0.55000000000000004">
      <c r="A9441">
        <v>-1.7324501064750003E-2</v>
      </c>
      <c r="B9441">
        <v>-2.6158157533547201E-2</v>
      </c>
    </row>
    <row r="9442" spans="1:2" x14ac:dyDescent="0.55000000000000004">
      <c r="A9442">
        <v>-1.736422319115E-2</v>
      </c>
      <c r="B9442">
        <v>-2.61173453233744E-2</v>
      </c>
    </row>
    <row r="9443" spans="1:2" x14ac:dyDescent="0.55000000000000004">
      <c r="A9443">
        <v>-1.7257469976450002E-2</v>
      </c>
      <c r="B9443">
        <v>-2.59343087444176E-2</v>
      </c>
    </row>
    <row r="9444" spans="1:2" x14ac:dyDescent="0.55000000000000004">
      <c r="A9444">
        <v>-1.713830359725E-2</v>
      </c>
      <c r="B9444">
        <v>-2.5714170156212801E-2</v>
      </c>
    </row>
    <row r="9445" spans="1:2" x14ac:dyDescent="0.55000000000000004">
      <c r="A9445">
        <v>-1.6896246889500002E-2</v>
      </c>
      <c r="B9445">
        <v>-2.53790153393392E-2</v>
      </c>
    </row>
    <row r="9446" spans="1:2" x14ac:dyDescent="0.55000000000000004">
      <c r="A9446">
        <v>-1.6804389472200001E-2</v>
      </c>
      <c r="B9446">
        <v>-2.51155910736784E-2</v>
      </c>
    </row>
    <row r="9447" spans="1:2" x14ac:dyDescent="0.55000000000000004">
      <c r="A9447">
        <v>-1.6646742283049999E-2</v>
      </c>
      <c r="B9447">
        <v>-2.47346771120656E-2</v>
      </c>
    </row>
    <row r="9448" spans="1:2" x14ac:dyDescent="0.55000000000000004">
      <c r="A9448">
        <v>-1.6594606992149999E-2</v>
      </c>
      <c r="B9448">
        <v>-2.4342632547678399E-2</v>
      </c>
    </row>
    <row r="9449" spans="1:2" x14ac:dyDescent="0.55000000000000004">
      <c r="A9449">
        <v>-1.635130896795E-2</v>
      </c>
      <c r="B9449">
        <v>-2.4215248982593598E-2</v>
      </c>
    </row>
    <row r="9450" spans="1:2" x14ac:dyDescent="0.55000000000000004">
      <c r="A9450">
        <v>-1.5998775096150001E-2</v>
      </c>
      <c r="B9450">
        <v>-2.4001294062596799E-2</v>
      </c>
    </row>
    <row r="9451" spans="1:2" x14ac:dyDescent="0.55000000000000004">
      <c r="A9451">
        <v>-1.5554383807050001E-2</v>
      </c>
      <c r="B9451">
        <v>-2.3516494475089599E-2</v>
      </c>
    </row>
    <row r="9452" spans="1:2" x14ac:dyDescent="0.55000000000000004">
      <c r="A9452">
        <v>-1.53619797573E-2</v>
      </c>
      <c r="B9452">
        <v>-2.3104662172436799E-2</v>
      </c>
    </row>
    <row r="9453" spans="1:2" x14ac:dyDescent="0.55000000000000004">
      <c r="A9453">
        <v>-1.5350807909250001E-2</v>
      </c>
      <c r="B9453">
        <v>-2.2652017659611199E-2</v>
      </c>
    </row>
    <row r="9454" spans="1:2" x14ac:dyDescent="0.55000000000000004">
      <c r="A9454">
        <v>-1.5134818846950001E-2</v>
      </c>
      <c r="B9454">
        <v>-2.2325519978228799E-2</v>
      </c>
    </row>
    <row r="9455" spans="1:2" x14ac:dyDescent="0.55000000000000004">
      <c r="A9455">
        <v>-1.4434716369150001E-2</v>
      </c>
      <c r="B9455">
        <v>-2.2015099834187202E-2</v>
      </c>
    </row>
    <row r="9456" spans="1:2" x14ac:dyDescent="0.55000000000000004">
      <c r="A9456">
        <v>-1.4046184320300002E-2</v>
      </c>
      <c r="B9456">
        <v>-2.1625528737083202E-2</v>
      </c>
    </row>
    <row r="9457" spans="1:2" x14ac:dyDescent="0.55000000000000004">
      <c r="A9457">
        <v>-1.3910880827250002E-2</v>
      </c>
      <c r="B9457">
        <v>-2.1329949396740801E-2</v>
      </c>
    </row>
    <row r="9458" spans="1:2" x14ac:dyDescent="0.55000000000000004">
      <c r="A9458">
        <v>-1.338952791825E-2</v>
      </c>
      <c r="B9458">
        <v>-2.1127125079518399E-2</v>
      </c>
    </row>
    <row r="9459" spans="1:2" x14ac:dyDescent="0.55000000000000004">
      <c r="A9459">
        <v>-1.3199606501400001E-2</v>
      </c>
      <c r="B9459">
        <v>-2.06917948376752E-2</v>
      </c>
    </row>
    <row r="9460" spans="1:2" x14ac:dyDescent="0.55000000000000004">
      <c r="A9460">
        <v>-1.2807350503200001E-2</v>
      </c>
      <c r="B9460">
        <v>-2.0210705451092801E-2</v>
      </c>
    </row>
    <row r="9461" spans="1:2" x14ac:dyDescent="0.55000000000000004">
      <c r="A9461">
        <v>-1.2204070708500001E-2</v>
      </c>
      <c r="B9461">
        <v>-1.9780322143816E-2</v>
      </c>
    </row>
    <row r="9462" spans="1:2" x14ac:dyDescent="0.55000000000000004">
      <c r="A9462">
        <v>-1.1880087115050002E-2</v>
      </c>
      <c r="B9462">
        <v>-1.9259657280702402E-2</v>
      </c>
    </row>
    <row r="9463" spans="1:2" x14ac:dyDescent="0.55000000000000004">
      <c r="A9463">
        <v>-1.138107790215E-2</v>
      </c>
      <c r="B9463">
        <v>-1.8804539300593601E-2</v>
      </c>
    </row>
    <row r="9464" spans="1:2" x14ac:dyDescent="0.55000000000000004">
      <c r="A9464">
        <v>-1.0422781602750002E-2</v>
      </c>
      <c r="B9464">
        <v>-1.8367972325108801E-2</v>
      </c>
    </row>
    <row r="9465" spans="1:2" x14ac:dyDescent="0.55000000000000004">
      <c r="A9465">
        <v>-1.0021836389400001E-2</v>
      </c>
      <c r="B9465">
        <v>-1.79845848962128E-2</v>
      </c>
    </row>
    <row r="9466" spans="1:2" x14ac:dyDescent="0.55000000000000004">
      <c r="A9466">
        <v>-9.6469588215000006E-3</v>
      </c>
      <c r="B9466">
        <v>-1.74045568183024E-2</v>
      </c>
    </row>
    <row r="9467" spans="1:2" x14ac:dyDescent="0.55000000000000004">
      <c r="A9467">
        <v>-9.0598161406500004E-3</v>
      </c>
      <c r="B9467">
        <v>-1.69853041138E-2</v>
      </c>
    </row>
    <row r="9468" spans="1:2" x14ac:dyDescent="0.55000000000000004">
      <c r="A9468">
        <v>-8.6923864714500004E-3</v>
      </c>
      <c r="B9468">
        <v>-1.6404039302248E-2</v>
      </c>
    </row>
    <row r="9469" spans="1:2" x14ac:dyDescent="0.55000000000000004">
      <c r="A9469">
        <v>-7.9128397408500008E-3</v>
      </c>
      <c r="B9469">
        <v>-1.5981076396820799E-2</v>
      </c>
    </row>
    <row r="9470" spans="1:2" x14ac:dyDescent="0.55000000000000004">
      <c r="A9470">
        <v>-7.5292729578000008E-3</v>
      </c>
      <c r="B9470">
        <v>-1.5522248215787198E-2</v>
      </c>
    </row>
    <row r="9471" spans="1:2" x14ac:dyDescent="0.55000000000000004">
      <c r="A9471">
        <v>-7.1308103773500007E-3</v>
      </c>
      <c r="B9471">
        <v>-1.50980485767184E-2</v>
      </c>
    </row>
    <row r="9472" spans="1:2" x14ac:dyDescent="0.55000000000000004">
      <c r="A9472">
        <v>-6.4629821272500004E-3</v>
      </c>
      <c r="B9472">
        <v>-1.457367351268E-2</v>
      </c>
    </row>
    <row r="9473" spans="1:2" x14ac:dyDescent="0.55000000000000004">
      <c r="A9473">
        <v>-5.8435652187000002E-3</v>
      </c>
      <c r="B9473">
        <v>-1.4119792266212799E-2</v>
      </c>
    </row>
    <row r="9474" spans="1:2" x14ac:dyDescent="0.55000000000000004">
      <c r="A9474">
        <v>-5.0218137288000004E-3</v>
      </c>
      <c r="B9474">
        <v>-1.3397539819518399E-2</v>
      </c>
    </row>
    <row r="9475" spans="1:2" x14ac:dyDescent="0.55000000000000004">
      <c r="A9475">
        <v>-4.8132725652E-3</v>
      </c>
      <c r="B9475">
        <v>-1.2857087218139199E-2</v>
      </c>
    </row>
    <row r="9476" spans="1:2" x14ac:dyDescent="0.55000000000000004">
      <c r="A9476">
        <v>-4.0448976826500003E-3</v>
      </c>
      <c r="B9476">
        <v>-1.2418046775371198E-2</v>
      </c>
    </row>
    <row r="9477" spans="1:2" x14ac:dyDescent="0.55000000000000004">
      <c r="A9477">
        <v>-3.7233967221000004E-3</v>
      </c>
      <c r="B9477">
        <v>-1.1948087991563199E-2</v>
      </c>
    </row>
    <row r="9478" spans="1:2" x14ac:dyDescent="0.55000000000000004">
      <c r="A9478">
        <v>-2.9661936876000006E-3</v>
      </c>
      <c r="B9478">
        <v>-1.1350745642670398E-2</v>
      </c>
    </row>
    <row r="9479" spans="1:2" x14ac:dyDescent="0.55000000000000004">
      <c r="A9479">
        <v>-2.9202649789500006E-3</v>
      </c>
      <c r="B9479">
        <v>-1.0868419522446399E-2</v>
      </c>
    </row>
    <row r="9480" spans="1:2" x14ac:dyDescent="0.55000000000000004">
      <c r="A9480">
        <v>-2.2077493366500006E-3</v>
      </c>
      <c r="B9480">
        <v>-1.0320546519217599E-2</v>
      </c>
    </row>
    <row r="9481" spans="1:2" x14ac:dyDescent="0.55000000000000004">
      <c r="A9481">
        <v>-1.6566048328500007E-3</v>
      </c>
      <c r="B9481">
        <v>-9.6910490956431984E-3</v>
      </c>
    </row>
    <row r="9482" spans="1:2" x14ac:dyDescent="0.55000000000000004">
      <c r="A9482">
        <v>-1.0396705572E-3</v>
      </c>
      <c r="B9482">
        <v>-9.0430006674447998E-3</v>
      </c>
    </row>
    <row r="9483" spans="1:2" x14ac:dyDescent="0.55000000000000004">
      <c r="A9483">
        <v>-6.5982772350000034E-4</v>
      </c>
      <c r="B9483">
        <v>-8.5396500753135984E-3</v>
      </c>
    </row>
    <row r="9484" spans="1:2" x14ac:dyDescent="0.55000000000000004">
      <c r="A9484">
        <v>1.4826928544999993E-4</v>
      </c>
      <c r="B9484">
        <v>-8.0016709412175993E-3</v>
      </c>
    </row>
    <row r="9485" spans="1:2" x14ac:dyDescent="0.55000000000000004">
      <c r="A9485">
        <v>4.2632417024999949E-4</v>
      </c>
      <c r="B9485">
        <v>-7.5354223583343986E-3</v>
      </c>
    </row>
    <row r="9486" spans="1:2" x14ac:dyDescent="0.55000000000000004">
      <c r="A9486">
        <v>6.7831140959999977E-4</v>
      </c>
      <c r="B9486">
        <v>-6.7946189070159993E-3</v>
      </c>
    </row>
    <row r="9487" spans="1:2" x14ac:dyDescent="0.55000000000000004">
      <c r="A9487">
        <v>1.3722073051500002E-3</v>
      </c>
      <c r="B9487">
        <v>-6.3506315296815996E-3</v>
      </c>
    </row>
    <row r="9488" spans="1:2" x14ac:dyDescent="0.55000000000000004">
      <c r="A9488">
        <v>1.2493169766E-3</v>
      </c>
      <c r="B9488">
        <v>-5.9635338998607996E-3</v>
      </c>
    </row>
    <row r="9489" spans="1:2" x14ac:dyDescent="0.55000000000000004">
      <c r="A9489">
        <v>1.7495675059499994E-3</v>
      </c>
      <c r="B9489">
        <v>-5.4552363731631996E-3</v>
      </c>
    </row>
    <row r="9490" spans="1:2" x14ac:dyDescent="0.55000000000000004">
      <c r="A9490">
        <v>1.9196278595999998E-3</v>
      </c>
      <c r="B9490">
        <v>-4.9444653791823993E-3</v>
      </c>
    </row>
    <row r="9491" spans="1:2" x14ac:dyDescent="0.55000000000000004">
      <c r="A9491">
        <v>2.9015091715499999E-3</v>
      </c>
      <c r="B9491">
        <v>-4.5103718709807996E-3</v>
      </c>
    </row>
    <row r="9492" spans="1:2" x14ac:dyDescent="0.55000000000000004">
      <c r="A9492">
        <v>2.7724122607499999E-3</v>
      </c>
      <c r="B9492">
        <v>-4.0738048954959997E-3</v>
      </c>
    </row>
    <row r="9493" spans="1:2" x14ac:dyDescent="0.55000000000000004">
      <c r="A9493">
        <v>3.1808053727999993E-3</v>
      </c>
      <c r="B9493">
        <v>-3.9513682649775991E-3</v>
      </c>
    </row>
    <row r="9494" spans="1:2" x14ac:dyDescent="0.55000000000000004">
      <c r="A9494">
        <v>3.2316993472500007E-3</v>
      </c>
      <c r="B9494">
        <v>-3.8586132418575994E-3</v>
      </c>
    </row>
    <row r="9495" spans="1:2" x14ac:dyDescent="0.55000000000000004">
      <c r="A9495">
        <v>3.8213246610000005E-3</v>
      </c>
      <c r="B9495">
        <v>-3.2946627012879993E-3</v>
      </c>
    </row>
    <row r="9496" spans="1:2" x14ac:dyDescent="0.55000000000000004">
      <c r="A9496">
        <v>4.1142753432000002E-3</v>
      </c>
      <c r="B9496">
        <v>-3.004030295511999E-3</v>
      </c>
    </row>
    <row r="9497" spans="1:2" x14ac:dyDescent="0.55000000000000004">
      <c r="A9497">
        <v>4.5065313413999997E-3</v>
      </c>
      <c r="B9497">
        <v>-2.6898999505455996E-3</v>
      </c>
    </row>
    <row r="9498" spans="1:2" x14ac:dyDescent="0.55000000000000004">
      <c r="A9498">
        <v>5.0638824274499995E-3</v>
      </c>
      <c r="B9498">
        <v>-2.5810673900847998E-3</v>
      </c>
    </row>
    <row r="9499" spans="1:2" x14ac:dyDescent="0.55000000000000004">
      <c r="A9499">
        <v>5.7267454117500005E-3</v>
      </c>
      <c r="B9499">
        <v>-2.4029777456944E-3</v>
      </c>
    </row>
    <row r="9500" spans="1:2" x14ac:dyDescent="0.55000000000000004">
      <c r="A9500">
        <v>6.3622994341500008E-3</v>
      </c>
      <c r="B9500">
        <v>-2.3572186009552E-3</v>
      </c>
    </row>
    <row r="9501" spans="1:2" x14ac:dyDescent="0.55000000000000004">
      <c r="A9501">
        <v>6.7073854072499991E-3</v>
      </c>
      <c r="B9501">
        <v>-2.1914962929807996E-3</v>
      </c>
    </row>
    <row r="9502" spans="1:2" x14ac:dyDescent="0.55000000000000004">
      <c r="A9502">
        <v>7.2001880379000006E-3</v>
      </c>
      <c r="B9502">
        <v>-1.9985658448911994E-3</v>
      </c>
    </row>
    <row r="9503" spans="1:2" x14ac:dyDescent="0.55000000000000004">
      <c r="A9503">
        <v>7.4583818595000007E-3</v>
      </c>
      <c r="B9503">
        <v>-1.6065212805039997E-3</v>
      </c>
    </row>
    <row r="9504" spans="1:2" x14ac:dyDescent="0.55000000000000004">
      <c r="A9504">
        <v>7.8754641866999996E-3</v>
      </c>
      <c r="B9504">
        <v>-1.4012234959983997E-3</v>
      </c>
    </row>
    <row r="9505" spans="1:2" x14ac:dyDescent="0.55000000000000004">
      <c r="A9505">
        <v>8.1857932992000001E-3</v>
      </c>
      <c r="B9505">
        <v>-1.0710156136911999E-3</v>
      </c>
    </row>
    <row r="9506" spans="1:2" x14ac:dyDescent="0.55000000000000004">
      <c r="A9506">
        <v>8.4576416017500006E-3</v>
      </c>
      <c r="B9506">
        <v>-8.0264441346399973E-4</v>
      </c>
    </row>
    <row r="9507" spans="1:2" x14ac:dyDescent="0.55000000000000004">
      <c r="A9507">
        <v>9.1776051427499995E-3</v>
      </c>
      <c r="B9507">
        <v>-3.673141716207997E-4</v>
      </c>
    </row>
    <row r="9508" spans="1:2" x14ac:dyDescent="0.55000000000000004">
      <c r="A9508">
        <v>9.4544187110999992E-3</v>
      </c>
      <c r="B9508">
        <v>3.2401993403360018E-4</v>
      </c>
    </row>
    <row r="9509" spans="1:2" x14ac:dyDescent="0.55000000000000004">
      <c r="A9509">
        <v>1.014583197375E-2</v>
      </c>
      <c r="B9509">
        <v>7.3832570396960024E-4</v>
      </c>
    </row>
    <row r="9510" spans="1:2" x14ac:dyDescent="0.55000000000000004">
      <c r="A9510">
        <v>1.0685804629499999E-2</v>
      </c>
      <c r="B9510">
        <v>1.5162311645360001E-3</v>
      </c>
    </row>
    <row r="9511" spans="1:2" x14ac:dyDescent="0.55000000000000004">
      <c r="A9511">
        <v>1.1056958248050001E-2</v>
      </c>
      <c r="B9511">
        <v>2.0937857751632E-3</v>
      </c>
    </row>
    <row r="9512" spans="1:2" x14ac:dyDescent="0.55000000000000004">
      <c r="A9512">
        <v>1.12096401714E-2</v>
      </c>
      <c r="B9512">
        <v>2.8407728946896003E-3</v>
      </c>
    </row>
    <row r="9513" spans="1:2" x14ac:dyDescent="0.55000000000000004">
      <c r="A9513">
        <v>1.184147024445E-2</v>
      </c>
      <c r="B9513">
        <v>3.7101966447344002E-3</v>
      </c>
    </row>
    <row r="9514" spans="1:2" x14ac:dyDescent="0.55000000000000004">
      <c r="A9514">
        <v>1.2068631154800001E-2</v>
      </c>
      <c r="B9514">
        <v>4.2419921106224001E-3</v>
      </c>
    </row>
    <row r="9515" spans="1:2" x14ac:dyDescent="0.55000000000000004">
      <c r="A9515">
        <v>1.22548286223E-2</v>
      </c>
      <c r="B9515">
        <v>4.8912772724624002E-3</v>
      </c>
    </row>
    <row r="9516" spans="1:2" x14ac:dyDescent="0.55000000000000004">
      <c r="A9516">
        <v>1.29052784421E-2</v>
      </c>
      <c r="B9516">
        <v>5.6110562518735998E-3</v>
      </c>
    </row>
    <row r="9517" spans="1:2" x14ac:dyDescent="0.55000000000000004">
      <c r="A9517">
        <v>1.3084028010899999E-2</v>
      </c>
      <c r="B9517">
        <v>6.5052146747504001E-3</v>
      </c>
    </row>
    <row r="9518" spans="1:2" x14ac:dyDescent="0.55000000000000004">
      <c r="A9518">
        <v>1.3676135957550002E-2</v>
      </c>
      <c r="B9518">
        <v>7.3041446072239996E-3</v>
      </c>
    </row>
    <row r="9519" spans="1:2" x14ac:dyDescent="0.55000000000000004">
      <c r="A9519">
        <v>1.4032393778699999E-2</v>
      </c>
      <c r="B9519">
        <v>8.0733929322992001E-3</v>
      </c>
    </row>
    <row r="9520" spans="1:2" x14ac:dyDescent="0.55000000000000004">
      <c r="A9520">
        <v>1.42781744358E-2</v>
      </c>
      <c r="B9520">
        <v>8.8067759817679996E-3</v>
      </c>
    </row>
    <row r="9521" spans="1:2" x14ac:dyDescent="0.55000000000000004">
      <c r="A9521">
        <v>1.4609605927950001E-2</v>
      </c>
      <c r="B9521">
        <v>9.7318527456847995E-3</v>
      </c>
    </row>
    <row r="9522" spans="1:2" x14ac:dyDescent="0.55000000000000004">
      <c r="A9522">
        <v>1.5273710228700001E-2</v>
      </c>
      <c r="B9522">
        <v>1.0254991076081599E-2</v>
      </c>
    </row>
    <row r="9523" spans="1:2" x14ac:dyDescent="0.55000000000000004">
      <c r="A9523">
        <v>1.5422668202700001E-2</v>
      </c>
      <c r="B9523">
        <v>1.0786786541969599E-2</v>
      </c>
    </row>
    <row r="9524" spans="1:2" x14ac:dyDescent="0.55000000000000004">
      <c r="A9524">
        <v>1.6012293516449998E-2</v>
      </c>
      <c r="B9524">
        <v>1.1228300452020799E-2</v>
      </c>
    </row>
    <row r="9525" spans="1:2" x14ac:dyDescent="0.55000000000000004">
      <c r="A9525">
        <v>1.6382205818550002E-2</v>
      </c>
      <c r="B9525">
        <v>1.18380101373296E-2</v>
      </c>
    </row>
    <row r="9526" spans="1:2" x14ac:dyDescent="0.55000000000000004">
      <c r="A9526">
        <v>1.663543437435E-2</v>
      </c>
      <c r="B9526">
        <v>1.23920668087664E-2</v>
      </c>
    </row>
    <row r="9527" spans="1:2" x14ac:dyDescent="0.55000000000000004">
      <c r="A9527">
        <v>1.7251127333549998E-2</v>
      </c>
      <c r="B9527">
        <v>1.30079601622832E-2</v>
      </c>
    </row>
    <row r="9528" spans="1:2" x14ac:dyDescent="0.55000000000000004">
      <c r="A9528">
        <v>1.7860613710500003E-2</v>
      </c>
      <c r="B9528">
        <v>1.3416082264011199E-2</v>
      </c>
    </row>
    <row r="9529" spans="1:2" x14ac:dyDescent="0.55000000000000004">
      <c r="A9529">
        <v>1.8323624746349999E-2</v>
      </c>
      <c r="B9529">
        <v>1.3717845272561599E-2</v>
      </c>
    </row>
    <row r="9530" spans="1:2" x14ac:dyDescent="0.55000000000000004">
      <c r="A9530">
        <v>1.8441549809099997E-2</v>
      </c>
      <c r="B9530">
        <v>1.4059183757643199E-2</v>
      </c>
    </row>
    <row r="9531" spans="1:2" x14ac:dyDescent="0.55000000000000004">
      <c r="A9531">
        <v>1.8914491376549998E-2</v>
      </c>
      <c r="B9531">
        <v>1.4492040532203199E-2</v>
      </c>
    </row>
    <row r="9532" spans="1:2" x14ac:dyDescent="0.55000000000000004">
      <c r="A9532">
        <v>1.9187580995549999E-2</v>
      </c>
      <c r="B9532">
        <v>1.4705995452199999E-2</v>
      </c>
    </row>
    <row r="9533" spans="1:2" x14ac:dyDescent="0.55000000000000004">
      <c r="A9533">
        <v>1.96729357275E-2</v>
      </c>
      <c r="B9533">
        <v>1.5075778811038399E-2</v>
      </c>
    </row>
    <row r="9534" spans="1:2" x14ac:dyDescent="0.55000000000000004">
      <c r="A9534">
        <v>1.9917475068150003E-2</v>
      </c>
      <c r="B9534">
        <v>1.53478602121904E-2</v>
      </c>
    </row>
    <row r="9535" spans="1:2" x14ac:dyDescent="0.55000000000000004">
      <c r="A9535">
        <v>2.02017365352E-2</v>
      </c>
      <c r="B9535">
        <v>1.57646394494096E-2</v>
      </c>
    </row>
    <row r="9536" spans="1:2" x14ac:dyDescent="0.55000000000000004">
      <c r="A9536">
        <v>2.0818670810850003E-2</v>
      </c>
      <c r="B9536">
        <v>1.5964990299348798E-2</v>
      </c>
    </row>
    <row r="9537" spans="1:2" x14ac:dyDescent="0.55000000000000004">
      <c r="A9537">
        <v>2.1462914048399999E-2</v>
      </c>
      <c r="B9537">
        <v>1.6067639191601597E-2</v>
      </c>
    </row>
    <row r="9538" spans="1:2" x14ac:dyDescent="0.55000000000000004">
      <c r="A9538">
        <v>2.1575873845350001E-2</v>
      </c>
      <c r="B9538">
        <v>1.6448553153214397E-2</v>
      </c>
    </row>
    <row r="9539" spans="1:2" x14ac:dyDescent="0.55000000000000004">
      <c r="A9539">
        <v>2.1949510096799997E-2</v>
      </c>
      <c r="B9539">
        <v>1.6737948825348799E-2</v>
      </c>
    </row>
    <row r="9540" spans="1:2" x14ac:dyDescent="0.55000000000000004">
      <c r="A9540">
        <v>2.2254873943500002E-2</v>
      </c>
      <c r="B9540">
        <v>1.7146070927076797E-2</v>
      </c>
    </row>
    <row r="9541" spans="1:2" x14ac:dyDescent="0.55000000000000004">
      <c r="A9541">
        <v>2.2467139056450001E-2</v>
      </c>
      <c r="B9541">
        <v>1.7258613688462397E-2</v>
      </c>
    </row>
    <row r="9542" spans="1:2" x14ac:dyDescent="0.55000000000000004">
      <c r="A9542">
        <v>2.2758848422200002E-2</v>
      </c>
      <c r="B9542">
        <v>1.7456491071118397E-2</v>
      </c>
    </row>
    <row r="9543" spans="1:2" x14ac:dyDescent="0.55000000000000004">
      <c r="A9543">
        <v>2.2773744219600003E-2</v>
      </c>
      <c r="B9543">
        <v>1.7567797098862397E-2</v>
      </c>
    </row>
    <row r="9544" spans="1:2" x14ac:dyDescent="0.55000000000000004">
      <c r="A9544">
        <v>2.3092762547249998E-2</v>
      </c>
      <c r="B9544">
        <v>1.7858429504638399E-2</v>
      </c>
    </row>
    <row r="9545" spans="1:2" x14ac:dyDescent="0.55000000000000004">
      <c r="A9545">
        <v>2.326406421735E-2</v>
      </c>
      <c r="B9545">
        <v>1.7974682466948798E-2</v>
      </c>
    </row>
    <row r="9546" spans="1:2" x14ac:dyDescent="0.55000000000000004">
      <c r="A9546">
        <v>2.3656320215550003E-2</v>
      </c>
      <c r="B9546">
        <v>1.8085988494692798E-2</v>
      </c>
    </row>
    <row r="9547" spans="1:2" x14ac:dyDescent="0.55000000000000004">
      <c r="A9547">
        <v>2.3938099049699998E-2</v>
      </c>
      <c r="B9547">
        <v>1.8304890349255996E-2</v>
      </c>
    </row>
    <row r="9548" spans="1:2" x14ac:dyDescent="0.55000000000000004">
      <c r="A9548">
        <v>2.4252152111549997E-2</v>
      </c>
      <c r="B9548">
        <v>1.8432273914340797E-2</v>
      </c>
    </row>
    <row r="9549" spans="1:2" x14ac:dyDescent="0.55000000000000004">
      <c r="A9549">
        <v>2.4077126492100004E-2</v>
      </c>
      <c r="B9549">
        <v>1.8616547226939197E-2</v>
      </c>
    </row>
    <row r="9550" spans="1:2" x14ac:dyDescent="0.55000000000000004">
      <c r="A9550">
        <v>2.4212429985150004E-2</v>
      </c>
      <c r="B9550">
        <v>1.8726616521041597E-2</v>
      </c>
    </row>
    <row r="9551" spans="1:2" x14ac:dyDescent="0.55000000000000004">
      <c r="A9551">
        <v>2.4419729832300001E-2</v>
      </c>
      <c r="B9551">
        <v>1.8960359179303998E-2</v>
      </c>
    </row>
    <row r="9552" spans="1:2" x14ac:dyDescent="0.55000000000000004">
      <c r="A9552">
        <v>2.40696785934E-2</v>
      </c>
      <c r="B9552">
        <v>1.8808240941387198E-2</v>
      </c>
    </row>
    <row r="9553" spans="1:2" x14ac:dyDescent="0.55000000000000004">
      <c r="A9553">
        <v>2.4056024112450003E-2</v>
      </c>
      <c r="B9553">
        <v>1.8878734758958397E-2</v>
      </c>
    </row>
    <row r="9554" spans="1:2" x14ac:dyDescent="0.55000000000000004">
      <c r="A9554">
        <v>2.3926927201650003E-2</v>
      </c>
      <c r="B9554">
        <v>1.8943044908321598E-2</v>
      </c>
    </row>
    <row r="9555" spans="1:2" x14ac:dyDescent="0.55000000000000004">
      <c r="A9555">
        <v>2.4058506745349997E-2</v>
      </c>
      <c r="B9555">
        <v>1.9014775459534398E-2</v>
      </c>
    </row>
    <row r="9556" spans="1:2" x14ac:dyDescent="0.55000000000000004">
      <c r="A9556">
        <v>2.4024991201200004E-2</v>
      </c>
      <c r="B9556">
        <v>1.8854000086126397E-2</v>
      </c>
    </row>
    <row r="9557" spans="1:2" x14ac:dyDescent="0.55000000000000004">
      <c r="A9557">
        <v>2.4155329428450001E-2</v>
      </c>
      <c r="B9557">
        <v>1.8730326721966398E-2</v>
      </c>
    </row>
    <row r="9558" spans="1:2" x14ac:dyDescent="0.55000000000000004">
      <c r="A9558">
        <v>2.3704731557099998E-2</v>
      </c>
      <c r="B9558">
        <v>1.8760008329364797E-2</v>
      </c>
    </row>
    <row r="9559" spans="1:2" x14ac:dyDescent="0.55000000000000004">
      <c r="A9559">
        <v>2.36178394056E-2</v>
      </c>
      <c r="B9559">
        <v>1.8481743260004797E-2</v>
      </c>
    </row>
    <row r="9560" spans="1:2" x14ac:dyDescent="0.55000000000000004">
      <c r="A9560">
        <v>2.3666250747150001E-2</v>
      </c>
      <c r="B9560">
        <v>1.8377857634110397E-2</v>
      </c>
    </row>
    <row r="9561" spans="1:2" x14ac:dyDescent="0.55000000000000004">
      <c r="A9561">
        <v>2.3656320215550003E-2</v>
      </c>
      <c r="B9561">
        <v>1.8196057788795197E-2</v>
      </c>
    </row>
    <row r="9562" spans="1:2" x14ac:dyDescent="0.55000000000000004">
      <c r="A9562">
        <v>2.3601702291750001E-2</v>
      </c>
      <c r="B9562">
        <v>1.7991996737931198E-2</v>
      </c>
    </row>
    <row r="9563" spans="1:2" x14ac:dyDescent="0.55000000000000004">
      <c r="A9563">
        <v>2.3521016722500003E-2</v>
      </c>
      <c r="B9563">
        <v>1.7598715439902397E-2</v>
      </c>
    </row>
    <row r="9564" spans="1:2" x14ac:dyDescent="0.55000000000000004">
      <c r="A9564">
        <v>2.3369576115599998E-2</v>
      </c>
      <c r="B9564">
        <v>1.7116389319678398E-2</v>
      </c>
    </row>
    <row r="9565" spans="1:2" x14ac:dyDescent="0.55000000000000004">
      <c r="A9565">
        <v>2.3362128216900001E-2</v>
      </c>
      <c r="B9565">
        <v>1.6624169330321598E-2</v>
      </c>
    </row>
    <row r="9566" spans="1:2" x14ac:dyDescent="0.55000000000000004">
      <c r="A9566">
        <v>2.3209446293549998E-2</v>
      </c>
      <c r="B9566">
        <v>1.6317459387204799E-2</v>
      </c>
    </row>
    <row r="9567" spans="1:2" x14ac:dyDescent="0.55000000000000004">
      <c r="A9567">
        <v>2.2611131764650003E-2</v>
      </c>
      <c r="B9567">
        <v>1.6062692257035199E-2</v>
      </c>
    </row>
    <row r="9568" spans="1:2" x14ac:dyDescent="0.55000000000000004">
      <c r="A9568">
        <v>2.2392660069450003E-2</v>
      </c>
      <c r="B9568">
        <v>1.5762165982126399E-2</v>
      </c>
    </row>
    <row r="9569" spans="1:2" x14ac:dyDescent="0.55000000000000004">
      <c r="A9569">
        <v>2.1943303514549997E-2</v>
      </c>
      <c r="B9569">
        <v>1.5368884684097599E-2</v>
      </c>
    </row>
    <row r="9570" spans="1:2" x14ac:dyDescent="0.55000000000000004">
      <c r="A9570">
        <v>2.1809241337950001E-2</v>
      </c>
      <c r="B9570">
        <v>1.50176523298832E-2</v>
      </c>
    </row>
    <row r="9571" spans="1:2" x14ac:dyDescent="0.55000000000000004">
      <c r="A9571">
        <v>2.1292853694750001E-2</v>
      </c>
      <c r="B9571">
        <v>1.47591749987888E-2</v>
      </c>
    </row>
    <row r="9572" spans="1:2" x14ac:dyDescent="0.55000000000000004">
      <c r="A9572">
        <v>2.1187341796500003E-2</v>
      </c>
      <c r="B9572">
        <v>1.44784364621456E-2</v>
      </c>
    </row>
    <row r="9573" spans="1:2" x14ac:dyDescent="0.55000000000000004">
      <c r="A9573">
        <v>2.0914252177500002E-2</v>
      </c>
      <c r="B9573">
        <v>1.4205118327351999E-2</v>
      </c>
    </row>
    <row r="9574" spans="1:2" x14ac:dyDescent="0.55000000000000004">
      <c r="A9574">
        <v>2.086584083595E-2</v>
      </c>
      <c r="B9574">
        <v>1.37277391416944E-2</v>
      </c>
    </row>
    <row r="9575" spans="1:2" x14ac:dyDescent="0.55000000000000004">
      <c r="A9575">
        <v>2.0647369140750001E-2</v>
      </c>
      <c r="B9575">
        <v>1.3168735535691199E-2</v>
      </c>
    </row>
    <row r="9576" spans="1:2" x14ac:dyDescent="0.55000000000000004">
      <c r="A9576">
        <v>2.0145877294950001E-2</v>
      </c>
      <c r="B9576">
        <v>1.2956017349336E-2</v>
      </c>
    </row>
    <row r="9577" spans="1:2" x14ac:dyDescent="0.55000000000000004">
      <c r="A9577">
        <v>1.9759827878999998E-2</v>
      </c>
      <c r="B9577">
        <v>1.2680225747259201E-2</v>
      </c>
    </row>
    <row r="9578" spans="1:2" x14ac:dyDescent="0.55000000000000004">
      <c r="A9578">
        <v>1.9010072743199997E-2</v>
      </c>
      <c r="B9578">
        <v>1.21199854076144E-2</v>
      </c>
    </row>
    <row r="9579" spans="1:2" x14ac:dyDescent="0.55000000000000004">
      <c r="A9579">
        <v>1.8630229909500001E-2</v>
      </c>
      <c r="B9579">
        <v>1.17056796376784E-2</v>
      </c>
    </row>
    <row r="9580" spans="1:2" x14ac:dyDescent="0.55000000000000004">
      <c r="A9580">
        <v>1.8165977557200001E-2</v>
      </c>
      <c r="B9580">
        <v>1.13816554235792E-2</v>
      </c>
    </row>
    <row r="9581" spans="1:2" x14ac:dyDescent="0.55000000000000004">
      <c r="A9581">
        <v>1.7768756293200003E-2</v>
      </c>
      <c r="B9581">
        <v>1.09760067891344E-2</v>
      </c>
    </row>
    <row r="9582" spans="1:2" x14ac:dyDescent="0.55000000000000004">
      <c r="A9582">
        <v>1.67707378674E-2</v>
      </c>
      <c r="B9582">
        <v>1.0545623481857599E-2</v>
      </c>
    </row>
    <row r="9583" spans="1:2" x14ac:dyDescent="0.55000000000000004">
      <c r="A9583">
        <v>1.6815425259600003E-2</v>
      </c>
      <c r="B9583">
        <v>1.0075664698049601E-2</v>
      </c>
    </row>
    <row r="9584" spans="1:2" x14ac:dyDescent="0.55000000000000004">
      <c r="A9584">
        <v>1.6511302729350003E-2</v>
      </c>
      <c r="B9584">
        <v>9.2915755692751997E-3</v>
      </c>
    </row>
    <row r="9585" spans="1:2" x14ac:dyDescent="0.55000000000000004">
      <c r="A9585">
        <v>1.591298820045E-2</v>
      </c>
      <c r="B9585">
        <v>8.9452901496271994E-3</v>
      </c>
    </row>
    <row r="9586" spans="1:2" x14ac:dyDescent="0.55000000000000004">
      <c r="A9586">
        <v>1.53680502789E-2</v>
      </c>
      <c r="B9586">
        <v>8.2193275020079996E-3</v>
      </c>
    </row>
    <row r="9587" spans="1:2" x14ac:dyDescent="0.55000000000000004">
      <c r="A9587">
        <v>1.5022964305800001E-2</v>
      </c>
      <c r="B9587">
        <v>7.6417728913807997E-3</v>
      </c>
    </row>
    <row r="9588" spans="1:2" x14ac:dyDescent="0.55000000000000004">
      <c r="A9588">
        <v>1.4449476105900002E-2</v>
      </c>
      <c r="B9588">
        <v>7.1396590328911998E-3</v>
      </c>
    </row>
    <row r="9589" spans="1:2" x14ac:dyDescent="0.55000000000000004">
      <c r="A9589">
        <v>1.4055978791250002E-2</v>
      </c>
      <c r="B9589">
        <v>6.4507983945199998E-3</v>
      </c>
    </row>
    <row r="9590" spans="1:2" x14ac:dyDescent="0.55000000000000004">
      <c r="A9590">
        <v>1.3242916516500001E-2</v>
      </c>
      <c r="B9590">
        <v>5.8175907700207998E-3</v>
      </c>
    </row>
    <row r="9591" spans="1:2" x14ac:dyDescent="0.55000000000000004">
      <c r="A9591">
        <v>1.25825361651E-2</v>
      </c>
      <c r="B9591">
        <v>5.1547015381231999E-3</v>
      </c>
    </row>
    <row r="9592" spans="1:2" x14ac:dyDescent="0.55000000000000004">
      <c r="A9592">
        <v>1.2617293025700001E-2</v>
      </c>
      <c r="B9592">
        <v>4.7193712962799996E-3</v>
      </c>
    </row>
    <row r="9593" spans="1:2" x14ac:dyDescent="0.55000000000000004">
      <c r="A9593">
        <v>1.1904777383399999E-2</v>
      </c>
      <c r="B9593">
        <v>4.199943166808E-3</v>
      </c>
    </row>
    <row r="9594" spans="1:2" x14ac:dyDescent="0.55000000000000004">
      <c r="A9594">
        <v>1.1620515916349999E-2</v>
      </c>
      <c r="B9594">
        <v>3.6607272990704003E-3</v>
      </c>
    </row>
    <row r="9595" spans="1:2" x14ac:dyDescent="0.55000000000000004">
      <c r="A9595">
        <v>1.095268766625E-2</v>
      </c>
      <c r="B9595">
        <v>3.1450093705231996E-3</v>
      </c>
    </row>
    <row r="9596" spans="1:2" x14ac:dyDescent="0.55000000000000004">
      <c r="A9596">
        <v>1.052567480745E-2</v>
      </c>
      <c r="B9596">
        <v>2.6911281240559999E-3</v>
      </c>
    </row>
    <row r="9597" spans="1:2" x14ac:dyDescent="0.55000000000000004">
      <c r="A9597">
        <v>9.9236363292000002E-3</v>
      </c>
      <c r="B9597">
        <v>2.1976714010576003E-3</v>
      </c>
    </row>
    <row r="9598" spans="1:2" x14ac:dyDescent="0.55000000000000004">
      <c r="A9598">
        <v>9.3923528886000005E-3</v>
      </c>
      <c r="B9598">
        <v>1.8105737712368001E-3</v>
      </c>
    </row>
    <row r="9599" spans="1:2" x14ac:dyDescent="0.55000000000000004">
      <c r="A9599">
        <v>8.5557056012999996E-3</v>
      </c>
      <c r="B9599">
        <v>1.3455619219952001E-3</v>
      </c>
    </row>
    <row r="9600" spans="1:2" x14ac:dyDescent="0.55000000000000004">
      <c r="A9600">
        <v>8.3819212982999998E-3</v>
      </c>
      <c r="B9600">
        <v>9.5104389032480015E-4</v>
      </c>
    </row>
    <row r="9601" spans="1:2" x14ac:dyDescent="0.55000000000000004">
      <c r="A9601">
        <v>8.0926945654500003E-3</v>
      </c>
      <c r="B9601">
        <v>6.839094237392001E-4</v>
      </c>
    </row>
    <row r="9602" spans="1:2" x14ac:dyDescent="0.55000000000000004">
      <c r="A9602">
        <v>7.6880254027499994E-3</v>
      </c>
      <c r="B9602">
        <v>2.2631797634720021E-4</v>
      </c>
    </row>
    <row r="9603" spans="1:2" x14ac:dyDescent="0.55000000000000004">
      <c r="A9603">
        <v>7.1579832786000004E-3</v>
      </c>
      <c r="B9603">
        <v>-1.5335925162399968E-4</v>
      </c>
    </row>
    <row r="9604" spans="1:2" x14ac:dyDescent="0.55000000000000004">
      <c r="A9604">
        <v>6.9730271275499998E-3</v>
      </c>
      <c r="B9604">
        <v>-5.998200962415998E-4</v>
      </c>
    </row>
    <row r="9605" spans="1:2" x14ac:dyDescent="0.55000000000000004">
      <c r="A9605">
        <v>6.2133414601500004E-3</v>
      </c>
      <c r="B9605">
        <v>-1.0945135528815997E-3</v>
      </c>
    </row>
    <row r="9606" spans="1:2" x14ac:dyDescent="0.55000000000000004">
      <c r="A9606">
        <v>5.6348879944499997E-3</v>
      </c>
      <c r="B9606">
        <v>-1.5570519348399997E-3</v>
      </c>
    </row>
    <row r="9607" spans="1:2" x14ac:dyDescent="0.55000000000000004">
      <c r="A9607">
        <v>5.0626411110000005E-3</v>
      </c>
      <c r="B9607">
        <v>-1.9194148918287998E-3</v>
      </c>
    </row>
    <row r="9608" spans="1:2" x14ac:dyDescent="0.55000000000000004">
      <c r="A9608">
        <v>4.2632333172000006E-3</v>
      </c>
      <c r="B9608">
        <v>-2.2817778488176E-3</v>
      </c>
    </row>
    <row r="9609" spans="1:2" x14ac:dyDescent="0.55000000000000004">
      <c r="A9609">
        <v>3.8473923064500006E-3</v>
      </c>
      <c r="B9609">
        <v>-2.8395447211791991E-3</v>
      </c>
    </row>
    <row r="9610" spans="1:2" x14ac:dyDescent="0.55000000000000004">
      <c r="A9610">
        <v>3.8213246610000005E-3</v>
      </c>
      <c r="B9610">
        <v>-3.3997850608239993E-3</v>
      </c>
    </row>
    <row r="9611" spans="1:2" x14ac:dyDescent="0.55000000000000004">
      <c r="A9611">
        <v>3.4129315489499993E-3</v>
      </c>
      <c r="B9611">
        <v>-3.6186869153871995E-3</v>
      </c>
    </row>
    <row r="9612" spans="1:2" x14ac:dyDescent="0.55000000000000004">
      <c r="A9612">
        <v>3.0206755507499999E-3</v>
      </c>
      <c r="B9612">
        <v>-4.0824620309871992E-3</v>
      </c>
    </row>
    <row r="9613" spans="1:2" x14ac:dyDescent="0.55000000000000004">
      <c r="A9613">
        <v>2.7004159066499993E-3</v>
      </c>
      <c r="B9613">
        <v>-4.6018901604591997E-3</v>
      </c>
    </row>
    <row r="9614" spans="1:2" x14ac:dyDescent="0.55000000000000004">
      <c r="A9614">
        <v>2.0623792513499994E-3</v>
      </c>
      <c r="B9614">
        <v>-5.0990570843823992E-3</v>
      </c>
    </row>
    <row r="9615" spans="1:2" x14ac:dyDescent="0.55000000000000004">
      <c r="A9615">
        <v>1.8165985942499999E-3</v>
      </c>
      <c r="B9615">
        <v>-5.2214937149007989E-3</v>
      </c>
    </row>
    <row r="9616" spans="1:2" x14ac:dyDescent="0.55000000000000004">
      <c r="A9616">
        <v>1.3883444189999993E-3</v>
      </c>
      <c r="B9616">
        <v>-5.6691912931599994E-3</v>
      </c>
    </row>
    <row r="9617" spans="1:2" x14ac:dyDescent="0.55000000000000004">
      <c r="A9617">
        <v>7.7016882689999976E-4</v>
      </c>
      <c r="B9617">
        <v>-6.1045215350031996E-3</v>
      </c>
    </row>
    <row r="9618" spans="1:2" x14ac:dyDescent="0.55000000000000004">
      <c r="A9618">
        <v>4.3377206895000003E-4</v>
      </c>
      <c r="B9618">
        <v>-6.6103455944175995E-3</v>
      </c>
    </row>
    <row r="9619" spans="1:2" x14ac:dyDescent="0.55000000000000004">
      <c r="A9619">
        <v>2.1405905729999977E-4</v>
      </c>
      <c r="B9619">
        <v>-6.8589290563791996E-3</v>
      </c>
    </row>
    <row r="9620" spans="1:2" x14ac:dyDescent="0.55000000000000004">
      <c r="A9620">
        <v>-2.7129567465000032E-4</v>
      </c>
      <c r="B9620">
        <v>-7.1903736723279987E-3</v>
      </c>
    </row>
    <row r="9621" spans="1:2" x14ac:dyDescent="0.55000000000000004">
      <c r="A9621">
        <v>-4.9969790145000005E-4</v>
      </c>
      <c r="B9621">
        <v>-7.3931979895503989E-3</v>
      </c>
    </row>
    <row r="9622" spans="1:2" x14ac:dyDescent="0.55000000000000004">
      <c r="A9622">
        <v>-7.9885516590000056E-4</v>
      </c>
      <c r="B9622">
        <v>-7.4834795453871984E-3</v>
      </c>
    </row>
    <row r="9623" spans="1:2" x14ac:dyDescent="0.55000000000000004">
      <c r="A9623">
        <v>-1.1935937970000005E-3</v>
      </c>
      <c r="B9623">
        <v>-7.6219937132464E-3</v>
      </c>
    </row>
    <row r="9624" spans="1:2" x14ac:dyDescent="0.55000000000000004">
      <c r="A9624">
        <v>-1.6168827064500001E-3</v>
      </c>
      <c r="B9624">
        <v>-7.9695158665359991E-3</v>
      </c>
    </row>
    <row r="9625" spans="1:2" x14ac:dyDescent="0.55000000000000004">
      <c r="A9625">
        <v>-1.9979668566000005E-3</v>
      </c>
      <c r="B9625">
        <v>-8.0635076232975986E-3</v>
      </c>
    </row>
    <row r="9626" spans="1:2" x14ac:dyDescent="0.55000000000000004">
      <c r="A9626">
        <v>-2.6819322205500003E-3</v>
      </c>
      <c r="B9626">
        <v>-8.4691562577423989E-3</v>
      </c>
    </row>
    <row r="9627" spans="1:2" x14ac:dyDescent="0.55000000000000004">
      <c r="A9627">
        <v>-3.0568097884500003E-3</v>
      </c>
      <c r="B9627">
        <v>-8.7028989160047986E-3</v>
      </c>
    </row>
    <row r="9628" spans="1:2" x14ac:dyDescent="0.55000000000000004">
      <c r="A9628">
        <v>-3.3981718122000006E-3</v>
      </c>
      <c r="B9628">
        <v>-8.7981274064079986E-3</v>
      </c>
    </row>
    <row r="9629" spans="1:2" x14ac:dyDescent="0.55000000000000004">
      <c r="A9629">
        <v>-3.6873985450500005E-3</v>
      </c>
      <c r="B9629">
        <v>-9.1097842840911995E-3</v>
      </c>
    </row>
    <row r="9630" spans="1:2" x14ac:dyDescent="0.55000000000000004">
      <c r="A9630">
        <v>-3.8003583420000006E-3</v>
      </c>
      <c r="B9630">
        <v>-9.4412289000399986E-3</v>
      </c>
    </row>
    <row r="9631" spans="1:2" x14ac:dyDescent="0.55000000000000004">
      <c r="A9631">
        <v>-4.4619800098500001E-3</v>
      </c>
      <c r="B9631">
        <v>-9.8258530625775983E-3</v>
      </c>
    </row>
    <row r="9632" spans="1:2" x14ac:dyDescent="0.55000000000000004">
      <c r="A9632">
        <v>-4.9411281595500003E-3</v>
      </c>
      <c r="B9632">
        <v>-1.0374962799447999E-2</v>
      </c>
    </row>
    <row r="9633" spans="1:2" x14ac:dyDescent="0.55000000000000004">
      <c r="A9633">
        <v>-5.2030459305000007E-3</v>
      </c>
      <c r="B9633">
        <v>-1.0637150331467199E-2</v>
      </c>
    </row>
    <row r="9634" spans="1:2" x14ac:dyDescent="0.55000000000000004">
      <c r="A9634">
        <v>-5.7243988395000002E-3</v>
      </c>
      <c r="B9634">
        <v>-1.1151631526372798E-2</v>
      </c>
    </row>
    <row r="9635" spans="1:2" x14ac:dyDescent="0.55000000000000004">
      <c r="A9635">
        <v>-6.0496237494000009E-3</v>
      </c>
      <c r="B9635">
        <v>-1.1653745384862399E-2</v>
      </c>
    </row>
    <row r="9636" spans="1:2" x14ac:dyDescent="0.55000000000000004">
      <c r="A9636">
        <v>-6.4480863298500002E-3</v>
      </c>
      <c r="B9636">
        <v>-1.2184304117108798E-2</v>
      </c>
    </row>
    <row r="9637" spans="1:2" x14ac:dyDescent="0.55000000000000004">
      <c r="A9637">
        <v>-6.923510530200001E-3</v>
      </c>
      <c r="B9637">
        <v>-1.2761858727735999E-2</v>
      </c>
    </row>
    <row r="9638" spans="1:2" x14ac:dyDescent="0.55000000000000004">
      <c r="A9638">
        <v>-6.8105507332500009E-3</v>
      </c>
      <c r="B9638">
        <v>-1.3242948114318399E-2</v>
      </c>
    </row>
    <row r="9639" spans="1:2" x14ac:dyDescent="0.55000000000000004">
      <c r="A9639">
        <v>-7.0029547830000004E-3</v>
      </c>
      <c r="B9639">
        <v>-1.38031884539632E-2</v>
      </c>
    </row>
    <row r="9640" spans="1:2" x14ac:dyDescent="0.55000000000000004">
      <c r="A9640">
        <v>-7.1841869847000007E-3</v>
      </c>
      <c r="B9640">
        <v>-1.4372085929099198E-2</v>
      </c>
    </row>
    <row r="9641" spans="1:2" x14ac:dyDescent="0.55000000000000004">
      <c r="A9641">
        <v>-7.3095599461500006E-3</v>
      </c>
      <c r="B9641">
        <v>-1.4885330390363197E-2</v>
      </c>
    </row>
    <row r="9642" spans="1:2" x14ac:dyDescent="0.55000000000000004">
      <c r="A9642">
        <v>-7.7080225266000007E-3</v>
      </c>
      <c r="B9642">
        <v>-1.5585321631508798E-2</v>
      </c>
    </row>
    <row r="9643" spans="1:2" x14ac:dyDescent="0.55000000000000004">
      <c r="A9643">
        <v>-8.0593150819499998E-3</v>
      </c>
      <c r="B9643">
        <v>-1.6228423125140799E-2</v>
      </c>
    </row>
    <row r="9644" spans="1:2" x14ac:dyDescent="0.55000000000000004">
      <c r="A9644">
        <v>-8.6191488009000009E-3</v>
      </c>
      <c r="B9644">
        <v>-1.6735483918196799E-2</v>
      </c>
    </row>
    <row r="9645" spans="1:2" x14ac:dyDescent="0.55000000000000004">
      <c r="A9645">
        <v>-9.0076808497500001E-3</v>
      </c>
      <c r="B9645">
        <v>-1.73575609399216E-2</v>
      </c>
    </row>
    <row r="9646" spans="1:2" x14ac:dyDescent="0.55000000000000004">
      <c r="A9646">
        <v>-9.3254578609500011E-3</v>
      </c>
      <c r="B9646">
        <v>-1.79858216298544E-2</v>
      </c>
    </row>
    <row r="9647" spans="1:2" x14ac:dyDescent="0.55000000000000004">
      <c r="A9647">
        <v>-9.228635177850001E-3</v>
      </c>
      <c r="B9647">
        <v>-1.8471857951003201E-2</v>
      </c>
    </row>
    <row r="9648" spans="1:2" x14ac:dyDescent="0.55000000000000004">
      <c r="A9648">
        <v>-9.5389642903500015E-3</v>
      </c>
      <c r="B9648">
        <v>-1.91211431128432E-2</v>
      </c>
    </row>
    <row r="9649" spans="1:2" x14ac:dyDescent="0.55000000000000004">
      <c r="A9649">
        <v>-9.80708864355E-3</v>
      </c>
      <c r="B9649">
        <v>-1.9782795611099201E-2</v>
      </c>
    </row>
    <row r="9650" spans="1:2" x14ac:dyDescent="0.55000000000000004">
      <c r="A9650">
        <v>-9.9212897569500007E-3</v>
      </c>
      <c r="B9650">
        <v>-2.016989324092E-2</v>
      </c>
    </row>
    <row r="9651" spans="1:2" x14ac:dyDescent="0.55000000000000004">
      <c r="A9651">
        <v>-1.0384300792800002E-2</v>
      </c>
      <c r="B9651">
        <v>-2.0719002977790401E-2</v>
      </c>
    </row>
    <row r="9652" spans="1:2" x14ac:dyDescent="0.55000000000000004">
      <c r="A9652">
        <v>-1.0558085095800002E-2</v>
      </c>
      <c r="B9652">
        <v>-2.10492108600976E-2</v>
      </c>
    </row>
    <row r="9653" spans="1:2" x14ac:dyDescent="0.55000000000000004">
      <c r="A9653">
        <v>-1.0898205803100001E-2</v>
      </c>
      <c r="B9653">
        <v>-2.1568638989569601E-2</v>
      </c>
    </row>
    <row r="9654" spans="1:2" x14ac:dyDescent="0.55000000000000004">
      <c r="A9654">
        <v>-1.13798365857E-2</v>
      </c>
      <c r="B9654">
        <v>-2.20905405863248E-2</v>
      </c>
    </row>
    <row r="9655" spans="1:2" x14ac:dyDescent="0.55000000000000004">
      <c r="A9655">
        <v>-1.17025788627E-2</v>
      </c>
      <c r="B9655">
        <v>-2.24627974124464E-2</v>
      </c>
    </row>
    <row r="9656" spans="1:2" x14ac:dyDescent="0.55000000000000004">
      <c r="A9656">
        <v>-1.1487831116850001E-2</v>
      </c>
      <c r="B9656">
        <v>-2.2738589014523199E-2</v>
      </c>
    </row>
    <row r="9657" spans="1:2" x14ac:dyDescent="0.55000000000000004">
      <c r="A9657">
        <v>-1.1995529544900001E-2</v>
      </c>
      <c r="B9657">
        <v>-2.3077454032321601E-2</v>
      </c>
    </row>
    <row r="9658" spans="1:2" x14ac:dyDescent="0.55000000000000004">
      <c r="A9658">
        <v>-1.2395233441800001E-2</v>
      </c>
      <c r="B9658">
        <v>-2.3389110910004798E-2</v>
      </c>
    </row>
    <row r="9659" spans="1:2" x14ac:dyDescent="0.55000000000000004">
      <c r="A9659">
        <v>-1.2530536934850001E-2</v>
      </c>
      <c r="B9659">
        <v>-2.3478155732199999E-2</v>
      </c>
    </row>
    <row r="9660" spans="1:2" x14ac:dyDescent="0.55000000000000004">
      <c r="A9660">
        <v>-1.26509446305E-2</v>
      </c>
      <c r="B9660">
        <v>-2.3800943212657601E-2</v>
      </c>
    </row>
    <row r="9661" spans="1:2" x14ac:dyDescent="0.55000000000000004">
      <c r="A9661">
        <v>-1.285079657895E-2</v>
      </c>
      <c r="B9661">
        <v>-2.40928123520752E-2</v>
      </c>
    </row>
    <row r="9662" spans="1:2" x14ac:dyDescent="0.55000000000000004">
      <c r="A9662">
        <v>-1.3251741792300001E-2</v>
      </c>
      <c r="B9662">
        <v>-2.4270901996465599E-2</v>
      </c>
    </row>
    <row r="9663" spans="1:2" x14ac:dyDescent="0.55000000000000004">
      <c r="A9663">
        <v>-1.3435456626900001E-2</v>
      </c>
      <c r="B9663">
        <v>-2.4534326262126399E-2</v>
      </c>
    </row>
    <row r="9664" spans="1:2" x14ac:dyDescent="0.55000000000000004">
      <c r="A9664">
        <v>-1.380164497965E-2</v>
      </c>
      <c r="B9664">
        <v>-2.46246078179632E-2</v>
      </c>
    </row>
    <row r="9665" spans="1:2" x14ac:dyDescent="0.55000000000000004">
      <c r="A9665">
        <v>-1.3990325080050001E-2</v>
      </c>
      <c r="B9665">
        <v>-2.4889268817265602E-2</v>
      </c>
    </row>
    <row r="9666" spans="1:2" x14ac:dyDescent="0.55000000000000004">
      <c r="A9666">
        <v>-1.44210618882E-2</v>
      </c>
      <c r="B9666">
        <v>-2.5151456349284798E-2</v>
      </c>
    </row>
    <row r="9667" spans="1:2" x14ac:dyDescent="0.55000000000000004">
      <c r="A9667">
        <v>-1.46047767228E-2</v>
      </c>
      <c r="B9667">
        <v>-2.52194766995728E-2</v>
      </c>
    </row>
    <row r="9668" spans="1:2" x14ac:dyDescent="0.55000000000000004">
      <c r="A9668">
        <v>-1.4803387354800001E-2</v>
      </c>
      <c r="B9668">
        <v>-2.54025132785296E-2</v>
      </c>
    </row>
    <row r="9669" spans="1:2" x14ac:dyDescent="0.55000000000000004">
      <c r="A9669">
        <v>-1.5321016314450001E-2</v>
      </c>
      <c r="B9669">
        <v>-2.5339439862808E-2</v>
      </c>
    </row>
    <row r="9670" spans="1:2" x14ac:dyDescent="0.55000000000000004">
      <c r="A9670">
        <v>-1.562389752825E-2</v>
      </c>
      <c r="B9670">
        <v>-2.5400039811246399E-2</v>
      </c>
    </row>
    <row r="9671" spans="1:2" x14ac:dyDescent="0.55000000000000004">
      <c r="A9671">
        <v>-1.599132719745E-2</v>
      </c>
      <c r="B9671">
        <v>-2.55694723201456E-2</v>
      </c>
    </row>
    <row r="9672" spans="1:2" x14ac:dyDescent="0.55000000000000004">
      <c r="A9672">
        <v>-1.6395996360150003E-2</v>
      </c>
      <c r="B9672">
        <v>-2.5740141562686399E-2</v>
      </c>
    </row>
    <row r="9673" spans="1:2" x14ac:dyDescent="0.55000000000000004">
      <c r="A9673">
        <v>-1.67448062826E-2</v>
      </c>
      <c r="B9673">
        <v>-2.58390802540144E-2</v>
      </c>
    </row>
    <row r="9674" spans="1:2" x14ac:dyDescent="0.55000000000000004">
      <c r="A9674">
        <v>-1.6582193827649999E-2</v>
      </c>
      <c r="B9674">
        <v>-2.58699985950544E-2</v>
      </c>
    </row>
    <row r="9675" spans="1:2" x14ac:dyDescent="0.55000000000000004">
      <c r="A9675">
        <v>-1.6896246889500002E-2</v>
      </c>
      <c r="B9675">
        <v>-2.6035720903028799E-2</v>
      </c>
    </row>
    <row r="9676" spans="1:2" x14ac:dyDescent="0.55000000000000004">
      <c r="A9676">
        <v>-1.6742323649699999E-2</v>
      </c>
      <c r="B9676">
        <v>-2.6012222963838399E-2</v>
      </c>
    </row>
    <row r="9677" spans="1:2" x14ac:dyDescent="0.55000000000000004">
      <c r="A9677">
        <v>-1.71842323059E-2</v>
      </c>
      <c r="B9677">
        <v>-2.61890758745872E-2</v>
      </c>
    </row>
    <row r="9678" spans="1:2" x14ac:dyDescent="0.55000000000000004">
      <c r="A9678">
        <v>-1.7161888609800002E-2</v>
      </c>
      <c r="B9678">
        <v>-2.6341194112504001E-2</v>
      </c>
    </row>
    <row r="9679" spans="1:2" x14ac:dyDescent="0.55000000000000004">
      <c r="A9679">
        <v>-1.7036515648350001E-2</v>
      </c>
      <c r="B9679">
        <v>-2.65934877753904E-2</v>
      </c>
    </row>
    <row r="9680" spans="1:2" x14ac:dyDescent="0.55000000000000004">
      <c r="A9680">
        <v>-1.7103546736650002E-2</v>
      </c>
      <c r="B9680">
        <v>-2.6748079480590398E-2</v>
      </c>
    </row>
    <row r="9681" spans="1:2" x14ac:dyDescent="0.55000000000000004">
      <c r="A9681">
        <v>-1.7466011140050003E-2</v>
      </c>
      <c r="B9681">
        <v>-2.67357121441744E-2</v>
      </c>
    </row>
    <row r="9682" spans="1:2" x14ac:dyDescent="0.55000000000000004">
      <c r="A9682">
        <v>-1.7755237872900002E-2</v>
      </c>
      <c r="B9682">
        <v>-2.6693663200359999E-2</v>
      </c>
    </row>
    <row r="9683" spans="1:2" x14ac:dyDescent="0.55000000000000004">
      <c r="A9683">
        <v>-1.792529822655E-2</v>
      </c>
      <c r="B9683">
        <v>-2.66887162657936E-2</v>
      </c>
    </row>
    <row r="9684" spans="1:2" x14ac:dyDescent="0.55000000000000004">
      <c r="A9684">
        <v>-1.7771374986750001E-2</v>
      </c>
      <c r="B9684">
        <v>-2.6638010186487999E-2</v>
      </c>
    </row>
    <row r="9685" spans="1:2" x14ac:dyDescent="0.55000000000000004">
      <c r="A9685">
        <v>-1.7463528507150002E-2</v>
      </c>
      <c r="B9685">
        <v>-2.6842071237352001E-2</v>
      </c>
    </row>
    <row r="9686" spans="1:2" x14ac:dyDescent="0.55000000000000004">
      <c r="A9686">
        <v>-1.7749031290650003E-2</v>
      </c>
      <c r="B9686">
        <v>-2.6984295606136001E-2</v>
      </c>
    </row>
    <row r="9687" spans="1:2" x14ac:dyDescent="0.55000000000000004">
      <c r="A9687">
        <v>-1.7576488304100003E-2</v>
      </c>
      <c r="B9687">
        <v>-2.6913801788564801E-2</v>
      </c>
    </row>
    <row r="9688" spans="1:2" x14ac:dyDescent="0.55000000000000004">
      <c r="A9688">
        <v>-1.7530559595450003E-2</v>
      </c>
      <c r="B9688">
        <v>-2.6746842746948801E-2</v>
      </c>
    </row>
    <row r="9689" spans="1:2" x14ac:dyDescent="0.55000000000000004">
      <c r="A9689">
        <v>-1.734436212795E-2</v>
      </c>
      <c r="B9689">
        <v>-2.6388189990884801E-2</v>
      </c>
    </row>
    <row r="9690" spans="1:2" x14ac:dyDescent="0.55000000000000004">
      <c r="A9690">
        <v>-1.7535524861249999E-2</v>
      </c>
      <c r="B9690">
        <v>-2.6211337080136E-2</v>
      </c>
    </row>
    <row r="9691" spans="1:2" x14ac:dyDescent="0.55000000000000004">
      <c r="A9691">
        <v>-1.735181002665E-2</v>
      </c>
      <c r="B9691">
        <v>-2.6057982108577599E-2</v>
      </c>
    </row>
    <row r="9692" spans="1:2" x14ac:dyDescent="0.55000000000000004">
      <c r="A9692">
        <v>-1.7454839292E-2</v>
      </c>
      <c r="B9692">
        <v>-2.5970174020023998E-2</v>
      </c>
    </row>
    <row r="9693" spans="1:2" x14ac:dyDescent="0.55000000000000004">
      <c r="A9693">
        <v>-1.7102305420200001E-2</v>
      </c>
      <c r="B9693">
        <v>-2.5710459955287999E-2</v>
      </c>
    </row>
    <row r="9694" spans="1:2" x14ac:dyDescent="0.55000000000000004">
      <c r="A9694">
        <v>-1.7336914229250003E-2</v>
      </c>
      <c r="B9694">
        <v>-2.5507635638065601E-2</v>
      </c>
    </row>
    <row r="9695" spans="1:2" x14ac:dyDescent="0.55000000000000004">
      <c r="A9695">
        <v>-1.7232643647450002E-2</v>
      </c>
      <c r="B9695">
        <v>-2.51316686110192E-2</v>
      </c>
    </row>
    <row r="9696" spans="1:2" x14ac:dyDescent="0.55000000000000004">
      <c r="A9696">
        <v>-1.6896246889500002E-2</v>
      </c>
      <c r="B9696">
        <v>-2.4739624046631999E-2</v>
      </c>
    </row>
    <row r="9697" spans="1:2" x14ac:dyDescent="0.55000000000000004">
      <c r="A9697">
        <v>-1.6582193827649999E-2</v>
      </c>
      <c r="B9697">
        <v>-2.4594926210564801E-2</v>
      </c>
    </row>
    <row r="9698" spans="1:2" x14ac:dyDescent="0.55000000000000004">
      <c r="A9698">
        <v>-1.6461786132E-2</v>
      </c>
      <c r="B9698">
        <v>-2.42350367208592E-2</v>
      </c>
    </row>
    <row r="9699" spans="1:2" x14ac:dyDescent="0.55000000000000004">
      <c r="A9699">
        <v>-1.6353791600850001E-2</v>
      </c>
      <c r="B9699">
        <v>-2.42028816461776E-2</v>
      </c>
    </row>
    <row r="9700" spans="1:2" x14ac:dyDescent="0.55000000000000004">
      <c r="A9700">
        <v>-1.6181248614300002E-2</v>
      </c>
      <c r="B9700">
        <v>-2.4053236875544001E-2</v>
      </c>
    </row>
    <row r="9701" spans="1:2" x14ac:dyDescent="0.55000000000000004">
      <c r="A9701">
        <v>-1.6196144411700003E-2</v>
      </c>
      <c r="B9701">
        <v>-2.34633149285008E-2</v>
      </c>
    </row>
    <row r="9702" spans="1:2" x14ac:dyDescent="0.55000000000000004">
      <c r="A9702">
        <v>-1.5528316161600001E-2</v>
      </c>
      <c r="B9702">
        <v>-2.3073743831396799E-2</v>
      </c>
    </row>
    <row r="9703" spans="1:2" x14ac:dyDescent="0.55000000000000004">
      <c r="A9703">
        <v>-1.5566796971550001E-2</v>
      </c>
      <c r="B9703">
        <v>-2.2689119668859201E-2</v>
      </c>
    </row>
    <row r="9704" spans="1:2" x14ac:dyDescent="0.55000000000000004">
      <c r="A9704">
        <v>-1.5138542796300001E-2</v>
      </c>
      <c r="B9704">
        <v>-2.22822343007728E-2</v>
      </c>
    </row>
    <row r="9705" spans="1:2" x14ac:dyDescent="0.55000000000000004">
      <c r="A9705">
        <v>-1.4921312417550001E-2</v>
      </c>
      <c r="B9705">
        <v>-2.1824642853380798E-2</v>
      </c>
    </row>
    <row r="9706" spans="1:2" x14ac:dyDescent="0.55000000000000004">
      <c r="A9706">
        <v>-1.422120993975E-2</v>
      </c>
      <c r="B9706">
        <v>-2.1572349190494399E-2</v>
      </c>
    </row>
    <row r="9707" spans="1:2" x14ac:dyDescent="0.55000000000000004">
      <c r="A9707">
        <v>-1.4073493282200001E-2</v>
      </c>
      <c r="B9707">
        <v>-2.13287126630992E-2</v>
      </c>
    </row>
    <row r="9708" spans="1:2" x14ac:dyDescent="0.55000000000000004">
      <c r="A9708">
        <v>-1.36216540944E-2</v>
      </c>
      <c r="B9708">
        <v>-2.09700599070352E-2</v>
      </c>
    </row>
    <row r="9709" spans="1:2" x14ac:dyDescent="0.55000000000000004">
      <c r="A9709">
        <v>-1.3308842349E-2</v>
      </c>
      <c r="B9709">
        <v>-2.0480313384961601E-2</v>
      </c>
    </row>
    <row r="9710" spans="1:2" x14ac:dyDescent="0.55000000000000004">
      <c r="A9710">
        <v>-1.287562290795E-2</v>
      </c>
      <c r="B9710">
        <v>-1.9964595456414401E-2</v>
      </c>
    </row>
    <row r="9711" spans="1:2" x14ac:dyDescent="0.55000000000000004">
      <c r="A9711">
        <v>-1.23579939483E-2</v>
      </c>
      <c r="B9711">
        <v>-1.93264408973488E-2</v>
      </c>
    </row>
    <row r="9712" spans="1:2" x14ac:dyDescent="0.55000000000000004">
      <c r="A9712">
        <v>-1.1981875063950001E-2</v>
      </c>
      <c r="B9712">
        <v>-1.90494125616304E-2</v>
      </c>
    </row>
    <row r="9713" spans="1:2" x14ac:dyDescent="0.55000000000000004">
      <c r="A9713">
        <v>-1.12904618013E-2</v>
      </c>
      <c r="B9713">
        <v>-1.8670972067300801E-2</v>
      </c>
    </row>
    <row r="9714" spans="1:2" x14ac:dyDescent="0.55000000000000004">
      <c r="A9714">
        <v>-1.0698353854650001E-2</v>
      </c>
      <c r="B9714">
        <v>-1.8197303082567999E-2</v>
      </c>
    </row>
    <row r="9715" spans="1:2" x14ac:dyDescent="0.55000000000000004">
      <c r="A9715">
        <v>-1.0158381198900002E-2</v>
      </c>
      <c r="B9715">
        <v>-1.7705083093211199E-2</v>
      </c>
    </row>
    <row r="9716" spans="1:2" x14ac:dyDescent="0.55000000000000004">
      <c r="A9716">
        <v>-9.741298871700001E-3</v>
      </c>
      <c r="B9716">
        <v>-1.7330352799806402E-2</v>
      </c>
    </row>
    <row r="9717" spans="1:2" x14ac:dyDescent="0.55000000000000004">
      <c r="A9717">
        <v>-8.8835492047500009E-3</v>
      </c>
      <c r="B9717">
        <v>-1.6663753366983999E-2</v>
      </c>
    </row>
    <row r="9718" spans="1:2" x14ac:dyDescent="0.55000000000000004">
      <c r="A9718">
        <v>-8.5769440416000008E-3</v>
      </c>
      <c r="B9718">
        <v>-1.5939027453006401E-2</v>
      </c>
    </row>
    <row r="9719" spans="1:2" x14ac:dyDescent="0.55000000000000004">
      <c r="A9719">
        <v>-8.4763974091500004E-3</v>
      </c>
      <c r="B9719">
        <v>-1.56904439910448E-2</v>
      </c>
    </row>
    <row r="9720" spans="1:2" x14ac:dyDescent="0.55000000000000004">
      <c r="A9720">
        <v>-7.7899494123000006E-3</v>
      </c>
      <c r="B9720">
        <v>-1.4997873151748798E-2</v>
      </c>
    </row>
    <row r="9721" spans="1:2" x14ac:dyDescent="0.55000000000000004">
      <c r="A9721">
        <v>-7.2437701743000007E-3</v>
      </c>
      <c r="B9721">
        <v>-1.4827203909207999E-2</v>
      </c>
    </row>
    <row r="9722" spans="1:2" x14ac:dyDescent="0.55000000000000004">
      <c r="A9722">
        <v>-6.5076695194500002E-3</v>
      </c>
      <c r="B9722">
        <v>-1.4252122765863998E-2</v>
      </c>
    </row>
    <row r="9723" spans="1:2" x14ac:dyDescent="0.55000000000000004">
      <c r="A9723">
        <v>-5.8683915477000005E-3</v>
      </c>
      <c r="B9723">
        <v>-1.3869972070609599E-2</v>
      </c>
    </row>
    <row r="9724" spans="1:2" x14ac:dyDescent="0.55000000000000004">
      <c r="A9724">
        <v>-5.4240002586000008E-3</v>
      </c>
      <c r="B9724">
        <v>-1.3254078717092799E-2</v>
      </c>
    </row>
    <row r="9725" spans="1:2" x14ac:dyDescent="0.55000000000000004">
      <c r="A9725">
        <v>-4.8194791474500008E-3</v>
      </c>
      <c r="B9725">
        <v>-1.26517894336336E-2</v>
      </c>
    </row>
    <row r="9726" spans="1:2" x14ac:dyDescent="0.55000000000000004">
      <c r="A9726">
        <v>-4.1802011757000003E-3</v>
      </c>
      <c r="B9726">
        <v>-1.2121230701387199E-2</v>
      </c>
    </row>
    <row r="9727" spans="1:2" x14ac:dyDescent="0.55000000000000004">
      <c r="A9727">
        <v>-3.8400804684000003E-3</v>
      </c>
      <c r="B9727">
        <v>-1.1594382170065599E-2</v>
      </c>
    </row>
    <row r="9728" spans="1:2" x14ac:dyDescent="0.55000000000000004">
      <c r="A9728">
        <v>-3.4962358117500004E-3</v>
      </c>
      <c r="B9728">
        <v>-1.1381663983710398E-2</v>
      </c>
    </row>
    <row r="9729" spans="1:2" x14ac:dyDescent="0.55000000000000004">
      <c r="A9729">
        <v>-2.7129651318000005E-3</v>
      </c>
      <c r="B9729">
        <v>-1.0656938069732799E-2</v>
      </c>
    </row>
    <row r="9730" spans="1:2" x14ac:dyDescent="0.55000000000000004">
      <c r="A9730">
        <v>-2.2996067539500006E-3</v>
      </c>
      <c r="B9730">
        <v>-1.0157297678526399E-2</v>
      </c>
    </row>
    <row r="9731" spans="1:2" x14ac:dyDescent="0.55000000000000004">
      <c r="A9731">
        <v>-1.8316304523000003E-3</v>
      </c>
      <c r="B9731">
        <v>-9.747938843156799E-3</v>
      </c>
    </row>
    <row r="9732" spans="1:2" x14ac:dyDescent="0.55000000000000004">
      <c r="A9732">
        <v>-9.5029577280000051E-4</v>
      </c>
      <c r="B9732">
        <v>-9.2050127744943994E-3</v>
      </c>
    </row>
    <row r="9733" spans="1:2" x14ac:dyDescent="0.55000000000000004">
      <c r="A9733">
        <v>-6.1514033130000059E-4</v>
      </c>
      <c r="B9733">
        <v>-8.6225112293007982E-3</v>
      </c>
    </row>
    <row r="9734" spans="1:2" x14ac:dyDescent="0.55000000000000004">
      <c r="A9734">
        <v>-1.1737243484999989E-4</v>
      </c>
      <c r="B9734">
        <v>-8.0548504878063983E-3</v>
      </c>
    </row>
    <row r="9735" spans="1:2" x14ac:dyDescent="0.55000000000000004">
      <c r="A9735">
        <v>3.1460568975000009E-4</v>
      </c>
      <c r="B9735">
        <v>-7.7382466755567987E-3</v>
      </c>
    </row>
    <row r="9736" spans="1:2" x14ac:dyDescent="0.55000000000000004">
      <c r="A9736">
        <v>8.1982148489999958E-4</v>
      </c>
      <c r="B9736">
        <v>-7.1285369902479995E-3</v>
      </c>
    </row>
    <row r="9737" spans="1:2" x14ac:dyDescent="0.55000000000000004">
      <c r="A9737">
        <v>8.2726938360000012E-4</v>
      </c>
      <c r="B9737">
        <v>-6.5435619777711989E-3</v>
      </c>
    </row>
    <row r="9738" spans="1:2" x14ac:dyDescent="0.55000000000000004">
      <c r="A9738">
        <v>1.2133187995499997E-3</v>
      </c>
      <c r="B9738">
        <v>-6.0006359091087993E-3</v>
      </c>
    </row>
    <row r="9739" spans="1:2" x14ac:dyDescent="0.55000000000000004">
      <c r="A9739">
        <v>1.7098453795499997E-3</v>
      </c>
      <c r="B9739">
        <v>-5.3501140136271996E-3</v>
      </c>
    </row>
    <row r="9740" spans="1:2" x14ac:dyDescent="0.55000000000000004">
      <c r="A9740">
        <v>1.9754870998499995E-3</v>
      </c>
      <c r="B9740">
        <v>-5.0001183930543994E-3</v>
      </c>
    </row>
    <row r="9741" spans="1:2" x14ac:dyDescent="0.55000000000000004">
      <c r="A9741">
        <v>2.7227596027499992E-3</v>
      </c>
      <c r="B9741">
        <v>-4.5375800110959994E-3</v>
      </c>
    </row>
    <row r="9742" spans="1:2" x14ac:dyDescent="0.55000000000000004">
      <c r="A9742">
        <v>2.8766828425500005E-3</v>
      </c>
      <c r="B9742">
        <v>-4.1789272550319997E-3</v>
      </c>
    </row>
    <row r="9743" spans="1:2" x14ac:dyDescent="0.55000000000000004">
      <c r="A9743">
        <v>2.9052331209000002E-3</v>
      </c>
      <c r="B9743">
        <v>-3.8981887183887993E-3</v>
      </c>
    </row>
    <row r="9744" spans="1:2" x14ac:dyDescent="0.55000000000000004">
      <c r="A9744">
        <v>3.2391472459499995E-3</v>
      </c>
      <c r="B9744">
        <v>-3.6619725928431993E-3</v>
      </c>
    </row>
    <row r="9745" spans="1:2" x14ac:dyDescent="0.55000000000000004">
      <c r="A9745">
        <v>3.7691893701000002E-3</v>
      </c>
      <c r="B9745">
        <v>-3.1895403417519994E-3</v>
      </c>
    </row>
    <row r="9746" spans="1:2" x14ac:dyDescent="0.55000000000000004">
      <c r="A9746">
        <v>3.9404910402000004E-3</v>
      </c>
      <c r="B9746">
        <v>-2.8296508520463991E-3</v>
      </c>
    </row>
    <row r="9747" spans="1:2" x14ac:dyDescent="0.55000000000000004">
      <c r="A9747">
        <v>4.4978421262500002E-3</v>
      </c>
      <c r="B9747">
        <v>-2.5699367873103993E-3</v>
      </c>
    </row>
    <row r="9748" spans="1:2" x14ac:dyDescent="0.55000000000000004">
      <c r="A9748">
        <v>4.8826502257499991E-3</v>
      </c>
      <c r="B9748">
        <v>-2.3584553345967997E-3</v>
      </c>
    </row>
    <row r="9749" spans="1:2" x14ac:dyDescent="0.55000000000000004">
      <c r="A9749">
        <v>5.6907472347000002E-3</v>
      </c>
      <c r="B9749">
        <v>-2.3250635262735998E-3</v>
      </c>
    </row>
    <row r="9750" spans="1:2" x14ac:dyDescent="0.55000000000000004">
      <c r="A9750">
        <v>6.1736193337499998E-3</v>
      </c>
      <c r="B9750">
        <v>-2.3201165917071994E-3</v>
      </c>
    </row>
    <row r="9751" spans="1:2" x14ac:dyDescent="0.55000000000000004">
      <c r="A9751">
        <v>6.5224292562000002E-3</v>
      </c>
      <c r="B9751">
        <v>-2.1741820219983998E-3</v>
      </c>
    </row>
    <row r="9752" spans="1:2" x14ac:dyDescent="0.55000000000000004">
      <c r="A9752">
        <v>6.8042080903499991E-3</v>
      </c>
      <c r="B9752">
        <v>-2.0047495130991995E-3</v>
      </c>
    </row>
    <row r="9753" spans="1:2" x14ac:dyDescent="0.55000000000000004">
      <c r="A9753">
        <v>7.2485993794500006E-3</v>
      </c>
      <c r="B9753">
        <v>-1.6930926354159998E-3</v>
      </c>
    </row>
    <row r="9754" spans="1:2" x14ac:dyDescent="0.55000000000000004">
      <c r="A9754">
        <v>7.6458206434499992E-3</v>
      </c>
      <c r="B9754">
        <v>-1.3628847531087999E-3</v>
      </c>
    </row>
    <row r="9755" spans="1:2" x14ac:dyDescent="0.55000000000000004">
      <c r="A9755">
        <v>7.9598737052999999E-3</v>
      </c>
      <c r="B9755">
        <v>-1.0537013427087997E-3</v>
      </c>
    </row>
    <row r="9756" spans="1:2" x14ac:dyDescent="0.55000000000000004">
      <c r="A9756">
        <v>8.2999944126000008E-3</v>
      </c>
      <c r="B9756">
        <v>-7.1854652583519985E-4</v>
      </c>
    </row>
    <row r="9757" spans="1:2" x14ac:dyDescent="0.55000000000000004">
      <c r="A9757">
        <v>8.8374844354500003E-3</v>
      </c>
      <c r="B9757">
        <v>-1.9788166272159983E-4</v>
      </c>
    </row>
    <row r="9758" spans="1:2" x14ac:dyDescent="0.55000000000000004">
      <c r="A9758">
        <v>9.1167806366999997E-3</v>
      </c>
      <c r="B9758">
        <v>1.620078269840002E-4</v>
      </c>
    </row>
    <row r="9759" spans="1:2" x14ac:dyDescent="0.55000000000000004">
      <c r="A9759">
        <v>9.9497039746500003E-3</v>
      </c>
      <c r="B9759">
        <v>7.4574610581920023E-4</v>
      </c>
    </row>
    <row r="9760" spans="1:2" x14ac:dyDescent="0.55000000000000004">
      <c r="A9760">
        <v>1.0684563313049998E-2</v>
      </c>
      <c r="B9760">
        <v>1.4073986040752003E-3</v>
      </c>
    </row>
    <row r="9761" spans="1:2" x14ac:dyDescent="0.55000000000000004">
      <c r="A9761">
        <v>1.0747870452000001E-2</v>
      </c>
      <c r="B9761">
        <v>2.1148102470704001E-3</v>
      </c>
    </row>
    <row r="9762" spans="1:2" x14ac:dyDescent="0.55000000000000004">
      <c r="A9762">
        <v>1.1369769993449999E-2</v>
      </c>
      <c r="B9762">
        <v>2.9347646514512001E-3</v>
      </c>
    </row>
    <row r="9763" spans="1:2" x14ac:dyDescent="0.55000000000000004">
      <c r="A9763">
        <v>1.1737199662649999E-2</v>
      </c>
      <c r="B9763">
        <v>3.4146173043920003E-3</v>
      </c>
    </row>
    <row r="9764" spans="1:2" x14ac:dyDescent="0.55000000000000004">
      <c r="A9764">
        <v>1.2097181433149999E-2</v>
      </c>
      <c r="B9764">
        <v>4.4336858250703997E-3</v>
      </c>
    </row>
    <row r="9765" spans="1:2" x14ac:dyDescent="0.55000000000000004">
      <c r="A9765">
        <v>1.2470817684599999E-2</v>
      </c>
      <c r="B9765">
        <v>5.1052321924592E-3</v>
      </c>
    </row>
    <row r="9766" spans="1:2" x14ac:dyDescent="0.55000000000000004">
      <c r="A9766">
        <v>1.2560192469000002E-2</v>
      </c>
      <c r="B9766">
        <v>5.5331420324528004E-3</v>
      </c>
    </row>
    <row r="9767" spans="1:2" x14ac:dyDescent="0.55000000000000004">
      <c r="A9767">
        <v>1.3067890897050001E-2</v>
      </c>
      <c r="B9767">
        <v>6.4285371889712005E-3</v>
      </c>
    </row>
    <row r="9768" spans="1:2" x14ac:dyDescent="0.55000000000000004">
      <c r="A9768">
        <v>1.3487455857150001E-2</v>
      </c>
      <c r="B9768">
        <v>7.2546752615599997E-3</v>
      </c>
    </row>
    <row r="9769" spans="1:2" x14ac:dyDescent="0.55000000000000004">
      <c r="A9769">
        <v>1.3987706386499999E-2</v>
      </c>
      <c r="B9769">
        <v>8.0696827313744002E-3</v>
      </c>
    </row>
    <row r="9770" spans="1:2" x14ac:dyDescent="0.55000000000000004">
      <c r="A9770">
        <v>1.4267002587750001E-2</v>
      </c>
      <c r="B9770">
        <v>8.7795678416527998E-3</v>
      </c>
    </row>
    <row r="9771" spans="1:2" x14ac:dyDescent="0.55000000000000004">
      <c r="A9771">
        <v>1.4809457876400001E-2</v>
      </c>
      <c r="B9771">
        <v>9.3150735084655996E-3</v>
      </c>
    </row>
    <row r="9772" spans="1:2" x14ac:dyDescent="0.55000000000000004">
      <c r="A9772">
        <v>1.5268744962900002E-2</v>
      </c>
      <c r="B9772">
        <v>1.0086795300824E-2</v>
      </c>
    </row>
    <row r="9773" spans="1:2" x14ac:dyDescent="0.55000000000000004">
      <c r="A9773">
        <v>1.55815567083E-2</v>
      </c>
      <c r="B9773">
        <v>1.0600039762088001E-2</v>
      </c>
    </row>
    <row r="9774" spans="1:2" x14ac:dyDescent="0.55000000000000004">
      <c r="A9774">
        <v>1.6028430630300003E-2</v>
      </c>
      <c r="B9774">
        <v>1.12530351248528E-2</v>
      </c>
    </row>
    <row r="9775" spans="1:2" x14ac:dyDescent="0.55000000000000004">
      <c r="A9775">
        <v>1.6347448957949998E-2</v>
      </c>
      <c r="B9775">
        <v>1.1839246870971199E-2</v>
      </c>
    </row>
    <row r="9776" spans="1:2" x14ac:dyDescent="0.55000000000000004">
      <c r="A9776">
        <v>1.6963141917150003E-2</v>
      </c>
      <c r="B9776">
        <v>1.2486058565527999E-2</v>
      </c>
    </row>
    <row r="9777" spans="1:2" x14ac:dyDescent="0.55000000000000004">
      <c r="A9777">
        <v>1.7508079838700001E-2</v>
      </c>
      <c r="B9777">
        <v>1.27865848404368E-2</v>
      </c>
    </row>
    <row r="9778" spans="1:2" x14ac:dyDescent="0.55000000000000004">
      <c r="A9778">
        <v>1.7844476596649998E-2</v>
      </c>
      <c r="B9778">
        <v>1.3331984376382399E-2</v>
      </c>
    </row>
    <row r="9779" spans="1:2" x14ac:dyDescent="0.55000000000000004">
      <c r="A9779">
        <v>1.8036880646400001E-2</v>
      </c>
      <c r="B9779">
        <v>1.3630037184007999E-2</v>
      </c>
    </row>
    <row r="9780" spans="1:2" x14ac:dyDescent="0.55000000000000004">
      <c r="A9780">
        <v>1.846761745455E-2</v>
      </c>
      <c r="B9780">
        <v>1.41482285798384E-2</v>
      </c>
    </row>
    <row r="9781" spans="1:2" x14ac:dyDescent="0.55000000000000004">
      <c r="A9781">
        <v>1.8876010566600002E-2</v>
      </c>
      <c r="B9781">
        <v>1.4454938522955199E-2</v>
      </c>
    </row>
    <row r="9782" spans="1:2" x14ac:dyDescent="0.55000000000000004">
      <c r="A9782">
        <v>1.9166478615899998E-2</v>
      </c>
      <c r="B9782">
        <v>1.4811117811736E-2</v>
      </c>
    </row>
    <row r="9783" spans="1:2" x14ac:dyDescent="0.55000000000000004">
      <c r="A9783">
        <v>1.9695279423599998E-2</v>
      </c>
      <c r="B9783">
        <v>1.5300864333809599E-2</v>
      </c>
    </row>
    <row r="9784" spans="1:2" x14ac:dyDescent="0.55000000000000004">
      <c r="A9784">
        <v>1.9964645093250001E-2</v>
      </c>
      <c r="B9784">
        <v>1.5577892669528E-2</v>
      </c>
    </row>
    <row r="9785" spans="1:2" x14ac:dyDescent="0.55000000000000004">
      <c r="A9785">
        <v>2.0355659775E-2</v>
      </c>
      <c r="B9785">
        <v>1.5801741458657599E-2</v>
      </c>
    </row>
    <row r="9786" spans="1:2" x14ac:dyDescent="0.55000000000000004">
      <c r="A9786">
        <v>2.0785155266700002E-2</v>
      </c>
      <c r="B9786">
        <v>1.5979831103047997E-2</v>
      </c>
    </row>
    <row r="9787" spans="1:2" x14ac:dyDescent="0.55000000000000004">
      <c r="A9787">
        <v>2.1122793341100003E-2</v>
      </c>
      <c r="B9787">
        <v>1.61690513502128E-2</v>
      </c>
    </row>
    <row r="9788" spans="1:2" x14ac:dyDescent="0.55000000000000004">
      <c r="A9788">
        <v>2.1569667263100001E-2</v>
      </c>
      <c r="B9788">
        <v>1.63434307936784E-2</v>
      </c>
    </row>
    <row r="9789" spans="1:2" x14ac:dyDescent="0.55000000000000004">
      <c r="A9789">
        <v>2.1939579565199999E-2</v>
      </c>
      <c r="B9789">
        <v>1.6608091792980798E-2</v>
      </c>
    </row>
    <row r="9790" spans="1:2" x14ac:dyDescent="0.55000000000000004">
      <c r="A9790">
        <v>2.2140672830100003E-2</v>
      </c>
      <c r="B9790">
        <v>1.6870279324999998E-2</v>
      </c>
    </row>
    <row r="9791" spans="1:2" x14ac:dyDescent="0.55000000000000004">
      <c r="A9791">
        <v>2.2305767917949998E-2</v>
      </c>
      <c r="B9791">
        <v>1.7089181179563196E-2</v>
      </c>
    </row>
    <row r="9792" spans="1:2" x14ac:dyDescent="0.55000000000000004">
      <c r="A9792">
        <v>2.2513067765100002E-2</v>
      </c>
      <c r="B9792">
        <v>1.7399601323604796E-2</v>
      </c>
    </row>
    <row r="9793" spans="1:2" x14ac:dyDescent="0.55000000000000004">
      <c r="A9793">
        <v>2.2491965385450001E-2</v>
      </c>
      <c r="B9793">
        <v>1.7497303281291197E-2</v>
      </c>
    </row>
    <row r="9794" spans="1:2" x14ac:dyDescent="0.55000000000000004">
      <c r="A9794">
        <v>2.28705669027E-2</v>
      </c>
      <c r="B9794">
        <v>1.7716205135854396E-2</v>
      </c>
    </row>
    <row r="9795" spans="1:2" x14ac:dyDescent="0.55000000000000004">
      <c r="A9795">
        <v>2.3054281737300002E-2</v>
      </c>
      <c r="B9795">
        <v>1.7828747897239997E-2</v>
      </c>
    </row>
    <row r="9796" spans="1:2" x14ac:dyDescent="0.55000000000000004">
      <c r="A9796">
        <v>2.3373300064950003E-2</v>
      </c>
      <c r="B9796">
        <v>1.7911609051227198E-2</v>
      </c>
    </row>
    <row r="9797" spans="1:2" x14ac:dyDescent="0.55000000000000004">
      <c r="A9797">
        <v>2.3555773583100001E-2</v>
      </c>
      <c r="B9797">
        <v>1.8205951657927998E-2</v>
      </c>
    </row>
    <row r="9798" spans="1:2" x14ac:dyDescent="0.55000000000000004">
      <c r="A9798">
        <v>2.3744453683499998E-2</v>
      </c>
      <c r="B9798">
        <v>1.8447114718039996E-2</v>
      </c>
    </row>
    <row r="9799" spans="1:2" x14ac:dyDescent="0.55000000000000004">
      <c r="A9799">
        <v>2.3990234340599999E-2</v>
      </c>
      <c r="B9799">
        <v>1.8526265671102396E-2</v>
      </c>
    </row>
    <row r="9800" spans="1:2" x14ac:dyDescent="0.55000000000000004">
      <c r="A9800">
        <v>2.4150364162649998E-2</v>
      </c>
      <c r="B9800">
        <v>1.8746404259307198E-2</v>
      </c>
    </row>
    <row r="9801" spans="1:2" x14ac:dyDescent="0.55000000000000004">
      <c r="A9801">
        <v>2.3962925378699998E-2</v>
      </c>
      <c r="B9801">
        <v>1.8947991842887996E-2</v>
      </c>
    </row>
    <row r="9802" spans="1:2" x14ac:dyDescent="0.55000000000000004">
      <c r="A9802">
        <v>2.3822656619850002E-2</v>
      </c>
      <c r="B9802">
        <v>1.8914600034564799E-2</v>
      </c>
    </row>
    <row r="9803" spans="1:2" x14ac:dyDescent="0.55000000000000004">
      <c r="A9803">
        <v>2.4037404365700003E-2</v>
      </c>
      <c r="B9803">
        <v>1.8977673450286399E-2</v>
      </c>
    </row>
    <row r="9804" spans="1:2" x14ac:dyDescent="0.55000000000000004">
      <c r="A9804">
        <v>2.392196193585E-2</v>
      </c>
      <c r="B9804">
        <v>1.8999934655835198E-2</v>
      </c>
    </row>
    <row r="9805" spans="1:2" x14ac:dyDescent="0.55000000000000004">
      <c r="A9805">
        <v>2.3821415303399998E-2</v>
      </c>
      <c r="B9805">
        <v>1.9028379529591997E-2</v>
      </c>
    </row>
    <row r="9806" spans="1:2" x14ac:dyDescent="0.55000000000000004">
      <c r="A9806">
        <v>2.3607908874000001E-2</v>
      </c>
      <c r="B9806">
        <v>1.8808240941387198E-2</v>
      </c>
    </row>
    <row r="9807" spans="1:2" x14ac:dyDescent="0.55000000000000004">
      <c r="A9807">
        <v>2.3609150190449998E-2</v>
      </c>
      <c r="B9807">
        <v>1.8695698180001597E-2</v>
      </c>
    </row>
    <row r="9808" spans="1:2" x14ac:dyDescent="0.55000000000000004">
      <c r="A9808">
        <v>2.3575634646299998E-2</v>
      </c>
      <c r="B9808">
        <v>1.8563367680350398E-2</v>
      </c>
    </row>
    <row r="9809" spans="1:2" x14ac:dyDescent="0.55000000000000004">
      <c r="A9809">
        <v>2.34117808749E-2</v>
      </c>
      <c r="B9809">
        <v>1.8400118839659196E-2</v>
      </c>
    </row>
    <row r="9810" spans="1:2" x14ac:dyDescent="0.55000000000000004">
      <c r="A9810">
        <v>2.3327371356300003E-2</v>
      </c>
      <c r="B9810">
        <v>1.8141641508564798E-2</v>
      </c>
    </row>
    <row r="9811" spans="1:2" x14ac:dyDescent="0.55000000000000004">
      <c r="A9811">
        <v>2.3372058748499999E-2</v>
      </c>
      <c r="B9811">
        <v>1.7874507041979199E-2</v>
      </c>
    </row>
    <row r="9812" spans="1:2" x14ac:dyDescent="0.55000000000000004">
      <c r="A9812">
        <v>2.3430400621649999E-2</v>
      </c>
      <c r="B9812">
        <v>1.7679103126606397E-2</v>
      </c>
    </row>
    <row r="9813" spans="1:2" x14ac:dyDescent="0.55000000000000004">
      <c r="A9813">
        <v>2.3167241534250003E-2</v>
      </c>
      <c r="B9813">
        <v>1.7216564744647996E-2</v>
      </c>
    </row>
    <row r="9814" spans="1:2" x14ac:dyDescent="0.55000000000000004">
      <c r="A9814">
        <v>2.3271512116049997E-2</v>
      </c>
      <c r="B9814">
        <v>1.7018687361991996E-2</v>
      </c>
    </row>
    <row r="9815" spans="1:2" x14ac:dyDescent="0.55000000000000004">
      <c r="A9815">
        <v>2.3044351205700003E-2</v>
      </c>
      <c r="B9815">
        <v>1.6656324405003198E-2</v>
      </c>
    </row>
    <row r="9816" spans="1:2" x14ac:dyDescent="0.55000000000000004">
      <c r="A9816">
        <v>2.2964906952900002E-2</v>
      </c>
      <c r="B9816">
        <v>1.6593250989281598E-2</v>
      </c>
    </row>
    <row r="9817" spans="1:2" x14ac:dyDescent="0.55000000000000004">
      <c r="A9817">
        <v>2.2823396877600002E-2</v>
      </c>
      <c r="B9817">
        <v>1.6171524817495998E-2</v>
      </c>
    </row>
    <row r="9818" spans="1:2" x14ac:dyDescent="0.55000000000000004">
      <c r="A9818">
        <v>2.2449760626149999E-2</v>
      </c>
      <c r="B9818">
        <v>1.5694145631838397E-2</v>
      </c>
    </row>
    <row r="9819" spans="1:2" x14ac:dyDescent="0.55000000000000004">
      <c r="A9819">
        <v>2.1897374805900004E-2</v>
      </c>
      <c r="B9819">
        <v>1.5408460160628799E-2</v>
      </c>
    </row>
    <row r="9820" spans="1:2" x14ac:dyDescent="0.55000000000000004">
      <c r="A9820">
        <v>2.1517531972200001E-2</v>
      </c>
      <c r="B9820">
        <v>1.5173480768724799E-2</v>
      </c>
    </row>
    <row r="9821" spans="1:2" x14ac:dyDescent="0.55000000000000004">
      <c r="A9821">
        <v>2.1428157187800001E-2</v>
      </c>
      <c r="B9821">
        <v>1.4743097461448E-2</v>
      </c>
    </row>
    <row r="9822" spans="1:2" x14ac:dyDescent="0.55000000000000004">
      <c r="A9822">
        <v>2.1153826252350003E-2</v>
      </c>
      <c r="B9822">
        <v>1.44054691772912E-2</v>
      </c>
    </row>
    <row r="9823" spans="1:2" x14ac:dyDescent="0.55000000000000004">
      <c r="A9823">
        <v>2.1048314354099998E-2</v>
      </c>
      <c r="B9823">
        <v>1.40480531548688E-2</v>
      </c>
    </row>
    <row r="9824" spans="1:2" x14ac:dyDescent="0.55000000000000004">
      <c r="A9824">
        <v>2.072433076065E-2</v>
      </c>
      <c r="B9824">
        <v>1.3752473814526399E-2</v>
      </c>
    </row>
    <row r="9825" spans="1:2" x14ac:dyDescent="0.55000000000000004">
      <c r="A9825">
        <v>2.03432466105E-2</v>
      </c>
      <c r="B9825">
        <v>1.3407425128519999E-2</v>
      </c>
    </row>
    <row r="9826" spans="1:2" x14ac:dyDescent="0.55000000000000004">
      <c r="A9826">
        <v>2.0061467776349998E-2</v>
      </c>
      <c r="B9826">
        <v>1.2994356092225599E-2</v>
      </c>
    </row>
    <row r="9827" spans="1:2" x14ac:dyDescent="0.55000000000000004">
      <c r="A9827">
        <v>1.9398604792050002E-2</v>
      </c>
      <c r="B9827">
        <v>1.2636940069803199E-2</v>
      </c>
    </row>
    <row r="9828" spans="1:2" x14ac:dyDescent="0.55000000000000004">
      <c r="A9828">
        <v>1.8837529756649998E-2</v>
      </c>
      <c r="B9828">
        <v>1.2153377215937599E-2</v>
      </c>
    </row>
    <row r="9829" spans="1:2" x14ac:dyDescent="0.55000000000000004">
      <c r="A9829">
        <v>1.8436584543300001E-2</v>
      </c>
      <c r="B9829">
        <v>1.16735245629968E-2</v>
      </c>
    </row>
    <row r="9830" spans="1:2" x14ac:dyDescent="0.55000000000000004">
      <c r="A9830">
        <v>1.7843235280200001E-2</v>
      </c>
      <c r="B9830">
        <v>1.14558594420752E-2</v>
      </c>
    </row>
    <row r="9831" spans="1:2" x14ac:dyDescent="0.55000000000000004">
      <c r="A9831">
        <v>1.7541595382850002E-2</v>
      </c>
      <c r="B9831">
        <v>1.10155822656656E-2</v>
      </c>
    </row>
    <row r="9832" spans="1:2" x14ac:dyDescent="0.55000000000000004">
      <c r="A9832">
        <v>1.7367811079849999E-2</v>
      </c>
      <c r="B9832">
        <v>1.0587672425672E-2</v>
      </c>
    </row>
    <row r="9833" spans="1:2" x14ac:dyDescent="0.55000000000000004">
      <c r="A9833">
        <v>1.6737222323249999E-2</v>
      </c>
      <c r="B9833">
        <v>1.00261953523856E-2</v>
      </c>
    </row>
    <row r="9834" spans="1:2" x14ac:dyDescent="0.55000000000000004">
      <c r="A9834">
        <v>1.6356138173099999E-2</v>
      </c>
      <c r="B9834">
        <v>9.4115387325104001E-3</v>
      </c>
    </row>
    <row r="9835" spans="1:2" x14ac:dyDescent="0.55000000000000004">
      <c r="A9835">
        <v>1.6045809060599998E-2</v>
      </c>
      <c r="B9835">
        <v>8.9910492943664003E-3</v>
      </c>
    </row>
    <row r="9836" spans="1:2" x14ac:dyDescent="0.55000000000000004">
      <c r="A9836">
        <v>1.5595211189250001E-2</v>
      </c>
      <c r="B9836">
        <v>8.1908826282511994E-3</v>
      </c>
    </row>
    <row r="9837" spans="1:2" x14ac:dyDescent="0.55000000000000004">
      <c r="A9837">
        <v>1.5082547495399999E-2</v>
      </c>
      <c r="B9837">
        <v>7.7332911808591998E-3</v>
      </c>
    </row>
    <row r="9838" spans="1:2" x14ac:dyDescent="0.55000000000000004">
      <c r="A9838">
        <v>1.45885035483E-2</v>
      </c>
      <c r="B9838">
        <v>7.0394836079216002E-3</v>
      </c>
    </row>
    <row r="9839" spans="1:2" x14ac:dyDescent="0.55000000000000004">
      <c r="A9839">
        <v>1.3760545476149999E-2</v>
      </c>
      <c r="B9839">
        <v>6.5460268849231997E-3</v>
      </c>
    </row>
    <row r="9840" spans="1:2" x14ac:dyDescent="0.55000000000000004">
      <c r="A9840">
        <v>1.3287603908700001E-2</v>
      </c>
      <c r="B9840">
        <v>5.9091090594991999E-3</v>
      </c>
    </row>
    <row r="9841" spans="1:2" x14ac:dyDescent="0.55000000000000004">
      <c r="A9841">
        <v>1.3091475909599999E-2</v>
      </c>
      <c r="B9841">
        <v>5.3055830423983999E-3</v>
      </c>
    </row>
    <row r="9842" spans="1:2" x14ac:dyDescent="0.55000000000000004">
      <c r="A9842">
        <v>1.2632188823099999E-2</v>
      </c>
      <c r="B9842">
        <v>4.6810325533904002E-3</v>
      </c>
    </row>
    <row r="9843" spans="1:2" x14ac:dyDescent="0.55000000000000004">
      <c r="A9843">
        <v>1.1929603712399999E-2</v>
      </c>
      <c r="B9843">
        <v>4.1517105547855997E-3</v>
      </c>
    </row>
    <row r="9844" spans="1:2" x14ac:dyDescent="0.55000000000000004">
      <c r="A9844">
        <v>1.1529899815499999E-2</v>
      </c>
      <c r="B9844">
        <v>3.6520701635792E-3</v>
      </c>
    </row>
    <row r="9845" spans="1:2" x14ac:dyDescent="0.55000000000000004">
      <c r="A9845">
        <v>1.10557169316E-2</v>
      </c>
      <c r="B9845">
        <v>3.0139156045136E-3</v>
      </c>
    </row>
    <row r="9846" spans="1:2" x14ac:dyDescent="0.55000000000000004">
      <c r="A9846">
        <v>1.0562914300949999E-2</v>
      </c>
      <c r="B9846">
        <v>2.7319403342288E-3</v>
      </c>
    </row>
    <row r="9847" spans="1:2" x14ac:dyDescent="0.55000000000000004">
      <c r="A9847">
        <v>1.0027906911000001E-2</v>
      </c>
      <c r="B9847">
        <v>2.2941366251024E-3</v>
      </c>
    </row>
    <row r="9848" spans="1:2" x14ac:dyDescent="0.55000000000000004">
      <c r="A9848">
        <v>9.1900183072499992E-3</v>
      </c>
      <c r="B9848">
        <v>1.7190554817584002E-3</v>
      </c>
    </row>
    <row r="9849" spans="1:2" x14ac:dyDescent="0.55000000000000004">
      <c r="A9849">
        <v>9.1080914215500002E-3</v>
      </c>
      <c r="B9849">
        <v>1.2936191090480002E-3</v>
      </c>
    </row>
    <row r="9850" spans="1:2" x14ac:dyDescent="0.55000000000000004">
      <c r="A9850">
        <v>8.6500456515000001E-3</v>
      </c>
      <c r="B9850">
        <v>8.1871339067360023E-4</v>
      </c>
    </row>
    <row r="9851" spans="1:2" x14ac:dyDescent="0.55000000000000004">
      <c r="A9851">
        <v>8.0256634771500007E-3</v>
      </c>
      <c r="B9851">
        <v>5.6023605957920017E-4</v>
      </c>
    </row>
    <row r="9852" spans="1:2" x14ac:dyDescent="0.55000000000000004">
      <c r="A9852">
        <v>7.6532685421499998E-3</v>
      </c>
      <c r="B9852">
        <v>1.4964049056800021E-4</v>
      </c>
    </row>
    <row r="9853" spans="1:2" x14ac:dyDescent="0.55000000000000004">
      <c r="A9853">
        <v>7.1865335569500002E-3</v>
      </c>
      <c r="B9853">
        <v>-1.9046126087199984E-4</v>
      </c>
    </row>
    <row r="9854" spans="1:2" x14ac:dyDescent="0.55000000000000004">
      <c r="A9854">
        <v>7.0003360894500006E-3</v>
      </c>
      <c r="B9854">
        <v>-4.2544065277599972E-4</v>
      </c>
    </row>
    <row r="9855" spans="1:2" x14ac:dyDescent="0.55000000000000004">
      <c r="A9855">
        <v>6.4827071297999996E-3</v>
      </c>
      <c r="B9855">
        <v>-1.0450442072175998E-3</v>
      </c>
    </row>
    <row r="9856" spans="1:2" x14ac:dyDescent="0.55000000000000004">
      <c r="A9856">
        <v>5.8732207528499995E-3</v>
      </c>
      <c r="B9856">
        <v>-1.5063458555343997E-3</v>
      </c>
    </row>
    <row r="9857" spans="1:2" x14ac:dyDescent="0.55000000000000004">
      <c r="A9857">
        <v>5.0502279464999991E-3</v>
      </c>
      <c r="B9857">
        <v>-1.9725944384175994E-3</v>
      </c>
    </row>
    <row r="9858" spans="1:2" x14ac:dyDescent="0.55000000000000004">
      <c r="A9858">
        <v>4.737416201099999E-3</v>
      </c>
      <c r="B9858">
        <v>-2.2842513161007993E-3</v>
      </c>
    </row>
    <row r="9859" spans="1:2" x14ac:dyDescent="0.55000000000000004">
      <c r="A9859">
        <v>4.2806117474999995E-3</v>
      </c>
      <c r="B9859">
        <v>-2.6218796002575994E-3</v>
      </c>
    </row>
    <row r="9860" spans="1:2" x14ac:dyDescent="0.55000000000000004">
      <c r="A9860">
        <v>3.6996756488999992E-3</v>
      </c>
      <c r="B9860">
        <v>-3.1178097905391992E-3</v>
      </c>
    </row>
    <row r="9861" spans="1:2" x14ac:dyDescent="0.55000000000000004">
      <c r="A9861">
        <v>3.5867158519499991E-3</v>
      </c>
      <c r="B9861">
        <v>-3.5284053595503991E-3</v>
      </c>
    </row>
    <row r="9862" spans="1:2" x14ac:dyDescent="0.55000000000000004">
      <c r="A9862">
        <v>3.0095037026999991E-3</v>
      </c>
      <c r="B9862">
        <v>-4.2073721287887991E-3</v>
      </c>
    </row>
    <row r="9863" spans="1:2" x14ac:dyDescent="0.55000000000000004">
      <c r="A9863">
        <v>2.6880027421499995E-3</v>
      </c>
      <c r="B9863">
        <v>-4.4534821234671991E-3</v>
      </c>
    </row>
    <row r="9864" spans="1:2" x14ac:dyDescent="0.55000000000000004">
      <c r="A9864">
        <v>2.4273262876499998E-3</v>
      </c>
      <c r="B9864">
        <v>-4.9716735192975991E-3</v>
      </c>
    </row>
    <row r="9865" spans="1:2" x14ac:dyDescent="0.55000000000000004">
      <c r="A9865">
        <v>1.9407302392499999E-3</v>
      </c>
      <c r="B9865">
        <v>-5.2326243176751995E-3</v>
      </c>
    </row>
    <row r="9866" spans="1:2" x14ac:dyDescent="0.55000000000000004">
      <c r="A9866">
        <v>1.5422676587999997E-3</v>
      </c>
      <c r="B9866">
        <v>-5.8101789283023994E-3</v>
      </c>
    </row>
    <row r="9867" spans="1:2" x14ac:dyDescent="0.55000000000000004">
      <c r="A9867">
        <v>8.0616700395000004E-4</v>
      </c>
      <c r="B9867">
        <v>-6.2455091701455988E-3</v>
      </c>
    </row>
    <row r="9868" spans="1:2" x14ac:dyDescent="0.55000000000000004">
      <c r="A9868">
        <v>5.7031687844999977E-4</v>
      </c>
      <c r="B9868">
        <v>-6.4421498191599988E-3</v>
      </c>
    </row>
    <row r="9869" spans="1:2" x14ac:dyDescent="0.55000000000000004">
      <c r="A9869">
        <v>2.5005723435000005E-4</v>
      </c>
      <c r="B9869">
        <v>-6.805749509790399E-3</v>
      </c>
    </row>
    <row r="9870" spans="1:2" x14ac:dyDescent="0.55000000000000004">
      <c r="A9870">
        <v>7.999688069999962E-5</v>
      </c>
      <c r="B9870">
        <v>-7.0605166399599992E-3</v>
      </c>
    </row>
    <row r="9871" spans="1:2" x14ac:dyDescent="0.55000000000000004">
      <c r="A9871">
        <v>-1.9805800409999994E-4</v>
      </c>
      <c r="B9871">
        <v>-7.4587448725551998E-3</v>
      </c>
    </row>
    <row r="9872" spans="1:2" x14ac:dyDescent="0.55000000000000004">
      <c r="A9872">
        <v>-4.8852605340000011E-4</v>
      </c>
      <c r="B9872">
        <v>-7.7209324045743998E-3</v>
      </c>
    </row>
    <row r="9873" spans="1:2" x14ac:dyDescent="0.55000000000000004">
      <c r="A9873">
        <v>-1.0322226585000004E-3</v>
      </c>
      <c r="B9873">
        <v>-8.0041444085007987E-3</v>
      </c>
    </row>
    <row r="9874" spans="1:2" x14ac:dyDescent="0.55000000000000004">
      <c r="A9874">
        <v>-1.5337145043000005E-3</v>
      </c>
      <c r="B9874">
        <v>-8.1389483754351986E-3</v>
      </c>
    </row>
    <row r="9875" spans="1:2" x14ac:dyDescent="0.55000000000000004">
      <c r="A9875">
        <v>-1.9793471098500004E-3</v>
      </c>
      <c r="B9875">
        <v>-8.3998991738127998E-3</v>
      </c>
    </row>
    <row r="9876" spans="1:2" x14ac:dyDescent="0.55000000000000004">
      <c r="A9876">
        <v>-2.4113252344500004E-3</v>
      </c>
      <c r="B9876">
        <v>-8.5779888182031996E-3</v>
      </c>
    </row>
    <row r="9877" spans="1:2" x14ac:dyDescent="0.55000000000000004">
      <c r="A9877">
        <v>-2.8631644222500002E-3</v>
      </c>
      <c r="B9877">
        <v>-8.7461845934607985E-3</v>
      </c>
    </row>
    <row r="9878" spans="1:2" x14ac:dyDescent="0.55000000000000004">
      <c r="A9878">
        <v>-3.1449432564000005E-3</v>
      </c>
      <c r="B9878">
        <v>-8.8871722286031993E-3</v>
      </c>
    </row>
    <row r="9879" spans="1:2" x14ac:dyDescent="0.55000000000000004">
      <c r="A9879">
        <v>-3.5520950520000006E-3</v>
      </c>
      <c r="B9879">
        <v>-9.2767433257071995E-3</v>
      </c>
    </row>
    <row r="9880" spans="1:2" x14ac:dyDescent="0.55000000000000004">
      <c r="A9880">
        <v>-4.0213126701000006E-3</v>
      </c>
      <c r="B9880">
        <v>-9.4956451802703998E-3</v>
      </c>
    </row>
    <row r="9881" spans="1:2" x14ac:dyDescent="0.55000000000000004">
      <c r="A9881">
        <v>-4.3639160103000002E-3</v>
      </c>
      <c r="B9881">
        <v>-9.7664898477807984E-3</v>
      </c>
    </row>
    <row r="9882" spans="1:2" x14ac:dyDescent="0.55000000000000004">
      <c r="A9882">
        <v>-4.9920221340000008E-3</v>
      </c>
      <c r="B9882">
        <v>-9.9606570295119982E-3</v>
      </c>
    </row>
    <row r="9883" spans="1:2" x14ac:dyDescent="0.55000000000000004">
      <c r="A9883">
        <v>-5.3693823348000009E-3</v>
      </c>
      <c r="B9883">
        <v>-1.0407117874129599E-2</v>
      </c>
    </row>
    <row r="9884" spans="1:2" x14ac:dyDescent="0.55000000000000004">
      <c r="A9884">
        <v>-5.8472891680500004E-3</v>
      </c>
      <c r="B9884">
        <v>-1.08535787187472E-2</v>
      </c>
    </row>
    <row r="9885" spans="1:2" x14ac:dyDescent="0.55000000000000004">
      <c r="A9885">
        <v>-6.1973404069500006E-3</v>
      </c>
      <c r="B9885">
        <v>-1.1224598811227199E-2</v>
      </c>
    </row>
    <row r="9886" spans="1:2" x14ac:dyDescent="0.55000000000000004">
      <c r="A9886">
        <v>-6.6318011644500002E-3</v>
      </c>
      <c r="B9886">
        <v>-1.1795969753646399E-2</v>
      </c>
    </row>
    <row r="9887" spans="1:2" x14ac:dyDescent="0.55000000000000004">
      <c r="A9887">
        <v>-6.5349784813500001E-3</v>
      </c>
      <c r="B9887">
        <v>-1.2420520242654399E-2</v>
      </c>
    </row>
    <row r="9888" spans="1:2" x14ac:dyDescent="0.55000000000000004">
      <c r="A9888">
        <v>-6.8465489103000004E-3</v>
      </c>
      <c r="B9888">
        <v>-1.2894189227387198E-2</v>
      </c>
    </row>
    <row r="9889" spans="1:2" x14ac:dyDescent="0.55000000000000004">
      <c r="A9889">
        <v>-7.1146732635000006E-3</v>
      </c>
      <c r="B9889">
        <v>-1.3401250020443199E-2</v>
      </c>
    </row>
    <row r="9890" spans="1:2" x14ac:dyDescent="0.55000000000000004">
      <c r="A9890">
        <v>-7.187910934050001E-3</v>
      </c>
      <c r="B9890">
        <v>-1.4036931112225599E-2</v>
      </c>
    </row>
    <row r="9891" spans="1:2" x14ac:dyDescent="0.55000000000000004">
      <c r="A9891">
        <v>-7.4299676418000003E-3</v>
      </c>
      <c r="B9891">
        <v>-1.4745579488862398E-2</v>
      </c>
    </row>
    <row r="9892" spans="1:2" x14ac:dyDescent="0.55000000000000004">
      <c r="A9892">
        <v>-7.7452620201000008E-3</v>
      </c>
      <c r="B9892">
        <v>-1.5375076912436799E-2</v>
      </c>
    </row>
    <row r="9893" spans="1:2" x14ac:dyDescent="0.55000000000000004">
      <c r="A9893">
        <v>-8.1809640940500011E-3</v>
      </c>
      <c r="B9893">
        <v>-1.5869770369076799E-2</v>
      </c>
    </row>
    <row r="9894" spans="1:2" x14ac:dyDescent="0.55000000000000004">
      <c r="A9894">
        <v>-8.7184541169000006E-3</v>
      </c>
      <c r="B9894">
        <v>-1.6552447339240002E-2</v>
      </c>
    </row>
    <row r="9895" spans="1:2" x14ac:dyDescent="0.55000000000000004">
      <c r="A9895">
        <v>-9.0685053558000016E-3</v>
      </c>
      <c r="B9895">
        <v>-1.7078059136919999E-2</v>
      </c>
    </row>
    <row r="9896" spans="1:2" x14ac:dyDescent="0.55000000000000004">
      <c r="A9896">
        <v>-8.9269952805E-3</v>
      </c>
      <c r="B9896">
        <v>-1.75715158599184E-2</v>
      </c>
    </row>
    <row r="9897" spans="1:2" x14ac:dyDescent="0.55000000000000004">
      <c r="A9897">
        <v>-9.3279404938500007E-3</v>
      </c>
      <c r="B9897">
        <v>-1.8246772428232E-2</v>
      </c>
    </row>
    <row r="9898" spans="1:2" x14ac:dyDescent="0.55000000000000004">
      <c r="A9898">
        <v>-9.4483481895000013E-3</v>
      </c>
      <c r="B9898">
        <v>-1.8849061711691199E-2</v>
      </c>
    </row>
    <row r="9899" spans="1:2" x14ac:dyDescent="0.55000000000000004">
      <c r="A9899">
        <v>-9.828191023200001E-3</v>
      </c>
      <c r="B9899">
        <v>-1.9322730696424002E-2</v>
      </c>
    </row>
    <row r="9900" spans="1:2" x14ac:dyDescent="0.55000000000000004">
      <c r="A9900">
        <v>-9.844328137050001E-3</v>
      </c>
      <c r="B9900">
        <v>-1.9896575106126399E-2</v>
      </c>
    </row>
    <row r="9901" spans="1:2" x14ac:dyDescent="0.55000000000000004">
      <c r="A9901">
        <v>-1.0081419579000002E-2</v>
      </c>
      <c r="B9901">
        <v>-2.0428370572014399E-2</v>
      </c>
    </row>
    <row r="9902" spans="1:2" x14ac:dyDescent="0.55000000000000004">
      <c r="A9902">
        <v>-1.04513318811E-2</v>
      </c>
      <c r="B9902">
        <v>-2.0981190509809601E-2</v>
      </c>
    </row>
    <row r="9903" spans="1:2" x14ac:dyDescent="0.55000000000000004">
      <c r="A9903">
        <v>-1.09553063598E-2</v>
      </c>
      <c r="B9903">
        <v>-2.13670514059888E-2</v>
      </c>
    </row>
    <row r="9904" spans="1:2" x14ac:dyDescent="0.55000000000000004">
      <c r="A9904">
        <v>-1.1248257042000002E-2</v>
      </c>
      <c r="B9904">
        <v>-2.17182837602032E-2</v>
      </c>
    </row>
    <row r="9905" spans="1:2" x14ac:dyDescent="0.55000000000000004">
      <c r="A9905">
        <v>-1.1449350306900001E-2</v>
      </c>
      <c r="B9905">
        <v>-2.2096724254532799E-2</v>
      </c>
    </row>
    <row r="9906" spans="1:2" x14ac:dyDescent="0.55000000000000004">
      <c r="A9906">
        <v>-1.171623334365E-2</v>
      </c>
      <c r="B9906">
        <v>-2.2665621729668801E-2</v>
      </c>
    </row>
    <row r="9907" spans="1:2" x14ac:dyDescent="0.55000000000000004">
      <c r="A9907">
        <v>-1.183539972285E-2</v>
      </c>
      <c r="B9907">
        <v>-2.3030458153940801E-2</v>
      </c>
    </row>
    <row r="9908" spans="1:2" x14ac:dyDescent="0.55000000000000004">
      <c r="A9908">
        <v>-1.2355511315400001E-2</v>
      </c>
      <c r="B9908">
        <v>-2.3280278349543999E-2</v>
      </c>
    </row>
    <row r="9909" spans="1:2" x14ac:dyDescent="0.55000000000000004">
      <c r="A9909">
        <v>-1.2710527820100001E-2</v>
      </c>
      <c r="B9909">
        <v>-2.3661192311156799E-2</v>
      </c>
    </row>
    <row r="9910" spans="1:2" x14ac:dyDescent="0.55000000000000004">
      <c r="A9910">
        <v>-1.2874381591500001E-2</v>
      </c>
      <c r="B9910">
        <v>-2.37823922080336E-2</v>
      </c>
    </row>
    <row r="9911" spans="1:2" x14ac:dyDescent="0.55000000000000004">
      <c r="A9911">
        <v>-1.3072992223500002E-2</v>
      </c>
      <c r="B9911">
        <v>-2.4047053207336001E-2</v>
      </c>
    </row>
    <row r="9912" spans="1:2" x14ac:dyDescent="0.55000000000000004">
      <c r="A9912">
        <v>-1.3646480423400002E-2</v>
      </c>
      <c r="B9912">
        <v>-2.4373550888718398E-2</v>
      </c>
    </row>
    <row r="9913" spans="1:2" x14ac:dyDescent="0.55000000000000004">
      <c r="A9913">
        <v>-1.35695188035E-2</v>
      </c>
      <c r="B9913">
        <v>-2.44638324445552E-2</v>
      </c>
    </row>
    <row r="9914" spans="1:2" x14ac:dyDescent="0.55000000000000004">
      <c r="A9914">
        <v>-1.4044943003850001E-2</v>
      </c>
      <c r="B9914">
        <v>-2.4650579224436801E-2</v>
      </c>
    </row>
    <row r="9915" spans="1:2" x14ac:dyDescent="0.55000000000000004">
      <c r="A9915">
        <v>-1.3980394548450001E-2</v>
      </c>
      <c r="B9915">
        <v>-2.46802608318352E-2</v>
      </c>
    </row>
    <row r="9916" spans="1:2" x14ac:dyDescent="0.55000000000000004">
      <c r="A9916">
        <v>-1.4241071002950001E-2</v>
      </c>
      <c r="B9916">
        <v>-2.47420975139152E-2</v>
      </c>
    </row>
    <row r="9917" spans="1:2" x14ac:dyDescent="0.55000000000000004">
      <c r="A9917">
        <v>-1.45526414319E-2</v>
      </c>
      <c r="B9917">
        <v>-2.48534035416592E-2</v>
      </c>
    </row>
    <row r="9918" spans="1:2" x14ac:dyDescent="0.55000000000000004">
      <c r="A9918">
        <v>-1.49076579366E-2</v>
      </c>
      <c r="B9918">
        <v>-2.4844746406167999E-2</v>
      </c>
    </row>
    <row r="9919" spans="1:2" x14ac:dyDescent="0.55000000000000004">
      <c r="A9919">
        <v>-1.531356841575E-2</v>
      </c>
      <c r="B9919">
        <v>-2.5094566601771201E-2</v>
      </c>
    </row>
    <row r="9920" spans="1:2" x14ac:dyDescent="0.55000000000000004">
      <c r="A9920">
        <v>-1.5718237578449999E-2</v>
      </c>
      <c r="B9920">
        <v>-2.5286260316219202E-2</v>
      </c>
    </row>
    <row r="9921" spans="1:2" x14ac:dyDescent="0.55000000000000004">
      <c r="A9921">
        <v>-1.5954087703950001E-2</v>
      </c>
      <c r="B9921">
        <v>-2.5317178657259201E-2</v>
      </c>
    </row>
    <row r="9922" spans="1:2" x14ac:dyDescent="0.55000000000000004">
      <c r="A9922">
        <v>-1.608814988055E-2</v>
      </c>
      <c r="B9922">
        <v>-2.5571945787428801E-2</v>
      </c>
    </row>
    <row r="9923" spans="1:2" x14ac:dyDescent="0.55000000000000004">
      <c r="A9923">
        <v>-1.654495433415E-2</v>
      </c>
      <c r="B9923">
        <v>-2.56399661377168E-2</v>
      </c>
    </row>
    <row r="9924" spans="1:2" x14ac:dyDescent="0.55000000000000004">
      <c r="A9924">
        <v>-1.637117003115E-2</v>
      </c>
      <c r="B9924">
        <v>-2.5777243571934401E-2</v>
      </c>
    </row>
    <row r="9925" spans="1:2" x14ac:dyDescent="0.55000000000000004">
      <c r="A9925">
        <v>-1.6679016510750003E-2</v>
      </c>
      <c r="B9925">
        <v>-2.601345969748E-2</v>
      </c>
    </row>
    <row r="9926" spans="1:2" x14ac:dyDescent="0.55000000000000004">
      <c r="A9926">
        <v>-1.6918590585600003E-2</v>
      </c>
      <c r="B9926">
        <v>-2.6018406632046399E-2</v>
      </c>
    </row>
    <row r="9927" spans="1:2" x14ac:dyDescent="0.55000000000000004">
      <c r="A9927">
        <v>-1.7241332862600003E-2</v>
      </c>
      <c r="B9927">
        <v>-2.6165577935396801E-2</v>
      </c>
    </row>
    <row r="9928" spans="1:2" x14ac:dyDescent="0.55000000000000004">
      <c r="A9928">
        <v>-1.700920668645E-2</v>
      </c>
      <c r="B9928">
        <v>-2.63943736590928E-2</v>
      </c>
    </row>
    <row r="9929" spans="1:2" x14ac:dyDescent="0.55000000000000004">
      <c r="A9929">
        <v>-1.713830359725E-2</v>
      </c>
      <c r="B9929">
        <v>-2.6518047023252798E-2</v>
      </c>
    </row>
    <row r="9930" spans="1:2" x14ac:dyDescent="0.55000000000000004">
      <c r="A9930">
        <v>-1.7282296305450001E-2</v>
      </c>
      <c r="B9930">
        <v>-2.6532887826952001E-2</v>
      </c>
    </row>
    <row r="9931" spans="1:2" x14ac:dyDescent="0.55000000000000004">
      <c r="A9931">
        <v>-1.7392773469500002E-2</v>
      </c>
      <c r="B9931">
        <v>-2.65526755652176E-2</v>
      </c>
    </row>
    <row r="9932" spans="1:2" x14ac:dyDescent="0.55000000000000004">
      <c r="A9932">
        <v>-1.769937863265E-2</v>
      </c>
      <c r="B9932">
        <v>-2.65774102380496E-2</v>
      </c>
    </row>
    <row r="9933" spans="1:2" x14ac:dyDescent="0.55000000000000004">
      <c r="A9933">
        <v>-1.767951756945E-2</v>
      </c>
      <c r="B9933">
        <v>-2.67270550086832E-2</v>
      </c>
    </row>
    <row r="9934" spans="1:2" x14ac:dyDescent="0.55000000000000004">
      <c r="A9934">
        <v>-1.7539248810600001E-2</v>
      </c>
      <c r="B9934">
        <v>-2.66639815929616E-2</v>
      </c>
    </row>
    <row r="9935" spans="1:2" x14ac:dyDescent="0.55000000000000004">
      <c r="A9935">
        <v>-1.7835923442150001E-2</v>
      </c>
      <c r="B9935">
        <v>-2.67604468170064E-2</v>
      </c>
    </row>
    <row r="9936" spans="1:2" x14ac:dyDescent="0.55000000000000004">
      <c r="A9936">
        <v>-1.7641036759500003E-2</v>
      </c>
      <c r="B9936">
        <v>-2.6678822396660799E-2</v>
      </c>
    </row>
    <row r="9937" spans="1:2" x14ac:dyDescent="0.55000000000000004">
      <c r="A9937">
        <v>-1.719043888815E-2</v>
      </c>
      <c r="B9937">
        <v>-2.6686242798510399E-2</v>
      </c>
    </row>
    <row r="9938" spans="1:2" x14ac:dyDescent="0.55000000000000004">
      <c r="A9938">
        <v>-1.7295950786400002E-2</v>
      </c>
      <c r="B9938">
        <v>-2.6667691793886401E-2</v>
      </c>
    </row>
    <row r="9939" spans="1:2" x14ac:dyDescent="0.55000000000000004">
      <c r="A9939">
        <v>-1.7149475445300003E-2</v>
      </c>
      <c r="B9939">
        <v>-2.6223704416551998E-2</v>
      </c>
    </row>
    <row r="9940" spans="1:2" x14ac:dyDescent="0.55000000000000004">
      <c r="A9940">
        <v>-1.7379118988550001E-2</v>
      </c>
      <c r="B9940">
        <v>-2.6025827033895998E-2</v>
      </c>
    </row>
    <row r="9941" spans="1:2" x14ac:dyDescent="0.55000000000000004">
      <c r="A9941">
        <v>-1.7251263394200002E-2</v>
      </c>
      <c r="B9941">
        <v>-2.5873708795979201E-2</v>
      </c>
    </row>
    <row r="9942" spans="1:2" x14ac:dyDescent="0.55000000000000004">
      <c r="A9942">
        <v>-1.7355533976000002E-2</v>
      </c>
      <c r="B9942">
        <v>-2.56647008105488E-2</v>
      </c>
    </row>
    <row r="9943" spans="1:2" x14ac:dyDescent="0.55000000000000004">
      <c r="A9943">
        <v>-1.7214023900700003E-2</v>
      </c>
      <c r="B9943">
        <v>-2.55768927219952E-2</v>
      </c>
    </row>
    <row r="9944" spans="1:2" x14ac:dyDescent="0.55000000000000004">
      <c r="A9944">
        <v>-1.70799617241E-2</v>
      </c>
      <c r="B9944">
        <v>-2.5262762377028798E-2</v>
      </c>
    </row>
    <row r="9945" spans="1:2" x14ac:dyDescent="0.55000000000000004">
      <c r="A9945">
        <v>-1.6839146332800002E-2</v>
      </c>
      <c r="B9945">
        <v>-2.5026546251483199E-2</v>
      </c>
    </row>
    <row r="9946" spans="1:2" x14ac:dyDescent="0.55000000000000004">
      <c r="A9946">
        <v>-1.6767149978700002E-2</v>
      </c>
      <c r="B9946">
        <v>-2.48299056024688E-2</v>
      </c>
    </row>
    <row r="9947" spans="1:2" x14ac:dyDescent="0.55000000000000004">
      <c r="A9947">
        <v>-1.6736117067449999E-2</v>
      </c>
      <c r="B9947">
        <v>-2.4418073299816E-2</v>
      </c>
    </row>
    <row r="9948" spans="1:2" x14ac:dyDescent="0.55000000000000004">
      <c r="A9948">
        <v>-1.6486612461E-2</v>
      </c>
      <c r="B9948">
        <v>-2.3976559389764798E-2</v>
      </c>
    </row>
    <row r="9949" spans="1:2" x14ac:dyDescent="0.55000000000000004">
      <c r="A9949">
        <v>-1.6475440612950001E-2</v>
      </c>
      <c r="B9949">
        <v>-2.3849175824680002E-2</v>
      </c>
    </row>
    <row r="9950" spans="1:2" x14ac:dyDescent="0.55000000000000004">
      <c r="A9950">
        <v>-1.6219729424249998E-2</v>
      </c>
      <c r="B9950">
        <v>-2.36537719093072E-2</v>
      </c>
    </row>
    <row r="9951" spans="1:2" x14ac:dyDescent="0.55000000000000004">
      <c r="A9951">
        <v>-1.5962776919100002E-2</v>
      </c>
      <c r="B9951">
        <v>-2.33779803072304E-2</v>
      </c>
    </row>
    <row r="9952" spans="1:2" x14ac:dyDescent="0.55000000000000004">
      <c r="A9952">
        <v>-1.5472456921350001E-2</v>
      </c>
      <c r="B9952">
        <v>-2.2825160369435198E-2</v>
      </c>
    </row>
    <row r="9953" spans="1:2" x14ac:dyDescent="0.55000000000000004">
      <c r="A9953">
        <v>-1.5247778643900001E-2</v>
      </c>
      <c r="B9953">
        <v>-2.2409617865857601E-2</v>
      </c>
    </row>
    <row r="9954" spans="1:2" x14ac:dyDescent="0.55000000000000004">
      <c r="A9954">
        <v>-1.5103785935700002E-2</v>
      </c>
      <c r="B9954">
        <v>-2.2279760833489599E-2</v>
      </c>
    </row>
    <row r="9955" spans="1:2" x14ac:dyDescent="0.55000000000000004">
      <c r="A9955">
        <v>-1.43887876605E-2</v>
      </c>
      <c r="B9955">
        <v>-2.1840720390721598E-2</v>
      </c>
    </row>
    <row r="9956" spans="1:2" x14ac:dyDescent="0.55000000000000004">
      <c r="A9956">
        <v>-1.40859064467E-2</v>
      </c>
      <c r="B9956">
        <v>-2.1436308489918399E-2</v>
      </c>
    </row>
    <row r="9957" spans="1:2" x14ac:dyDescent="0.55000000000000004">
      <c r="A9957">
        <v>-1.3675030701750001E-2</v>
      </c>
      <c r="B9957">
        <v>-2.1191435228881599E-2</v>
      </c>
    </row>
    <row r="9958" spans="1:2" x14ac:dyDescent="0.55000000000000004">
      <c r="A9958">
        <v>-1.358317328445E-2</v>
      </c>
      <c r="B9958">
        <v>-2.0916880360446401E-2</v>
      </c>
    </row>
    <row r="9959" spans="1:2" x14ac:dyDescent="0.55000000000000004">
      <c r="A9959">
        <v>-1.31077490841E-2</v>
      </c>
      <c r="B9959">
        <v>-2.0380137959991999E-2</v>
      </c>
    </row>
    <row r="9960" spans="1:2" x14ac:dyDescent="0.55000000000000004">
      <c r="A9960">
        <v>-1.266956437725E-2</v>
      </c>
      <c r="B9960">
        <v>-1.97951629475152E-2</v>
      </c>
    </row>
    <row r="9961" spans="1:2" x14ac:dyDescent="0.55000000000000004">
      <c r="A9961">
        <v>-1.2178003063050001E-2</v>
      </c>
      <c r="B9961">
        <v>-1.93425184346896E-2</v>
      </c>
    </row>
    <row r="9962" spans="1:2" x14ac:dyDescent="0.55000000000000004">
      <c r="A9962">
        <v>-1.1680235166600002E-2</v>
      </c>
      <c r="B9962">
        <v>-1.8904714725563199E-2</v>
      </c>
    </row>
    <row r="9963" spans="1:2" x14ac:dyDescent="0.55000000000000004">
      <c r="A9963">
        <v>-1.127680732035E-2</v>
      </c>
      <c r="B9963">
        <v>-1.85658497077648E-2</v>
      </c>
    </row>
    <row r="9964" spans="1:2" x14ac:dyDescent="0.55000000000000004">
      <c r="A9964">
        <v>-1.06300814499E-2</v>
      </c>
      <c r="B9964">
        <v>-1.8225747956324801E-2</v>
      </c>
    </row>
    <row r="9965" spans="1:2" x14ac:dyDescent="0.55000000000000004">
      <c r="A9965">
        <v>-1.00963153764E-2</v>
      </c>
      <c r="B9965">
        <v>-1.78027850508976E-2</v>
      </c>
    </row>
    <row r="9966" spans="1:2" x14ac:dyDescent="0.55000000000000004">
      <c r="A9966">
        <v>-9.5277924423000006E-3</v>
      </c>
      <c r="B9966">
        <v>-1.72066794356464E-2</v>
      </c>
    </row>
    <row r="9967" spans="1:2" x14ac:dyDescent="0.55000000000000004">
      <c r="A9967">
        <v>-9.293183633250001E-3</v>
      </c>
      <c r="B9967">
        <v>-1.64930841244432E-2</v>
      </c>
    </row>
    <row r="9968" spans="1:2" x14ac:dyDescent="0.55000000000000004">
      <c r="A9968">
        <v>-8.5459111303500014E-3</v>
      </c>
      <c r="B9968">
        <v>-1.6192557849534401E-2</v>
      </c>
    </row>
    <row r="9969" spans="1:2" x14ac:dyDescent="0.55000000000000004">
      <c r="A9969">
        <v>-8.3857813083000003E-3</v>
      </c>
      <c r="B9969">
        <v>-1.5731256201217601E-2</v>
      </c>
    </row>
    <row r="9970" spans="1:2" x14ac:dyDescent="0.55000000000000004">
      <c r="A9970">
        <v>-7.7812601971500011E-3</v>
      </c>
      <c r="B9970">
        <v>-1.5326844300414399E-2</v>
      </c>
    </row>
    <row r="9971" spans="1:2" x14ac:dyDescent="0.55000000000000004">
      <c r="A9971">
        <v>-7.155636706350001E-3</v>
      </c>
      <c r="B9971">
        <v>-1.46070653210032E-2</v>
      </c>
    </row>
    <row r="9972" spans="1:2" x14ac:dyDescent="0.55000000000000004">
      <c r="A9972">
        <v>-6.5424263800500006E-3</v>
      </c>
      <c r="B9972">
        <v>-1.4283041106903999E-2</v>
      </c>
    </row>
    <row r="9973" spans="1:2" x14ac:dyDescent="0.55000000000000004">
      <c r="A9973">
        <v>-5.9354226360000002E-3</v>
      </c>
      <c r="B9973">
        <v>-1.3607784538590399E-2</v>
      </c>
    </row>
    <row r="9974" spans="1:2" x14ac:dyDescent="0.55000000000000004">
      <c r="A9974">
        <v>-5.2427680569000004E-3</v>
      </c>
      <c r="B9974">
        <v>-1.3215739974203198E-2</v>
      </c>
    </row>
    <row r="9975" spans="1:2" x14ac:dyDescent="0.55000000000000004">
      <c r="A9975">
        <v>-4.7673438565500005E-3</v>
      </c>
      <c r="B9975">
        <v>-1.2576348681496E-2</v>
      </c>
    </row>
    <row r="9976" spans="1:2" x14ac:dyDescent="0.55000000000000004">
      <c r="A9976">
        <v>-4.0957916571000008E-3</v>
      </c>
      <c r="B9976">
        <v>-1.2133598037803199E-2</v>
      </c>
    </row>
    <row r="9977" spans="1:2" x14ac:dyDescent="0.55000000000000004">
      <c r="A9977">
        <v>-3.6327806212500006E-3</v>
      </c>
      <c r="B9977">
        <v>-1.16314841793136E-2</v>
      </c>
    </row>
    <row r="9978" spans="1:2" x14ac:dyDescent="0.55000000000000004">
      <c r="A9978">
        <v>-3.3708628503000006E-3</v>
      </c>
      <c r="B9978">
        <v>-1.1062586704177599E-2</v>
      </c>
    </row>
    <row r="9979" spans="1:2" x14ac:dyDescent="0.55000000000000004">
      <c r="A9979">
        <v>-2.9947439659500003E-3</v>
      </c>
      <c r="B9979">
        <v>-1.0624782995051199E-2</v>
      </c>
    </row>
    <row r="9980" spans="1:2" x14ac:dyDescent="0.55000000000000004">
      <c r="A9980">
        <v>-2.1456835141500006E-3</v>
      </c>
      <c r="B9980">
        <v>-1.0143693608468798E-2</v>
      </c>
    </row>
    <row r="9981" spans="1:2" x14ac:dyDescent="0.55000000000000004">
      <c r="A9981">
        <v>-1.8527328319500004E-3</v>
      </c>
      <c r="B9981">
        <v>-9.4869880447791995E-3</v>
      </c>
    </row>
    <row r="9982" spans="1:2" x14ac:dyDescent="0.55000000000000004">
      <c r="A9982">
        <v>-9.5277840570000012E-4</v>
      </c>
      <c r="B9982">
        <v>-8.6695071076815997E-3</v>
      </c>
    </row>
    <row r="9983" spans="1:2" x14ac:dyDescent="0.55000000000000004">
      <c r="A9983">
        <v>-3.0108726945000074E-4</v>
      </c>
      <c r="B9983">
        <v>-8.1562626464175992E-3</v>
      </c>
    </row>
    <row r="9984" spans="1:2" x14ac:dyDescent="0.55000000000000004">
      <c r="A9984">
        <v>9.3651361650000028E-5</v>
      </c>
      <c r="B9984">
        <v>-7.6492018533615997E-3</v>
      </c>
    </row>
    <row r="9985" spans="1:2" x14ac:dyDescent="0.55000000000000004">
      <c r="A9985">
        <v>5.1569895464999987E-4</v>
      </c>
      <c r="B9985">
        <v>-7.3820673867759992E-3</v>
      </c>
    </row>
    <row r="9986" spans="1:2" x14ac:dyDescent="0.55000000000000004">
      <c r="A9986">
        <v>7.7761672559999943E-4</v>
      </c>
      <c r="B9986">
        <v>-6.8836637292111983E-3</v>
      </c>
    </row>
    <row r="9987" spans="1:2" x14ac:dyDescent="0.55000000000000004">
      <c r="A9987">
        <v>9.8988183855000002E-4</v>
      </c>
      <c r="B9987">
        <v>-6.3493947960399991E-3</v>
      </c>
    </row>
    <row r="9988" spans="1:2" x14ac:dyDescent="0.55000000000000004">
      <c r="A9988">
        <v>1.1860098376499997E-3</v>
      </c>
      <c r="B9988">
        <v>-5.755762648071999E-3</v>
      </c>
    </row>
    <row r="9989" spans="1:2" x14ac:dyDescent="0.55000000000000004">
      <c r="A9989">
        <v>1.5410263423499999E-3</v>
      </c>
      <c r="B9989">
        <v>-5.2449916540911997E-3</v>
      </c>
    </row>
    <row r="9990" spans="1:2" x14ac:dyDescent="0.55000000000000004">
      <c r="A9990">
        <v>1.9705218340499995E-3</v>
      </c>
      <c r="B9990">
        <v>-4.6909349826543996E-3</v>
      </c>
    </row>
    <row r="9991" spans="1:2" x14ac:dyDescent="0.55000000000000004">
      <c r="A9991">
        <v>2.8456499312999994E-3</v>
      </c>
      <c r="B9991">
        <v>-4.2481843389615996E-3</v>
      </c>
    </row>
    <row r="9992" spans="1:2" x14ac:dyDescent="0.55000000000000004">
      <c r="A9992">
        <v>3.0157102849499989E-3</v>
      </c>
      <c r="B9992">
        <v>-4.0218620825487996E-3</v>
      </c>
    </row>
    <row r="9993" spans="1:2" x14ac:dyDescent="0.55000000000000004">
      <c r="A9993">
        <v>3.1894945879500005E-3</v>
      </c>
      <c r="B9993">
        <v>-3.728756209489599E-3</v>
      </c>
    </row>
    <row r="9994" spans="1:2" x14ac:dyDescent="0.55000000000000004">
      <c r="A9994">
        <v>3.6872624843999995E-3</v>
      </c>
      <c r="B9994">
        <v>-3.220458682791999E-3</v>
      </c>
    </row>
    <row r="9995" spans="1:2" x14ac:dyDescent="0.55000000000000004">
      <c r="A9995">
        <v>3.8858731164000005E-3</v>
      </c>
      <c r="B9995">
        <v>-3.0374221038351997E-3</v>
      </c>
    </row>
    <row r="9996" spans="1:2" x14ac:dyDescent="0.55000000000000004">
      <c r="A9996">
        <v>4.0137287107499999E-3</v>
      </c>
      <c r="B9996">
        <v>-2.7616305017583997E-3</v>
      </c>
    </row>
    <row r="9997" spans="1:2" x14ac:dyDescent="0.55000000000000004">
      <c r="A9997">
        <v>4.5437708349000006E-3</v>
      </c>
      <c r="B9997">
        <v>-2.4252389512431994E-3</v>
      </c>
    </row>
    <row r="9998" spans="1:2" x14ac:dyDescent="0.55000000000000004">
      <c r="A9998">
        <v>5.1756009079500006E-3</v>
      </c>
      <c r="B9998">
        <v>-2.4301858858095998E-3</v>
      </c>
    </row>
    <row r="9999" spans="1:2" x14ac:dyDescent="0.55000000000000004">
      <c r="A9999">
        <v>5.6895059182499996E-3</v>
      </c>
      <c r="B9999">
        <v>-2.4116348811855995E-3</v>
      </c>
    </row>
    <row r="10000" spans="1:2" x14ac:dyDescent="0.55000000000000004">
      <c r="A10000">
        <v>6.2170654095000007E-3</v>
      </c>
      <c r="B10000">
        <v>-2.2595166432687998E-3</v>
      </c>
    </row>
    <row r="10001" spans="1:2" x14ac:dyDescent="0.55000000000000004">
      <c r="A10001">
        <v>6.7545554323500002E-3</v>
      </c>
      <c r="B10001">
        <v>-2.3287737271983997E-3</v>
      </c>
    </row>
    <row r="10002" spans="1:2" x14ac:dyDescent="0.55000000000000004">
      <c r="A10002">
        <v>6.9544073808000002E-3</v>
      </c>
      <c r="B10002">
        <v>-1.9800148402672E-3</v>
      </c>
    </row>
    <row r="10003" spans="1:2" x14ac:dyDescent="0.55000000000000004">
      <c r="A10003">
        <v>7.4807255556000006E-3</v>
      </c>
      <c r="B10003">
        <v>-1.5830233413135998E-3</v>
      </c>
    </row>
    <row r="10004" spans="1:2" x14ac:dyDescent="0.55000000000000004">
      <c r="A10004">
        <v>7.5936853525500007E-3</v>
      </c>
      <c r="B10004">
        <v>-1.2961011364623998E-3</v>
      </c>
    </row>
    <row r="10005" spans="1:2" x14ac:dyDescent="0.55000000000000004">
      <c r="A10005">
        <v>8.0653856035499995E-3</v>
      </c>
      <c r="B10005">
        <v>-8.5582396005279954E-4</v>
      </c>
    </row>
    <row r="10006" spans="1:2" x14ac:dyDescent="0.55000000000000004">
      <c r="A10006">
        <v>8.4712960826999993E-3</v>
      </c>
      <c r="B10006">
        <v>-2.7703261578399972E-4</v>
      </c>
    </row>
    <row r="10007" spans="1:2" x14ac:dyDescent="0.55000000000000004">
      <c r="A10007">
        <v>8.8598281315500002E-3</v>
      </c>
      <c r="B10007">
        <v>-2.5975686539199752E-5</v>
      </c>
    </row>
    <row r="10008" spans="1:2" x14ac:dyDescent="0.55000000000000004">
      <c r="A10008">
        <v>9.4357989643499996E-3</v>
      </c>
      <c r="B10008">
        <v>1.6571802790880019E-4</v>
      </c>
    </row>
    <row r="10009" spans="1:2" x14ac:dyDescent="0.55000000000000004">
      <c r="A10009">
        <v>9.8888794686000005E-3</v>
      </c>
      <c r="B10009">
        <v>8.1129298882400024E-4</v>
      </c>
    </row>
    <row r="10010" spans="1:2" x14ac:dyDescent="0.55000000000000004">
      <c r="A10010">
        <v>1.0620014857649998E-2</v>
      </c>
      <c r="B10010">
        <v>1.268884436216E-3</v>
      </c>
    </row>
    <row r="10011" spans="1:2" x14ac:dyDescent="0.55000000000000004">
      <c r="A10011">
        <v>1.09911684762E-2</v>
      </c>
      <c r="B10011">
        <v>2.0047409529680002E-3</v>
      </c>
    </row>
    <row r="10012" spans="1:2" x14ac:dyDescent="0.55000000000000004">
      <c r="A10012">
        <v>1.1434318448849999E-2</v>
      </c>
      <c r="B10012">
        <v>2.7801729462511998E-3</v>
      </c>
    </row>
    <row r="10013" spans="1:2" x14ac:dyDescent="0.55000000000000004">
      <c r="A10013">
        <v>1.1888640269550001E-2</v>
      </c>
      <c r="B10013">
        <v>3.4715070519056E-3</v>
      </c>
    </row>
    <row r="10014" spans="1:2" x14ac:dyDescent="0.55000000000000004">
      <c r="A10014">
        <v>1.2172901736600001E-2</v>
      </c>
      <c r="B10014">
        <v>4.2395186433391999E-3</v>
      </c>
    </row>
    <row r="10015" spans="1:2" x14ac:dyDescent="0.55000000000000004">
      <c r="A10015">
        <v>1.2472059001049999E-2</v>
      </c>
      <c r="B10015">
        <v>5.0891546551183999E-3</v>
      </c>
    </row>
    <row r="10016" spans="1:2" x14ac:dyDescent="0.55000000000000004">
      <c r="A10016">
        <v>1.258874274735E-2</v>
      </c>
      <c r="B10016">
        <v>5.6790766021616E-3</v>
      </c>
    </row>
    <row r="10017" spans="1:2" x14ac:dyDescent="0.55000000000000004">
      <c r="A10017">
        <v>1.3268984161950001E-2</v>
      </c>
      <c r="B10017">
        <v>6.5410799503568002E-3</v>
      </c>
    </row>
    <row r="10018" spans="1:2" x14ac:dyDescent="0.55000000000000004">
      <c r="A10018">
        <v>1.3695997020749999E-2</v>
      </c>
      <c r="B10018">
        <v>7.4871811861807998E-3</v>
      </c>
    </row>
    <row r="10019" spans="1:2" x14ac:dyDescent="0.55000000000000004">
      <c r="A10019">
        <v>1.3928123196899999E-2</v>
      </c>
      <c r="B10019">
        <v>8.1129684088304E-3</v>
      </c>
    </row>
    <row r="10020" spans="1:2" x14ac:dyDescent="0.55000000000000004">
      <c r="A10020">
        <v>1.4353894739249999E-2</v>
      </c>
      <c r="B10020">
        <v>8.7894617107855989E-3</v>
      </c>
    </row>
    <row r="10021" spans="1:2" x14ac:dyDescent="0.55000000000000004">
      <c r="A10021">
        <v>1.4898832660800001E-2</v>
      </c>
      <c r="B10021">
        <v>9.585918175976E-3</v>
      </c>
    </row>
    <row r="10022" spans="1:2" x14ac:dyDescent="0.55000000000000004">
      <c r="A10022">
        <v>1.5292329975450001E-2</v>
      </c>
      <c r="B10022">
        <v>1.0287146150763199E-2</v>
      </c>
    </row>
    <row r="10023" spans="1:2" x14ac:dyDescent="0.55000000000000004">
      <c r="A10023">
        <v>1.5463631645549999E-2</v>
      </c>
      <c r="B10023">
        <v>1.06173540330704E-2</v>
      </c>
    </row>
    <row r="10024" spans="1:2" x14ac:dyDescent="0.55000000000000004">
      <c r="A10024">
        <v>1.5786373922550001E-2</v>
      </c>
      <c r="B10024">
        <v>1.12530351248528E-2</v>
      </c>
    </row>
    <row r="10025" spans="1:2" x14ac:dyDescent="0.55000000000000004">
      <c r="A10025">
        <v>1.6286624451900003E-2</v>
      </c>
      <c r="B10025">
        <v>1.2002495711662399E-2</v>
      </c>
    </row>
    <row r="10026" spans="1:2" x14ac:dyDescent="0.55000000000000004">
      <c r="A10026">
        <v>1.6834045006350003E-2</v>
      </c>
      <c r="B10026">
        <v>1.2482348364603199E-2</v>
      </c>
    </row>
    <row r="10027" spans="1:2" x14ac:dyDescent="0.55000000000000004">
      <c r="A10027">
        <v>1.7360363181150001E-2</v>
      </c>
      <c r="B10027">
        <v>1.2956017349336E-2</v>
      </c>
    </row>
    <row r="10028" spans="1:2" x14ac:dyDescent="0.55000000000000004">
      <c r="A10028">
        <v>1.7592489357299998E-2</v>
      </c>
      <c r="B10028">
        <v>1.3261490558811199E-2</v>
      </c>
    </row>
    <row r="10029" spans="1:2" x14ac:dyDescent="0.55000000000000004">
      <c r="A10029">
        <v>1.8049293810900001E-2</v>
      </c>
      <c r="B10029">
        <v>1.38452288376464E-2</v>
      </c>
    </row>
    <row r="10030" spans="1:2" x14ac:dyDescent="0.55000000000000004">
      <c r="A10030">
        <v>1.8518511429000004E-2</v>
      </c>
      <c r="B10030">
        <v>1.4281795813131199E-2</v>
      </c>
    </row>
    <row r="10031" spans="1:2" x14ac:dyDescent="0.55000000000000004">
      <c r="A10031">
        <v>1.8780429199950002E-2</v>
      </c>
      <c r="B10031">
        <v>1.4738150526881599E-2</v>
      </c>
    </row>
    <row r="10032" spans="1:2" x14ac:dyDescent="0.55000000000000004">
      <c r="A10032">
        <v>1.9070897249249999E-2</v>
      </c>
      <c r="B10032">
        <v>1.4832142283643199E-2</v>
      </c>
    </row>
    <row r="10033" spans="1:2" x14ac:dyDescent="0.55000000000000004">
      <c r="A10033">
        <v>1.9324125805050003E-2</v>
      </c>
      <c r="B10033">
        <v>1.5300864333809599E-2</v>
      </c>
    </row>
    <row r="10034" spans="1:2" x14ac:dyDescent="0.55000000000000004">
      <c r="A10034">
        <v>1.93104713241E-2</v>
      </c>
      <c r="B10034">
        <v>1.5512345786523199E-2</v>
      </c>
    </row>
    <row r="10035" spans="1:2" x14ac:dyDescent="0.55000000000000004">
      <c r="A10035">
        <v>2.0166979674600002E-2</v>
      </c>
      <c r="B10035">
        <v>1.5812872061431997E-2</v>
      </c>
    </row>
    <row r="10036" spans="1:2" x14ac:dyDescent="0.55000000000000004">
      <c r="A10036">
        <v>2.0776466051550001E-2</v>
      </c>
      <c r="B10036">
        <v>1.6005802509521598E-2</v>
      </c>
    </row>
    <row r="10037" spans="1:2" x14ac:dyDescent="0.55000000000000004">
      <c r="A10037">
        <v>2.1364850048849998E-2</v>
      </c>
      <c r="B10037">
        <v>1.6353324662811197E-2</v>
      </c>
    </row>
    <row r="10038" spans="1:2" x14ac:dyDescent="0.55000000000000004">
      <c r="A10038">
        <v>2.1632974402050004E-2</v>
      </c>
      <c r="B10038">
        <v>1.65660428491664E-2</v>
      </c>
    </row>
    <row r="10039" spans="1:2" x14ac:dyDescent="0.55000000000000004">
      <c r="A10039">
        <v>2.1856411363049999E-2</v>
      </c>
      <c r="B10039">
        <v>1.6632826465812798E-2</v>
      </c>
    </row>
    <row r="10040" spans="1:2" x14ac:dyDescent="0.55000000000000004">
      <c r="A10040">
        <v>2.1971853792900002E-2</v>
      </c>
      <c r="B10040">
        <v>1.7001373091009599E-2</v>
      </c>
    </row>
    <row r="10041" spans="1:2" x14ac:dyDescent="0.55000000000000004">
      <c r="A10041">
        <v>2.2454725891950002E-2</v>
      </c>
      <c r="B10041">
        <v>1.7033528165691196E-2</v>
      </c>
    </row>
    <row r="10042" spans="1:2" x14ac:dyDescent="0.55000000000000004">
      <c r="A10042">
        <v>2.23939013859E-2</v>
      </c>
      <c r="B10042">
        <v>1.7360025847073596E-2</v>
      </c>
    </row>
    <row r="10043" spans="1:2" x14ac:dyDescent="0.55000000000000004">
      <c r="A10043">
        <v>2.2338042145650001E-2</v>
      </c>
      <c r="B10043">
        <v>1.7654368453774397E-2</v>
      </c>
    </row>
    <row r="10044" spans="1:2" x14ac:dyDescent="0.55000000000000004">
      <c r="A10044">
        <v>2.2701747865499999E-2</v>
      </c>
      <c r="B10044">
        <v>1.7966025331457598E-2</v>
      </c>
    </row>
    <row r="10045" spans="1:2" x14ac:dyDescent="0.55000000000000004">
      <c r="A10045">
        <v>2.3050557787950003E-2</v>
      </c>
      <c r="B10045">
        <v>1.8132984373073598E-2</v>
      </c>
    </row>
    <row r="10046" spans="1:2" x14ac:dyDescent="0.55000000000000004">
      <c r="A10046">
        <v>2.3324888723400002E-2</v>
      </c>
      <c r="B10046">
        <v>1.8231923064401599E-2</v>
      </c>
    </row>
    <row r="10047" spans="1:2" x14ac:dyDescent="0.55000000000000004">
      <c r="A10047">
        <v>2.3545843051500003E-2</v>
      </c>
      <c r="B10047">
        <v>1.8250474069025597E-2</v>
      </c>
    </row>
    <row r="10048" spans="1:2" x14ac:dyDescent="0.55000000000000004">
      <c r="A10048">
        <v>2.3571910696949999E-2</v>
      </c>
      <c r="B10048">
        <v>1.8473086124513597E-2</v>
      </c>
    </row>
    <row r="10049" spans="1:2" x14ac:dyDescent="0.55000000000000004">
      <c r="A10049">
        <v>2.3821415303399998E-2</v>
      </c>
      <c r="B10049">
        <v>1.8700645114567999E-2</v>
      </c>
    </row>
    <row r="10050" spans="1:2" x14ac:dyDescent="0.55000000000000004">
      <c r="A10050">
        <v>2.4233532364799998E-2</v>
      </c>
      <c r="B10050">
        <v>1.8952938777454399E-2</v>
      </c>
    </row>
    <row r="10051" spans="1:2" x14ac:dyDescent="0.55000000000000004">
      <c r="A10051">
        <v>2.4038645682150001E-2</v>
      </c>
      <c r="B10051">
        <v>1.9041983599649599E-2</v>
      </c>
    </row>
    <row r="10052" spans="1:2" x14ac:dyDescent="0.55000000000000004">
      <c r="A10052">
        <v>2.3790382392149999E-2</v>
      </c>
      <c r="B10052">
        <v>1.9128554954561599E-2</v>
      </c>
    </row>
    <row r="10053" spans="1:2" x14ac:dyDescent="0.55000000000000004">
      <c r="A10053">
        <v>2.3890929024600001E-2</v>
      </c>
      <c r="B10053">
        <v>1.9049404001499199E-2</v>
      </c>
    </row>
    <row r="10054" spans="1:2" x14ac:dyDescent="0.55000000000000004">
      <c r="A10054">
        <v>2.3981545125449998E-2</v>
      </c>
      <c r="B10054">
        <v>1.8929440838263999E-2</v>
      </c>
    </row>
    <row r="10055" spans="1:2" x14ac:dyDescent="0.55000000000000004">
      <c r="A10055">
        <v>2.4054782795999999E-2</v>
      </c>
      <c r="B10055">
        <v>1.9016012193175998E-2</v>
      </c>
    </row>
    <row r="10056" spans="1:2" x14ac:dyDescent="0.55000000000000004">
      <c r="A10056">
        <v>2.3629011253650002E-2</v>
      </c>
      <c r="B10056">
        <v>1.9011065258609596E-2</v>
      </c>
    </row>
    <row r="10057" spans="1:2" x14ac:dyDescent="0.55000000000000004">
      <c r="A10057">
        <v>2.3619080722050004E-2</v>
      </c>
      <c r="B10057">
        <v>1.8851526618843199E-2</v>
      </c>
    </row>
    <row r="10058" spans="1:2" x14ac:dyDescent="0.55000000000000004">
      <c r="A10058">
        <v>2.3607908874000001E-2</v>
      </c>
      <c r="B10058">
        <v>1.8581918684974396E-2</v>
      </c>
    </row>
    <row r="10059" spans="1:2" x14ac:dyDescent="0.55000000000000004">
      <c r="A10059">
        <v>2.3306268976650002E-2</v>
      </c>
      <c r="B10059">
        <v>1.8516371801969599E-2</v>
      </c>
    </row>
    <row r="10060" spans="1:2" x14ac:dyDescent="0.55000000000000004">
      <c r="A10060">
        <v>2.3250409736400003E-2</v>
      </c>
      <c r="B10060">
        <v>1.8280155676423996E-2</v>
      </c>
    </row>
    <row r="10061" spans="1:2" x14ac:dyDescent="0.55000000000000004">
      <c r="A10061">
        <v>2.3275236065400003E-2</v>
      </c>
      <c r="B10061">
        <v>1.8073621158276796E-2</v>
      </c>
    </row>
    <row r="10062" spans="1:2" x14ac:dyDescent="0.55000000000000004">
      <c r="A10062">
        <v>2.308283201565E-2</v>
      </c>
      <c r="B10062">
        <v>1.7885637644753597E-2</v>
      </c>
    </row>
    <row r="10063" spans="1:2" x14ac:dyDescent="0.55000000000000004">
      <c r="A10063">
        <v>2.3014559610900001E-2</v>
      </c>
      <c r="B10063">
        <v>1.7476278809383999E-2</v>
      </c>
    </row>
    <row r="10064" spans="1:2" x14ac:dyDescent="0.55000000000000004">
      <c r="A10064">
        <v>2.318710259745E-2</v>
      </c>
      <c r="B10064">
        <v>1.7205434141873598E-2</v>
      </c>
    </row>
    <row r="10065" spans="1:2" x14ac:dyDescent="0.55000000000000004">
      <c r="A10065">
        <v>2.2807259763749997E-2</v>
      </c>
      <c r="B10065">
        <v>1.6794838572862399E-2</v>
      </c>
    </row>
    <row r="10066" spans="1:2" x14ac:dyDescent="0.55000000000000004">
      <c r="A10066">
        <v>2.2671956270699997E-2</v>
      </c>
      <c r="B10066">
        <v>1.6308802251713599E-2</v>
      </c>
    </row>
    <row r="10067" spans="1:2" x14ac:dyDescent="0.55000000000000004">
      <c r="A10067">
        <v>2.2487000119649998E-2</v>
      </c>
      <c r="B10067">
        <v>1.6029300448711998E-2</v>
      </c>
    </row>
    <row r="10068" spans="1:2" x14ac:dyDescent="0.55000000000000004">
      <c r="A10068">
        <v>2.2131983614950002E-2</v>
      </c>
      <c r="B10068">
        <v>1.5738668042935999E-2</v>
      </c>
    </row>
    <row r="10069" spans="1:2" x14ac:dyDescent="0.55000000000000004">
      <c r="A10069">
        <v>2.196068194485E-2</v>
      </c>
      <c r="B10069">
        <v>1.53157051375088E-2</v>
      </c>
    </row>
    <row r="10070" spans="1:2" x14ac:dyDescent="0.55000000000000004">
      <c r="A10070">
        <v>2.15547714657E-2</v>
      </c>
      <c r="B10070">
        <v>1.50621747409808E-2</v>
      </c>
    </row>
    <row r="10071" spans="1:2" x14ac:dyDescent="0.55000000000000004">
      <c r="A10071">
        <v>2.1245683669650003E-2</v>
      </c>
      <c r="B10071">
        <v>1.4884085096590399E-2</v>
      </c>
    </row>
    <row r="10072" spans="1:2" x14ac:dyDescent="0.55000000000000004">
      <c r="A10072">
        <v>2.096762878485E-2</v>
      </c>
      <c r="B10072">
        <v>1.4576138419832E-2</v>
      </c>
    </row>
    <row r="10073" spans="1:2" x14ac:dyDescent="0.55000000000000004">
      <c r="A10073">
        <v>2.1012316177050003E-2</v>
      </c>
      <c r="B10073">
        <v>1.4284269280414399E-2</v>
      </c>
    </row>
    <row r="10074" spans="1:2" x14ac:dyDescent="0.55000000000000004">
      <c r="A10074">
        <v>2.0570407520850001E-2</v>
      </c>
      <c r="B10074">
        <v>1.3884804314177599E-2</v>
      </c>
    </row>
    <row r="10075" spans="1:2" x14ac:dyDescent="0.55000000000000004">
      <c r="A10075">
        <v>2.0332074762449998E-2</v>
      </c>
      <c r="B10075">
        <v>1.33295109090992E-2</v>
      </c>
    </row>
    <row r="10076" spans="1:2" x14ac:dyDescent="0.55000000000000004">
      <c r="A10076">
        <v>1.9944784030049997E-2</v>
      </c>
      <c r="B10076">
        <v>1.3161315133841599E-2</v>
      </c>
    </row>
    <row r="10077" spans="1:2" x14ac:dyDescent="0.55000000000000004">
      <c r="A10077">
        <v>1.9523977753500003E-2</v>
      </c>
      <c r="B10077">
        <v>1.2807609312343999E-2</v>
      </c>
    </row>
    <row r="10078" spans="1:2" x14ac:dyDescent="0.55000000000000004">
      <c r="A10078">
        <v>1.9028692489949997E-2</v>
      </c>
      <c r="B10078">
        <v>1.2473691229112E-2</v>
      </c>
    </row>
    <row r="10079" spans="1:2" x14ac:dyDescent="0.55000000000000004">
      <c r="A10079">
        <v>1.8322383429900002E-2</v>
      </c>
      <c r="B10079">
        <v>1.19963120434544E-2</v>
      </c>
    </row>
    <row r="10080" spans="1:2" x14ac:dyDescent="0.55000000000000004">
      <c r="A10080">
        <v>1.7853165811799999E-2</v>
      </c>
      <c r="B10080">
        <v>1.15684022034608E-2</v>
      </c>
    </row>
    <row r="10081" spans="1:2" x14ac:dyDescent="0.55000000000000004">
      <c r="A10081">
        <v>1.7594971990199999E-2</v>
      </c>
      <c r="B10081">
        <v>1.1187488241848001E-2</v>
      </c>
    </row>
    <row r="10082" spans="1:2" x14ac:dyDescent="0.55000000000000004">
      <c r="A10082">
        <v>1.7177889662999997E-2</v>
      </c>
      <c r="B10082">
        <v>1.07533947336464E-2</v>
      </c>
    </row>
    <row r="10083" spans="1:2" x14ac:dyDescent="0.55000000000000004">
      <c r="A10083">
        <v>1.6837768955700001E-2</v>
      </c>
      <c r="B10083">
        <v>1.02933298189712E-2</v>
      </c>
    </row>
    <row r="10084" spans="1:2" x14ac:dyDescent="0.55000000000000004">
      <c r="A10084">
        <v>1.6497648248399999E-2</v>
      </c>
      <c r="B10084">
        <v>9.5686039049935993E-3</v>
      </c>
    </row>
    <row r="10085" spans="1:2" x14ac:dyDescent="0.55000000000000004">
      <c r="A10085">
        <v>1.5832302631200001E-2</v>
      </c>
      <c r="B10085">
        <v>9.0627798455792004E-3</v>
      </c>
    </row>
    <row r="10086" spans="1:2" x14ac:dyDescent="0.55000000000000004">
      <c r="A10086">
        <v>1.522033362135E-2</v>
      </c>
      <c r="B10086">
        <v>8.4617272957615997E-3</v>
      </c>
    </row>
    <row r="10087" spans="1:2" x14ac:dyDescent="0.55000000000000004">
      <c r="A10087">
        <v>1.478835549675E-2</v>
      </c>
      <c r="B10087">
        <v>7.8656216805103995E-3</v>
      </c>
    </row>
    <row r="10088" spans="1:2" x14ac:dyDescent="0.55000000000000004">
      <c r="A10088">
        <v>1.4263278638399999E-2</v>
      </c>
      <c r="B10088">
        <v>7.2794099343920001E-3</v>
      </c>
    </row>
    <row r="10089" spans="1:2" x14ac:dyDescent="0.55000000000000004">
      <c r="A10089">
        <v>1.37493736281E-2</v>
      </c>
      <c r="B10089">
        <v>6.7525614030703998E-3</v>
      </c>
    </row>
    <row r="10090" spans="1:2" x14ac:dyDescent="0.55000000000000004">
      <c r="A10090">
        <v>1.30343753529E-2</v>
      </c>
      <c r="B10090">
        <v>6.0575170964911997E-3</v>
      </c>
    </row>
    <row r="10091" spans="1:2" x14ac:dyDescent="0.55000000000000004">
      <c r="A10091">
        <v>1.2580053532199998E-2</v>
      </c>
      <c r="B10091">
        <v>5.4886196213552001E-3</v>
      </c>
    </row>
    <row r="10092" spans="1:2" x14ac:dyDescent="0.55000000000000004">
      <c r="A10092">
        <v>1.26148103928E-2</v>
      </c>
      <c r="B10092">
        <v>4.9494037536175995E-3</v>
      </c>
    </row>
    <row r="10093" spans="1:2" x14ac:dyDescent="0.55000000000000004">
      <c r="A10093">
        <v>1.1834022345749999E-2</v>
      </c>
      <c r="B10093">
        <v>4.2840410544368003E-3</v>
      </c>
    </row>
    <row r="10094" spans="1:2" x14ac:dyDescent="0.55000000000000004">
      <c r="A10094">
        <v>1.1362322094749999E-2</v>
      </c>
      <c r="B10094">
        <v>3.8103720697039998E-3</v>
      </c>
    </row>
    <row r="10095" spans="1:2" x14ac:dyDescent="0.55000000000000004">
      <c r="A10095">
        <v>1.0813660223849999E-2</v>
      </c>
      <c r="B10095">
        <v>3.2328174590767998E-3</v>
      </c>
    </row>
    <row r="10096" spans="1:2" x14ac:dyDescent="0.55000000000000004">
      <c r="A10096">
        <v>1.03456839222E-2</v>
      </c>
      <c r="B10096">
        <v>2.9162136468272003E-3</v>
      </c>
    </row>
    <row r="10097" spans="1:2" x14ac:dyDescent="0.55000000000000004">
      <c r="A10097">
        <v>9.6877862036999999E-3</v>
      </c>
      <c r="B10097">
        <v>2.2953733587440001E-3</v>
      </c>
    </row>
    <row r="10098" spans="1:2" x14ac:dyDescent="0.55000000000000004">
      <c r="A10098">
        <v>9.3700091925000006E-3</v>
      </c>
      <c r="B10098">
        <v>2.0641041677648001E-3</v>
      </c>
    </row>
    <row r="10099" spans="1:2" x14ac:dyDescent="0.55000000000000004">
      <c r="A10099">
        <v>8.7679707142499994E-3</v>
      </c>
      <c r="B10099">
        <v>1.7994431684624002E-3</v>
      </c>
    </row>
    <row r="10100" spans="1:2" x14ac:dyDescent="0.55000000000000004">
      <c r="A10100">
        <v>8.0616616541999992E-3</v>
      </c>
      <c r="B10100">
        <v>1.2960925763312002E-3</v>
      </c>
    </row>
    <row r="10101" spans="1:2" x14ac:dyDescent="0.55000000000000004">
      <c r="A10101">
        <v>7.6036158841500008E-3</v>
      </c>
      <c r="B10101">
        <v>7.5687670859360011E-4</v>
      </c>
    </row>
    <row r="10102" spans="1:2" x14ac:dyDescent="0.55000000000000004">
      <c r="A10102">
        <v>7.0735737600000001E-3</v>
      </c>
      <c r="B10102">
        <v>5.8373399876960014E-4</v>
      </c>
    </row>
    <row r="10103" spans="1:2" x14ac:dyDescent="0.55000000000000004">
      <c r="A10103">
        <v>6.8811697102500007E-3</v>
      </c>
      <c r="B10103">
        <v>1.0759154675360027E-4</v>
      </c>
    </row>
    <row r="10104" spans="1:2" x14ac:dyDescent="0.55000000000000004">
      <c r="A10104">
        <v>6.2754072826499991E-3</v>
      </c>
      <c r="B10104">
        <v>-5.8497929254239982E-4</v>
      </c>
    </row>
    <row r="10105" spans="1:2" x14ac:dyDescent="0.55000000000000004">
      <c r="A10105">
        <v>6.2021696120999996E-3</v>
      </c>
      <c r="B10105">
        <v>-8.9910963750879981E-4</v>
      </c>
    </row>
    <row r="10106" spans="1:2" x14ac:dyDescent="0.55000000000000004">
      <c r="A10106">
        <v>5.6261987793000002E-3</v>
      </c>
      <c r="B10106">
        <v>-1.3913296268655998E-3</v>
      </c>
    </row>
    <row r="10107" spans="1:2" x14ac:dyDescent="0.55000000000000004">
      <c r="A10107">
        <v>4.9794729088499991E-3</v>
      </c>
      <c r="B10107">
        <v>-1.7747170557615999E-3</v>
      </c>
    </row>
    <row r="10108" spans="1:2" x14ac:dyDescent="0.55000000000000004">
      <c r="A10108">
        <v>4.257026734949999E-3</v>
      </c>
      <c r="B10108">
        <v>-2.2125207648879992E-3</v>
      </c>
    </row>
    <row r="10109" spans="1:2" x14ac:dyDescent="0.55000000000000004">
      <c r="A10109">
        <v>3.9429736731E-3</v>
      </c>
      <c r="B10109">
        <v>-2.6194061329744001E-3</v>
      </c>
    </row>
    <row r="10110" spans="1:2" x14ac:dyDescent="0.55000000000000004">
      <c r="A10110">
        <v>3.6177487632000002E-3</v>
      </c>
      <c r="B10110">
        <v>-3.2031444118095992E-3</v>
      </c>
    </row>
    <row r="10111" spans="1:2" x14ac:dyDescent="0.55000000000000004">
      <c r="A10111">
        <v>3.3781746883499997E-3</v>
      </c>
      <c r="B10111">
        <v>-3.5716910370063998E-3</v>
      </c>
    </row>
    <row r="10112" spans="1:2" x14ac:dyDescent="0.55000000000000004">
      <c r="A10112">
        <v>3.0715695251999995E-3</v>
      </c>
      <c r="B10112">
        <v>-3.879637713764799E-3</v>
      </c>
    </row>
    <row r="10113" spans="1:2" x14ac:dyDescent="0.55000000000000004">
      <c r="A10113">
        <v>2.6011105906499996E-3</v>
      </c>
      <c r="B10113">
        <v>-4.3211516238159994E-3</v>
      </c>
    </row>
    <row r="10114" spans="1:2" x14ac:dyDescent="0.55000000000000004">
      <c r="A10114">
        <v>2.1393408712500001E-3</v>
      </c>
      <c r="B10114">
        <v>-4.8022410103983997E-3</v>
      </c>
    </row>
    <row r="10115" spans="1:2" x14ac:dyDescent="0.55000000000000004">
      <c r="A10115">
        <v>1.7309477591999998E-3</v>
      </c>
      <c r="B10115">
        <v>-5.2041794439183992E-3</v>
      </c>
    </row>
    <row r="10116" spans="1:2" x14ac:dyDescent="0.55000000000000004">
      <c r="A10116">
        <v>1.1375984960999997E-3</v>
      </c>
      <c r="B10116">
        <v>-5.503468985185599E-3</v>
      </c>
    </row>
    <row r="10117" spans="1:2" x14ac:dyDescent="0.55000000000000004">
      <c r="A10117">
        <v>6.0010847324999932E-4</v>
      </c>
      <c r="B10117">
        <v>-5.9041706850639988E-3</v>
      </c>
    </row>
    <row r="10118" spans="1:2" x14ac:dyDescent="0.55000000000000004">
      <c r="A10118">
        <v>1.544758676999998E-4</v>
      </c>
      <c r="B10118">
        <v>-6.3543417306063995E-3</v>
      </c>
    </row>
    <row r="10119" spans="1:2" x14ac:dyDescent="0.55000000000000004">
      <c r="A10119">
        <v>1.0854715904999937E-4</v>
      </c>
      <c r="B10119">
        <v>-6.7031006175375992E-3</v>
      </c>
    </row>
    <row r="10120" spans="1:2" x14ac:dyDescent="0.55000000000000004">
      <c r="A10120">
        <v>-2.377801305000005E-4</v>
      </c>
      <c r="B10120">
        <v>-7.0840145791503991E-3</v>
      </c>
    </row>
    <row r="10121" spans="1:2" x14ac:dyDescent="0.55000000000000004">
      <c r="A10121">
        <v>-5.7541820490000003E-4</v>
      </c>
      <c r="B10121">
        <v>-7.4735856762543993E-3</v>
      </c>
    </row>
    <row r="10122" spans="1:2" x14ac:dyDescent="0.55000000000000004">
      <c r="A10122">
        <v>-1.0297400256000008E-3</v>
      </c>
      <c r="B10122">
        <v>-7.6380712505871983E-3</v>
      </c>
    </row>
    <row r="10123" spans="1:2" x14ac:dyDescent="0.55000000000000004">
      <c r="A10123">
        <v>-1.2817272649500002E-3</v>
      </c>
      <c r="B10123">
        <v>-7.9435444600623999E-3</v>
      </c>
    </row>
    <row r="10124" spans="1:2" x14ac:dyDescent="0.55000000000000004">
      <c r="A10124">
        <v>-1.7794951614000004E-3</v>
      </c>
      <c r="B10124">
        <v>-8.0771116933551993E-3</v>
      </c>
    </row>
    <row r="10125" spans="1:2" x14ac:dyDescent="0.55000000000000004">
      <c r="A10125">
        <v>-2.2822283236500003E-3</v>
      </c>
      <c r="B10125">
        <v>-8.2552013377455991E-3</v>
      </c>
    </row>
    <row r="10126" spans="1:2" x14ac:dyDescent="0.55000000000000004">
      <c r="A10126">
        <v>-2.7104824989000005E-3</v>
      </c>
      <c r="B10126">
        <v>-8.4914174632911999E-3</v>
      </c>
    </row>
    <row r="10127" spans="1:2" x14ac:dyDescent="0.55000000000000004">
      <c r="A10127">
        <v>-2.9810894850000004E-3</v>
      </c>
      <c r="B10127">
        <v>-8.6670336403983986E-3</v>
      </c>
    </row>
    <row r="10128" spans="1:2" x14ac:dyDescent="0.55000000000000004">
      <c r="A10128">
        <v>-3.2926599139500006E-3</v>
      </c>
      <c r="B10128">
        <v>-8.9081967005103999E-3</v>
      </c>
    </row>
    <row r="10129" spans="1:2" x14ac:dyDescent="0.55000000000000004">
      <c r="A10129">
        <v>-3.8860091770500007E-3</v>
      </c>
      <c r="B10129">
        <v>-9.0009517236303987E-3</v>
      </c>
    </row>
    <row r="10130" spans="1:2" x14ac:dyDescent="0.55000000000000004">
      <c r="A10130">
        <v>-4.0213126701000006E-3</v>
      </c>
      <c r="B10130">
        <v>-9.2767433257071995E-3</v>
      </c>
    </row>
    <row r="10131" spans="1:2" x14ac:dyDescent="0.55000000000000004">
      <c r="A10131">
        <v>-4.5178392501000007E-3</v>
      </c>
      <c r="B10131">
        <v>-9.6366328154127989E-3</v>
      </c>
    </row>
    <row r="10132" spans="1:2" x14ac:dyDescent="0.55000000000000004">
      <c r="A10132">
        <v>-4.8765797041500003E-3</v>
      </c>
      <c r="B10132">
        <v>-9.9693141650031986E-3</v>
      </c>
    </row>
    <row r="10133" spans="1:2" x14ac:dyDescent="0.55000000000000004">
      <c r="A10133">
        <v>-5.4053805118500003E-3</v>
      </c>
      <c r="B10133">
        <v>-1.0438036215169599E-2</v>
      </c>
    </row>
    <row r="10134" spans="1:2" x14ac:dyDescent="0.55000000000000004">
      <c r="A10134">
        <v>-5.8721154970500008E-3</v>
      </c>
      <c r="B10134">
        <v>-1.0748456359211199E-2</v>
      </c>
    </row>
    <row r="10135" spans="1:2" x14ac:dyDescent="0.55000000000000004">
      <c r="A10135">
        <v>-6.3103002039000006E-3</v>
      </c>
      <c r="B10135">
        <v>-1.1283962026023999E-2</v>
      </c>
    </row>
    <row r="10136" spans="1:2" x14ac:dyDescent="0.55000000000000004">
      <c r="A10136">
        <v>-6.58959640515E-3</v>
      </c>
      <c r="B10136">
        <v>-1.1800916688212799E-2</v>
      </c>
    </row>
    <row r="10137" spans="1:2" x14ac:dyDescent="0.55000000000000004">
      <c r="A10137">
        <v>-6.6007682532000008E-3</v>
      </c>
      <c r="B10137">
        <v>-1.2310450948552E-2</v>
      </c>
    </row>
    <row r="10138" spans="1:2" x14ac:dyDescent="0.55000000000000004">
      <c r="A10138">
        <v>-6.8453075938500006E-3</v>
      </c>
      <c r="B10138">
        <v>-1.2753201592244799E-2</v>
      </c>
    </row>
    <row r="10139" spans="1:2" x14ac:dyDescent="0.55000000000000004">
      <c r="A10139">
        <v>-6.9197865808500007E-3</v>
      </c>
      <c r="B10139">
        <v>-1.3194715502295999E-2</v>
      </c>
    </row>
    <row r="10140" spans="1:2" x14ac:dyDescent="0.55000000000000004">
      <c r="A10140">
        <v>-7.2375635920500008E-3</v>
      </c>
      <c r="B10140">
        <v>-1.3962727093729598E-2</v>
      </c>
    </row>
    <row r="10141" spans="1:2" x14ac:dyDescent="0.55000000000000004">
      <c r="A10141">
        <v>-7.4398981734000004E-3</v>
      </c>
      <c r="B10141">
        <v>-1.4499469494183998E-2</v>
      </c>
    </row>
    <row r="10142" spans="1:2" x14ac:dyDescent="0.55000000000000004">
      <c r="A10142">
        <v>-7.803603893250001E-3</v>
      </c>
      <c r="B10142">
        <v>-1.5236562744577598E-2</v>
      </c>
    </row>
    <row r="10143" spans="1:2" x14ac:dyDescent="0.55000000000000004">
      <c r="A10143">
        <v>-8.4304687005E-3</v>
      </c>
      <c r="B10143">
        <v>-1.5890794840984001E-2</v>
      </c>
    </row>
    <row r="10144" spans="1:2" x14ac:dyDescent="0.55000000000000004">
      <c r="A10144">
        <v>-8.5930811554500008E-3</v>
      </c>
      <c r="B10144">
        <v>-1.645969231612E-2</v>
      </c>
    </row>
    <row r="10145" spans="1:2" x14ac:dyDescent="0.55000000000000004">
      <c r="A10145">
        <v>-8.7606588762000007E-3</v>
      </c>
      <c r="B10145">
        <v>-1.7070638735070399E-2</v>
      </c>
    </row>
    <row r="10146" spans="1:2" x14ac:dyDescent="0.55000000000000004">
      <c r="A10146">
        <v>-9.1007795835000016E-3</v>
      </c>
      <c r="B10146">
        <v>-1.7591303598184001E-2</v>
      </c>
    </row>
    <row r="10147" spans="1:2" x14ac:dyDescent="0.55000000000000004">
      <c r="A10147">
        <v>-9.2720812536000001E-3</v>
      </c>
      <c r="B10147">
        <v>-1.8273980568347201E-2</v>
      </c>
    </row>
    <row r="10148" spans="1:2" x14ac:dyDescent="0.55000000000000004">
      <c r="A10148">
        <v>-9.4471068730500006E-3</v>
      </c>
      <c r="B10148">
        <v>-1.8933159599320001E-2</v>
      </c>
    </row>
    <row r="10149" spans="1:2" x14ac:dyDescent="0.55000000000000004">
      <c r="A10149">
        <v>-9.8170191751500019E-3</v>
      </c>
      <c r="B10149">
        <v>-1.9328914364632001E-2</v>
      </c>
    </row>
    <row r="10150" spans="1:2" x14ac:dyDescent="0.55000000000000004">
      <c r="A10150">
        <v>-9.6630959353500006E-3</v>
      </c>
      <c r="B10150">
        <v>-1.9831028223121602E-2</v>
      </c>
    </row>
    <row r="10151" spans="1:2" x14ac:dyDescent="0.55000000000000004">
      <c r="A10151">
        <v>-9.9337029214500005E-3</v>
      </c>
      <c r="B10151">
        <v>-2.03999256982576E-2</v>
      </c>
    </row>
    <row r="10152" spans="1:2" x14ac:dyDescent="0.55000000000000004">
      <c r="A10152">
        <v>-1.0221688337850001E-2</v>
      </c>
      <c r="B10152">
        <v>-2.0712819309582402E-2</v>
      </c>
    </row>
    <row r="10153" spans="1:2" x14ac:dyDescent="0.55000000000000004">
      <c r="A10153">
        <v>-1.0769108892300001E-2</v>
      </c>
      <c r="B10153">
        <v>-2.1247088242753599E-2</v>
      </c>
    </row>
    <row r="10154" spans="1:2" x14ac:dyDescent="0.55000000000000004">
      <c r="A10154">
        <v>-1.1198604384000001E-2</v>
      </c>
      <c r="B10154">
        <v>-2.16131614006672E-2</v>
      </c>
    </row>
    <row r="10155" spans="1:2" x14ac:dyDescent="0.55000000000000004">
      <c r="A10155">
        <v>-1.1255704940700001E-2</v>
      </c>
      <c r="B10155">
        <v>-2.2039834507019199E-2</v>
      </c>
    </row>
    <row r="10156" spans="1:2" x14ac:dyDescent="0.55000000000000004">
      <c r="A10156">
        <v>-1.153251850905E-2</v>
      </c>
      <c r="B10156">
        <v>-2.23514913847024E-2</v>
      </c>
    </row>
    <row r="10157" spans="1:2" x14ac:dyDescent="0.55000000000000004">
      <c r="A10157">
        <v>-1.1970703215900002E-2</v>
      </c>
      <c r="B10157">
        <v>-2.2668095196951999E-2</v>
      </c>
    </row>
    <row r="10158" spans="1:2" x14ac:dyDescent="0.55000000000000004">
      <c r="A10158">
        <v>-1.2345580783800001E-2</v>
      </c>
      <c r="B10158">
        <v>-2.3084874434171201E-2</v>
      </c>
    </row>
    <row r="10159" spans="1:2" x14ac:dyDescent="0.55000000000000004">
      <c r="A10159">
        <v>-1.218545096175E-2</v>
      </c>
      <c r="B10159">
        <v>-2.31949437282736E-2</v>
      </c>
    </row>
    <row r="10160" spans="1:2" x14ac:dyDescent="0.55000000000000004">
      <c r="A10160">
        <v>-1.2776317591950002E-2</v>
      </c>
      <c r="B10160">
        <v>-2.3446000657518399E-2</v>
      </c>
    </row>
    <row r="10161" spans="1:2" x14ac:dyDescent="0.55000000000000004">
      <c r="A10161">
        <v>-1.30506485274E-2</v>
      </c>
      <c r="B10161">
        <v>-2.3716845325028799E-2</v>
      </c>
    </row>
    <row r="10162" spans="1:2" x14ac:dyDescent="0.55000000000000004">
      <c r="A10162">
        <v>-1.33659429057E-2</v>
      </c>
      <c r="B10162">
        <v>-2.3907302305835199E-2</v>
      </c>
    </row>
    <row r="10163" spans="1:2" x14ac:dyDescent="0.55000000000000004">
      <c r="A10163">
        <v>-1.3558346955450001E-2</v>
      </c>
      <c r="B10163">
        <v>-2.4232563253575999E-2</v>
      </c>
    </row>
    <row r="10164" spans="1:2" x14ac:dyDescent="0.55000000000000004">
      <c r="A10164">
        <v>-1.3873641333750001E-2</v>
      </c>
      <c r="B10164">
        <v>-2.4451465108139201E-2</v>
      </c>
    </row>
    <row r="10165" spans="1:2" x14ac:dyDescent="0.55000000000000004">
      <c r="A10165">
        <v>-1.3925776624650001E-2</v>
      </c>
      <c r="B10165">
        <v>-2.4502171187444799E-2</v>
      </c>
    </row>
    <row r="10166" spans="1:2" x14ac:dyDescent="0.55000000000000004">
      <c r="A10166">
        <v>-1.43043781419E-2</v>
      </c>
      <c r="B10166">
        <v>-2.4611003747905601E-2</v>
      </c>
    </row>
    <row r="10167" spans="1:2" x14ac:dyDescent="0.55000000000000004">
      <c r="A10167">
        <v>-1.4577467760900001E-2</v>
      </c>
      <c r="B10167">
        <v>-2.4863297410792001E-2</v>
      </c>
    </row>
    <row r="10168" spans="1:2" x14ac:dyDescent="0.55000000000000004">
      <c r="A10168">
        <v>-1.474008021585E-2</v>
      </c>
      <c r="B10168">
        <v>-2.4794040326862402E-2</v>
      </c>
    </row>
    <row r="10169" spans="1:2" x14ac:dyDescent="0.55000000000000004">
      <c r="A10169">
        <v>-1.5234124162950001E-2</v>
      </c>
      <c r="B10169">
        <v>-2.4900399420039999E-2</v>
      </c>
    </row>
    <row r="10170" spans="1:2" x14ac:dyDescent="0.55000000000000004">
      <c r="A10170">
        <v>-1.5251502593250001E-2</v>
      </c>
      <c r="B10170">
        <v>-2.5032729919691198E-2</v>
      </c>
    </row>
    <row r="10171" spans="1:2" x14ac:dyDescent="0.55000000000000004">
      <c r="A10171">
        <v>-1.5826232109599998E-2</v>
      </c>
      <c r="B10171">
        <v>-2.5114354340036799E-2</v>
      </c>
    </row>
    <row r="10172" spans="1:2" x14ac:dyDescent="0.55000000000000004">
      <c r="A10172">
        <v>-1.5935467957200002E-2</v>
      </c>
      <c r="B10172">
        <v>-2.5259052176104E-2</v>
      </c>
    </row>
    <row r="10173" spans="1:2" x14ac:dyDescent="0.55000000000000004">
      <c r="A10173">
        <v>-1.6501508258400001E-2</v>
      </c>
      <c r="B10173">
        <v>-2.5414880614945599E-2</v>
      </c>
    </row>
    <row r="10174" spans="1:2" x14ac:dyDescent="0.55000000000000004">
      <c r="A10174">
        <v>-1.6232142588750002E-2</v>
      </c>
      <c r="B10174">
        <v>-2.5620178399451198E-2</v>
      </c>
    </row>
    <row r="10175" spans="1:2" x14ac:dyDescent="0.55000000000000004">
      <c r="A10175">
        <v>-1.6611985422450001E-2</v>
      </c>
      <c r="B10175">
        <v>-2.55138193062736E-2</v>
      </c>
    </row>
    <row r="10176" spans="1:2" x14ac:dyDescent="0.55000000000000004">
      <c r="A10176">
        <v>-1.66802578272E-2</v>
      </c>
      <c r="B10176">
        <v>-2.5753745632744001E-2</v>
      </c>
    </row>
    <row r="10177" spans="1:2" x14ac:dyDescent="0.55000000000000004">
      <c r="A10177">
        <v>-1.7081203040550001E-2</v>
      </c>
      <c r="B10177">
        <v>-2.59182312070768E-2</v>
      </c>
    </row>
    <row r="10178" spans="1:2" x14ac:dyDescent="0.55000000000000004">
      <c r="A10178">
        <v>-1.6958312712E-2</v>
      </c>
      <c r="B10178">
        <v>-2.6142079996206401E-2</v>
      </c>
    </row>
    <row r="10179" spans="1:2" x14ac:dyDescent="0.55000000000000004">
      <c r="A10179">
        <v>-1.7019137218049998E-2</v>
      </c>
      <c r="B10179">
        <v>-2.6221230949268801E-2</v>
      </c>
    </row>
    <row r="10180" spans="1:2" x14ac:dyDescent="0.55000000000000004">
      <c r="A10180">
        <v>-1.7122166483400002E-2</v>
      </c>
      <c r="B10180">
        <v>-2.6216284014702398E-2</v>
      </c>
    </row>
    <row r="10181" spans="1:2" x14ac:dyDescent="0.55000000000000004">
      <c r="A10181">
        <v>-1.7470976405849999E-2</v>
      </c>
      <c r="B10181">
        <v>-2.64908388831376E-2</v>
      </c>
    </row>
    <row r="10182" spans="1:2" x14ac:dyDescent="0.55000000000000004">
      <c r="A10182">
        <v>-1.7505733266450003E-2</v>
      </c>
      <c r="B10182">
        <v>-2.6177945271812799E-2</v>
      </c>
    </row>
    <row r="10183" spans="1:2" x14ac:dyDescent="0.55000000000000004">
      <c r="A10183">
        <v>-1.7536766177700003E-2</v>
      </c>
      <c r="B10183">
        <v>-2.6359745117127999E-2</v>
      </c>
    </row>
    <row r="10184" spans="1:2" x14ac:dyDescent="0.55000000000000004">
      <c r="A10184">
        <v>-1.7623658329200001E-2</v>
      </c>
      <c r="B10184">
        <v>-2.6477234813080001E-2</v>
      </c>
    </row>
    <row r="10185" spans="1:2" x14ac:dyDescent="0.55000000000000004">
      <c r="A10185">
        <v>-1.7592625417950002E-2</v>
      </c>
      <c r="B10185">
        <v>-2.65613327007088E-2</v>
      </c>
    </row>
    <row r="10186" spans="1:2" x14ac:dyDescent="0.55000000000000004">
      <c r="A10186">
        <v>-1.7729170227449999E-2</v>
      </c>
      <c r="B10186">
        <v>-2.6544018429726399E-2</v>
      </c>
    </row>
    <row r="10187" spans="1:2" x14ac:dyDescent="0.55000000000000004">
      <c r="A10187">
        <v>-1.741635848205E-2</v>
      </c>
      <c r="B10187">
        <v>-2.6504442953195199E-2</v>
      </c>
    </row>
    <row r="10188" spans="1:2" x14ac:dyDescent="0.55000000000000004">
      <c r="A10188">
        <v>-1.72611939258E-2</v>
      </c>
      <c r="B10188">
        <v>-2.6221230949268801E-2</v>
      </c>
    </row>
    <row r="10189" spans="1:2" x14ac:dyDescent="0.55000000000000004">
      <c r="A10189">
        <v>-1.7366705824050001E-2</v>
      </c>
      <c r="B10189">
        <v>-2.5881129197828801E-2</v>
      </c>
    </row>
    <row r="10190" spans="1:2" x14ac:dyDescent="0.55000000000000004">
      <c r="A10190">
        <v>-1.7238850229700002E-2</v>
      </c>
      <c r="B10190">
        <v>-2.5712933422571201E-2</v>
      </c>
    </row>
    <row r="10191" spans="1:2" x14ac:dyDescent="0.55000000000000004">
      <c r="A10191">
        <v>-1.7509457215800002E-2</v>
      </c>
      <c r="B10191">
        <v>-2.5673357946040001E-2</v>
      </c>
    </row>
    <row r="10192" spans="1:2" x14ac:dyDescent="0.55000000000000004">
      <c r="A10192">
        <v>-1.7398980051750002E-2</v>
      </c>
      <c r="B10192">
        <v>-2.5515056039915201E-2</v>
      </c>
    </row>
    <row r="10193" spans="1:2" x14ac:dyDescent="0.55000000000000004">
      <c r="A10193">
        <v>-1.7212782584249998E-2</v>
      </c>
      <c r="B10193">
        <v>-2.5309758255409601E-2</v>
      </c>
    </row>
    <row r="10194" spans="1:2" x14ac:dyDescent="0.55000000000000004">
      <c r="A10194">
        <v>-1.7025343800300002E-2</v>
      </c>
      <c r="B10194">
        <v>-2.5111880872753598E-2</v>
      </c>
    </row>
    <row r="10195" spans="1:2" x14ac:dyDescent="0.55000000000000004">
      <c r="A10195">
        <v>-1.7161888609800002E-2</v>
      </c>
      <c r="B10195">
        <v>-2.4923897359230399E-2</v>
      </c>
    </row>
    <row r="10196" spans="1:2" x14ac:dyDescent="0.55000000000000004">
      <c r="A10196">
        <v>-1.6755978130650002E-2</v>
      </c>
      <c r="B10196">
        <v>-2.4372314155076801E-2</v>
      </c>
    </row>
    <row r="10197" spans="1:2" x14ac:dyDescent="0.55000000000000004">
      <c r="A10197">
        <v>-1.6664120713350002E-2</v>
      </c>
      <c r="B10197">
        <v>-2.41546490341552E-2</v>
      </c>
    </row>
    <row r="10198" spans="1:2" x14ac:dyDescent="0.55000000000000004">
      <c r="A10198">
        <v>-1.639103109435E-2</v>
      </c>
      <c r="B10198">
        <v>-2.3744053465144001E-2</v>
      </c>
    </row>
    <row r="10199" spans="1:2" x14ac:dyDescent="0.55000000000000004">
      <c r="A10199">
        <v>-1.6399720309500002E-2</v>
      </c>
      <c r="B10199">
        <v>-2.3700767787687999E-2</v>
      </c>
    </row>
    <row r="10200" spans="1:2" x14ac:dyDescent="0.55000000000000004">
      <c r="A10200">
        <v>-1.6101804361500001E-2</v>
      </c>
      <c r="B10200">
        <v>-2.3359429302606399E-2</v>
      </c>
    </row>
    <row r="10201" spans="1:2" x14ac:dyDescent="0.55000000000000004">
      <c r="A10201">
        <v>-1.6057116969300001E-2</v>
      </c>
      <c r="B10201">
        <v>-2.3096005036945599E-2</v>
      </c>
    </row>
    <row r="10202" spans="1:2" x14ac:dyDescent="0.55000000000000004">
      <c r="A10202">
        <v>-1.58237494767E-2</v>
      </c>
      <c r="B10202">
        <v>-2.2706433939841598E-2</v>
      </c>
    </row>
    <row r="10203" spans="1:2" x14ac:dyDescent="0.55000000000000004">
      <c r="A10203">
        <v>-1.5342118694100002E-2</v>
      </c>
      <c r="B10203">
        <v>-2.2327993445512E-2</v>
      </c>
    </row>
    <row r="10204" spans="1:2" x14ac:dyDescent="0.55000000000000004">
      <c r="A10204">
        <v>-1.5023100366450002E-2</v>
      </c>
      <c r="B10204">
        <v>-2.1807328582398401E-2</v>
      </c>
    </row>
    <row r="10205" spans="1:2" x14ac:dyDescent="0.55000000000000004">
      <c r="A10205">
        <v>-1.4435957685600001E-2</v>
      </c>
      <c r="B10205">
        <v>-2.1696022554654401E-2</v>
      </c>
    </row>
    <row r="10206" spans="1:2" x14ac:dyDescent="0.55000000000000004">
      <c r="A10206">
        <v>-1.4167833332400001E-2</v>
      </c>
      <c r="B10206">
        <v>-2.13212922612496E-2</v>
      </c>
    </row>
    <row r="10207" spans="1:2" x14ac:dyDescent="0.55000000000000004">
      <c r="A10207">
        <v>-1.3927017941100002E-2</v>
      </c>
      <c r="B10207">
        <v>-2.1139492415934401E-2</v>
      </c>
    </row>
    <row r="10208" spans="1:2" x14ac:dyDescent="0.55000000000000004">
      <c r="A10208">
        <v>-1.361793014505E-2</v>
      </c>
      <c r="B10208">
        <v>-2.0787023328078399E-2</v>
      </c>
    </row>
    <row r="10209" spans="1:2" x14ac:dyDescent="0.55000000000000004">
      <c r="A10209">
        <v>-1.3219467564600001E-2</v>
      </c>
      <c r="B10209">
        <v>-2.0282436002305601E-2</v>
      </c>
    </row>
    <row r="10210" spans="1:2" x14ac:dyDescent="0.55000000000000004">
      <c r="A10210">
        <v>-1.2761421794550001E-2</v>
      </c>
      <c r="B10210">
        <v>-1.9709828326244801E-2</v>
      </c>
    </row>
    <row r="10211" spans="1:2" x14ac:dyDescent="0.55000000000000004">
      <c r="A10211">
        <v>-1.2329443669950001E-2</v>
      </c>
      <c r="B10211">
        <v>-1.92398695424368E-2</v>
      </c>
    </row>
    <row r="10212" spans="1:2" x14ac:dyDescent="0.55000000000000004">
      <c r="A10212">
        <v>-1.1795677596450001E-2</v>
      </c>
      <c r="B10212">
        <v>-1.8783514828686402E-2</v>
      </c>
    </row>
    <row r="10213" spans="1:2" x14ac:dyDescent="0.55000000000000004">
      <c r="A10213">
        <v>-1.140590423115E-2</v>
      </c>
      <c r="B10213">
        <v>-1.8218327554475201E-2</v>
      </c>
    </row>
    <row r="10214" spans="1:2" x14ac:dyDescent="0.55000000000000004">
      <c r="A10214">
        <v>-1.0872138157650001E-2</v>
      </c>
      <c r="B10214">
        <v>-1.7989531830779202E-2</v>
      </c>
    </row>
    <row r="10215" spans="1:2" x14ac:dyDescent="0.55000000000000004">
      <c r="A10215">
        <v>-1.0190655426600002E-2</v>
      </c>
      <c r="B10215">
        <v>-1.7597487266392001E-2</v>
      </c>
    </row>
    <row r="10216" spans="1:2" x14ac:dyDescent="0.55000000000000004">
      <c r="A10216">
        <v>-9.6035127457500015E-3</v>
      </c>
      <c r="B10216">
        <v>-1.6948202104552001E-2</v>
      </c>
    </row>
    <row r="10217" spans="1:2" x14ac:dyDescent="0.55000000000000004">
      <c r="A10217">
        <v>-9.0660227229000002E-3</v>
      </c>
      <c r="B10217">
        <v>-1.6474533119819199E-2</v>
      </c>
    </row>
    <row r="10218" spans="1:2" x14ac:dyDescent="0.55000000000000004">
      <c r="A10218">
        <v>-8.9145821160000003E-3</v>
      </c>
      <c r="B10218">
        <v>-1.5973655994971199E-2</v>
      </c>
    </row>
    <row r="10219" spans="1:2" x14ac:dyDescent="0.55000000000000004">
      <c r="A10219">
        <v>-8.2939238910000011E-3</v>
      </c>
      <c r="B10219">
        <v>-1.55915052997168E-2</v>
      </c>
    </row>
    <row r="10220" spans="1:2" x14ac:dyDescent="0.55000000000000004">
      <c r="A10220">
        <v>-7.6062345777000006E-3</v>
      </c>
      <c r="B10220">
        <v>-1.5135150585966399E-2</v>
      </c>
    </row>
    <row r="10221" spans="1:2" x14ac:dyDescent="0.55000000000000004">
      <c r="A10221">
        <v>-7.2810096678000008E-3</v>
      </c>
      <c r="B10221">
        <v>-1.4776497829902398E-2</v>
      </c>
    </row>
    <row r="10222" spans="1:2" x14ac:dyDescent="0.55000000000000004">
      <c r="A10222">
        <v>-6.6417316960500003E-3</v>
      </c>
      <c r="B10222">
        <v>-1.4184102415575999E-2</v>
      </c>
    </row>
    <row r="10223" spans="1:2" x14ac:dyDescent="0.55000000000000004">
      <c r="A10223">
        <v>-6.2631301788000004E-3</v>
      </c>
      <c r="B10223">
        <v>-1.3701776295351999E-2</v>
      </c>
    </row>
    <row r="10224" spans="1:2" x14ac:dyDescent="0.55000000000000004">
      <c r="A10224">
        <v>-5.7256401559500009E-3</v>
      </c>
      <c r="B10224">
        <v>-1.3177401231313599E-2</v>
      </c>
    </row>
    <row r="10225" spans="1:2" x14ac:dyDescent="0.55000000000000004">
      <c r="A10225">
        <v>-4.8244444132500008E-3</v>
      </c>
      <c r="B10225">
        <v>-1.2542956873172799E-2</v>
      </c>
    </row>
    <row r="10226" spans="1:2" x14ac:dyDescent="0.55000000000000004">
      <c r="A10226">
        <v>-4.4532907947000006E-3</v>
      </c>
      <c r="B10226">
        <v>-1.1993847136302398E-2</v>
      </c>
    </row>
    <row r="10227" spans="1:2" x14ac:dyDescent="0.55000000000000004">
      <c r="A10227">
        <v>-3.8500110000000004E-3</v>
      </c>
      <c r="B10227">
        <v>-1.1577067899083198E-2</v>
      </c>
    </row>
    <row r="10228" spans="1:2" x14ac:dyDescent="0.55000000000000004">
      <c r="A10228">
        <v>-3.4093436602500005E-3</v>
      </c>
      <c r="B10228">
        <v>-1.1181313133771199E-2</v>
      </c>
    </row>
    <row r="10229" spans="1:2" x14ac:dyDescent="0.55000000000000004">
      <c r="A10229">
        <v>-2.8929560170500002E-3</v>
      </c>
      <c r="B10229">
        <v>-1.0597574854935999E-2</v>
      </c>
    </row>
    <row r="10230" spans="1:2" x14ac:dyDescent="0.55000000000000004">
      <c r="A10230">
        <v>-2.5677311071500004E-3</v>
      </c>
      <c r="B10230">
        <v>-9.9581835622287989E-3</v>
      </c>
    </row>
    <row r="10231" spans="1:2" x14ac:dyDescent="0.55000000000000004">
      <c r="A10231">
        <v>-1.8936962748000003E-3</v>
      </c>
      <c r="B10231">
        <v>-9.5117227176111999E-3</v>
      </c>
    </row>
    <row r="10232" spans="1:2" x14ac:dyDescent="0.55000000000000004">
      <c r="A10232">
        <v>-1.27179673335E-3</v>
      </c>
      <c r="B10232">
        <v>-8.7882335372751995E-3</v>
      </c>
    </row>
    <row r="10233" spans="1:2" x14ac:dyDescent="0.55000000000000004">
      <c r="A10233">
        <v>-5.816247871499999E-4</v>
      </c>
      <c r="B10233">
        <v>-8.3021972161263988E-3</v>
      </c>
    </row>
    <row r="10234" spans="1:2" x14ac:dyDescent="0.55000000000000004">
      <c r="A10234">
        <v>-4.3763207895000048E-4</v>
      </c>
      <c r="B10234">
        <v>-7.6875405962511991E-3</v>
      </c>
    </row>
    <row r="10235" spans="1:2" x14ac:dyDescent="0.55000000000000004">
      <c r="A10235">
        <v>2.5502250015000012E-4</v>
      </c>
      <c r="B10235">
        <v>-7.1013288501327997E-3</v>
      </c>
    </row>
    <row r="10236" spans="1:2" x14ac:dyDescent="0.55000000000000004">
      <c r="A10236">
        <v>6.9693115634999938E-4</v>
      </c>
      <c r="B10236">
        <v>-6.700627150254399E-3</v>
      </c>
    </row>
    <row r="10237" spans="1:2" x14ac:dyDescent="0.55000000000000004">
      <c r="A10237">
        <v>1.0457410787999997E-3</v>
      </c>
      <c r="B10237">
        <v>-6.1144154041359996E-3</v>
      </c>
    </row>
    <row r="10238" spans="1:2" x14ac:dyDescent="0.55000000000000004">
      <c r="A10238">
        <v>1.20587090085E-3</v>
      </c>
      <c r="B10238">
        <v>-5.6011709428719992E-3</v>
      </c>
    </row>
    <row r="10239" spans="1:2" x14ac:dyDescent="0.55000000000000004">
      <c r="A10239">
        <v>1.26545409045E-3</v>
      </c>
      <c r="B10239">
        <v>-5.001355126695999E-3</v>
      </c>
    </row>
    <row r="10240" spans="1:2" x14ac:dyDescent="0.55000000000000004">
      <c r="A10240">
        <v>2.0611379348999996E-3</v>
      </c>
      <c r="B10240">
        <v>-4.4238005160687991E-3</v>
      </c>
    </row>
    <row r="10241" spans="1:2" x14ac:dyDescent="0.55000000000000004">
      <c r="A10241">
        <v>2.5837321603499989E-3</v>
      </c>
      <c r="B10241">
        <v>-4.1467721803503995E-3</v>
      </c>
    </row>
    <row r="10242" spans="1:2" x14ac:dyDescent="0.55000000000000004">
      <c r="A10242">
        <v>3.0132276520499993E-3</v>
      </c>
      <c r="B10242">
        <v>-3.8276949008175997E-3</v>
      </c>
    </row>
    <row r="10243" spans="1:2" x14ac:dyDescent="0.55000000000000004">
      <c r="A10243">
        <v>2.9275768170000001E-3</v>
      </c>
      <c r="B10243">
        <v>-3.6360011863695993E-3</v>
      </c>
    </row>
    <row r="10244" spans="1:2" x14ac:dyDescent="0.55000000000000004">
      <c r="A10244">
        <v>3.4601015740500004E-3</v>
      </c>
      <c r="B10244">
        <v>-3.276111696663999E-3</v>
      </c>
    </row>
    <row r="10245" spans="1:2" x14ac:dyDescent="0.55000000000000004">
      <c r="A10245">
        <v>3.5991290164500006E-3</v>
      </c>
      <c r="B10245">
        <v>-3.1042057204815994E-3</v>
      </c>
    </row>
    <row r="10246" spans="1:2" x14ac:dyDescent="0.55000000000000004">
      <c r="A10246">
        <v>3.8871144328499994E-3</v>
      </c>
      <c r="B10246">
        <v>-2.8160467819887992E-3</v>
      </c>
    </row>
    <row r="10247" spans="1:2" x14ac:dyDescent="0.55000000000000004">
      <c r="A10247">
        <v>4.2160632920999995E-3</v>
      </c>
      <c r="B10247">
        <v>-2.4685246286992001E-3</v>
      </c>
    </row>
    <row r="10248" spans="1:2" x14ac:dyDescent="0.55000000000000004">
      <c r="A10248">
        <v>4.8292736183999999E-3</v>
      </c>
      <c r="B10248">
        <v>-2.1469738818832001E-3</v>
      </c>
    </row>
    <row r="10249" spans="1:2" x14ac:dyDescent="0.55000000000000004">
      <c r="A10249">
        <v>5.5777874377500002E-3</v>
      </c>
      <c r="B10249">
        <v>-2.1073984053519993E-3</v>
      </c>
    </row>
    <row r="10250" spans="1:2" x14ac:dyDescent="0.55000000000000004">
      <c r="A10250">
        <v>6.0830032328999997E-3</v>
      </c>
      <c r="B10250">
        <v>-2.0628759942543998E-3</v>
      </c>
    </row>
    <row r="10251" spans="1:2" x14ac:dyDescent="0.55000000000000004">
      <c r="A10251">
        <v>6.71235067305E-3</v>
      </c>
      <c r="B10251">
        <v>-2.0331943868559998E-3</v>
      </c>
    </row>
    <row r="10252" spans="1:2" x14ac:dyDescent="0.55000000000000004">
      <c r="A10252">
        <v>6.9345463175999999E-3</v>
      </c>
      <c r="B10252">
        <v>-1.7487456492879998E-3</v>
      </c>
    </row>
    <row r="10253" spans="1:2" x14ac:dyDescent="0.55000000000000004">
      <c r="A10253">
        <v>7.1108132534999993E-3</v>
      </c>
      <c r="B10253">
        <v>-1.5694192712559995E-3</v>
      </c>
    </row>
    <row r="10254" spans="1:2" x14ac:dyDescent="0.55000000000000004">
      <c r="A10254">
        <v>7.3640418093000003E-3</v>
      </c>
      <c r="B10254">
        <v>-1.2157134497583998E-3</v>
      </c>
    </row>
    <row r="10255" spans="1:2" x14ac:dyDescent="0.55000000000000004">
      <c r="A10255">
        <v>7.8034678326000008E-3</v>
      </c>
      <c r="B10255">
        <v>-7.3338732953439983E-4</v>
      </c>
    </row>
    <row r="10256" spans="1:2" x14ac:dyDescent="0.55000000000000004">
      <c r="A10256">
        <v>8.240411223E-3</v>
      </c>
      <c r="B10256">
        <v>-4.4151819011679981E-4</v>
      </c>
    </row>
    <row r="10257" spans="1:2" x14ac:dyDescent="0.55000000000000004">
      <c r="A10257">
        <v>8.7977623090499998E-3</v>
      </c>
      <c r="B10257">
        <v>-1.1378377509279974E-4</v>
      </c>
    </row>
    <row r="10258" spans="1:2" x14ac:dyDescent="0.55000000000000004">
      <c r="A10258">
        <v>9.2918062561500002E-3</v>
      </c>
      <c r="B10258">
        <v>2.4610571461280018E-4</v>
      </c>
    </row>
    <row r="10259" spans="1:2" x14ac:dyDescent="0.55000000000000004">
      <c r="A10259">
        <v>9.8963273672999993E-3</v>
      </c>
      <c r="B10259">
        <v>7.9150525055840016E-4</v>
      </c>
    </row>
    <row r="10260" spans="1:2" x14ac:dyDescent="0.55000000000000004">
      <c r="A10260">
        <v>1.0641117237299999E-2</v>
      </c>
      <c r="B10260">
        <v>1.5508597065008001E-3</v>
      </c>
    </row>
    <row r="10261" spans="1:2" x14ac:dyDescent="0.55000000000000004">
      <c r="A10261">
        <v>1.0822349439E-2</v>
      </c>
      <c r="B10261">
        <v>2.1123367797872003E-3</v>
      </c>
    </row>
    <row r="10262" spans="1:2" x14ac:dyDescent="0.55000000000000004">
      <c r="A10262">
        <v>1.10482690329E-2</v>
      </c>
      <c r="B10262">
        <v>2.6886546567728002E-3</v>
      </c>
    </row>
    <row r="10263" spans="1:2" x14ac:dyDescent="0.55000000000000004">
      <c r="A10263">
        <v>1.1779404421950001E-2</v>
      </c>
      <c r="B10263">
        <v>3.5593151404592002E-3</v>
      </c>
    </row>
    <row r="10264" spans="1:2" x14ac:dyDescent="0.55000000000000004">
      <c r="A10264">
        <v>1.1968084522349999E-2</v>
      </c>
      <c r="B10264">
        <v>4.3631920074992002E-3</v>
      </c>
    </row>
    <row r="10265" spans="1:2" x14ac:dyDescent="0.55000000000000004">
      <c r="A10265">
        <v>1.2333031558650001E-2</v>
      </c>
      <c r="B10265">
        <v>4.9691914918831995E-3</v>
      </c>
    </row>
    <row r="10266" spans="1:2" x14ac:dyDescent="0.55000000000000004">
      <c r="A10266">
        <v>1.244723267205E-2</v>
      </c>
      <c r="B10266">
        <v>5.6778398685200003E-3</v>
      </c>
    </row>
    <row r="10267" spans="1:2" x14ac:dyDescent="0.55000000000000004">
      <c r="A10267">
        <v>1.2859349733449999E-2</v>
      </c>
      <c r="B10267">
        <v>6.4495616608784001E-3</v>
      </c>
    </row>
    <row r="10268" spans="1:2" x14ac:dyDescent="0.55000000000000004">
      <c r="A10268">
        <v>1.3404287655000001E-2</v>
      </c>
      <c r="B10268">
        <v>7.2188099859535997E-3</v>
      </c>
    </row>
    <row r="10269" spans="1:2" x14ac:dyDescent="0.55000000000000004">
      <c r="A10269">
        <v>1.407335722155E-2</v>
      </c>
      <c r="B10269">
        <v>8.0585521285999988E-3</v>
      </c>
    </row>
    <row r="10270" spans="1:2" x14ac:dyDescent="0.55000000000000004">
      <c r="A10270">
        <v>1.4257072056149999E-2</v>
      </c>
      <c r="B10270">
        <v>8.6583679447759989E-3</v>
      </c>
    </row>
    <row r="10271" spans="1:2" x14ac:dyDescent="0.55000000000000004">
      <c r="A10271">
        <v>1.4825594990249999E-2</v>
      </c>
      <c r="B10271">
        <v>9.3435183822223999E-3</v>
      </c>
    </row>
    <row r="10272" spans="1:2" x14ac:dyDescent="0.55000000000000004">
      <c r="A10272">
        <v>1.5093719343450001E-2</v>
      </c>
      <c r="B10272">
        <v>1.0127607510996801E-2</v>
      </c>
    </row>
    <row r="10273" spans="1:2" x14ac:dyDescent="0.55000000000000004">
      <c r="A10273">
        <v>1.5294812608349998E-2</v>
      </c>
      <c r="B10273">
        <v>1.0865937495032001E-2</v>
      </c>
    </row>
    <row r="10274" spans="1:2" x14ac:dyDescent="0.55000000000000004">
      <c r="A10274">
        <v>1.591298820045E-2</v>
      </c>
      <c r="B10274">
        <v>1.12765330640432E-2</v>
      </c>
    </row>
    <row r="10275" spans="1:2" x14ac:dyDescent="0.55000000000000004">
      <c r="A10275">
        <v>1.6075600655400001E-2</v>
      </c>
      <c r="B10275">
        <v>1.1938185562299199E-2</v>
      </c>
    </row>
    <row r="10276" spans="1:2" x14ac:dyDescent="0.55000000000000004">
      <c r="A10276">
        <v>1.6681363083E-2</v>
      </c>
      <c r="B10276">
        <v>1.23698056032176E-2</v>
      </c>
    </row>
    <row r="10277" spans="1:2" x14ac:dyDescent="0.55000000000000004">
      <c r="A10277">
        <v>1.7336778168599999E-2</v>
      </c>
      <c r="B10277">
        <v>1.2850894989800001E-2</v>
      </c>
    </row>
    <row r="10278" spans="1:2" x14ac:dyDescent="0.55000000000000004">
      <c r="A10278">
        <v>1.7726551533900001E-2</v>
      </c>
      <c r="B10278">
        <v>1.35595433664368E-2</v>
      </c>
    </row>
    <row r="10279" spans="1:2" x14ac:dyDescent="0.55000000000000004">
      <c r="A10279">
        <v>1.8077844089249999E-2</v>
      </c>
      <c r="B10279">
        <v>1.3928089991633599E-2</v>
      </c>
    </row>
    <row r="10280" spans="1:2" x14ac:dyDescent="0.55000000000000004">
      <c r="A10280">
        <v>1.8508580897399998E-2</v>
      </c>
      <c r="B10280">
        <v>1.41482285798384E-2</v>
      </c>
    </row>
    <row r="10281" spans="1:2" x14ac:dyDescent="0.55000000000000004">
      <c r="A10281">
        <v>1.8722087326800002E-2</v>
      </c>
      <c r="B10281">
        <v>1.4621897564571199E-2</v>
      </c>
    </row>
    <row r="10282" spans="1:2" x14ac:dyDescent="0.55000000000000004">
      <c r="A10282">
        <v>1.9016279325449997E-2</v>
      </c>
      <c r="B10282">
        <v>1.48939789657232E-2</v>
      </c>
    </row>
    <row r="10283" spans="1:2" x14ac:dyDescent="0.55000000000000004">
      <c r="A10283">
        <v>1.9454464032300001E-2</v>
      </c>
      <c r="B10283">
        <v>1.5162350165950399E-2</v>
      </c>
    </row>
    <row r="10284" spans="1:2" x14ac:dyDescent="0.55000000000000004">
      <c r="A10284">
        <v>1.9763551828349997E-2</v>
      </c>
      <c r="B10284">
        <v>1.55853130713776E-2</v>
      </c>
    </row>
    <row r="10285" spans="1:2" x14ac:dyDescent="0.55000000000000004">
      <c r="A10285">
        <v>2.00726396244E-2</v>
      </c>
      <c r="B10285">
        <v>1.5995908640388797E-2</v>
      </c>
    </row>
    <row r="10286" spans="1:2" x14ac:dyDescent="0.55000000000000004">
      <c r="A10286">
        <v>2.0590268584049998E-2</v>
      </c>
      <c r="B10286">
        <v>1.60577453224688E-2</v>
      </c>
    </row>
    <row r="10287" spans="1:2" x14ac:dyDescent="0.55000000000000004">
      <c r="A10287">
        <v>2.1081829898249999E-2</v>
      </c>
      <c r="B10287">
        <v>1.62556227051248E-2</v>
      </c>
    </row>
    <row r="10288" spans="1:2" x14ac:dyDescent="0.55000000000000004">
      <c r="A10288">
        <v>2.1369815314650001E-2</v>
      </c>
      <c r="B10288">
        <v>1.65660428491664E-2</v>
      </c>
    </row>
    <row r="10289" spans="1:2" x14ac:dyDescent="0.55000000000000004">
      <c r="A10289">
        <v>2.1704970756150001E-2</v>
      </c>
      <c r="B10289">
        <v>1.6825756913902399E-2</v>
      </c>
    </row>
    <row r="10290" spans="1:2" x14ac:dyDescent="0.55000000000000004">
      <c r="A10290">
        <v>2.1891168223650004E-2</v>
      </c>
      <c r="B10290">
        <v>1.6995189422801597E-2</v>
      </c>
    </row>
    <row r="10291" spans="1:2" x14ac:dyDescent="0.55000000000000004">
      <c r="A10291">
        <v>2.2134466247850003E-2</v>
      </c>
      <c r="B10291">
        <v>1.7384760519905597E-2</v>
      </c>
    </row>
    <row r="10292" spans="1:2" x14ac:dyDescent="0.55000000000000004">
      <c r="A10292">
        <v>2.23814882214E-2</v>
      </c>
      <c r="B10292">
        <v>1.7578927701636798E-2</v>
      </c>
    </row>
    <row r="10293" spans="1:2" x14ac:dyDescent="0.55000000000000004">
      <c r="A10293">
        <v>2.2536652777649997E-2</v>
      </c>
      <c r="B10293">
        <v>1.7632107248225597E-2</v>
      </c>
    </row>
    <row r="10294" spans="1:2" x14ac:dyDescent="0.55000000000000004">
      <c r="A10294">
        <v>2.2712919713550002E-2</v>
      </c>
      <c r="B10294">
        <v>1.7893058046603197E-2</v>
      </c>
    </row>
    <row r="10295" spans="1:2" x14ac:dyDescent="0.55000000000000004">
      <c r="A10295">
        <v>2.3121312825600003E-2</v>
      </c>
      <c r="B10295">
        <v>1.7979629401515197E-2</v>
      </c>
    </row>
    <row r="10296" spans="1:2" x14ac:dyDescent="0.55000000000000004">
      <c r="A10296">
        <v>2.3247927103500002E-2</v>
      </c>
      <c r="B10296">
        <v>1.8009311008913599E-2</v>
      </c>
    </row>
    <row r="10297" spans="1:2" x14ac:dyDescent="0.55000000000000004">
      <c r="A10297">
        <v>2.3537153836350001E-2</v>
      </c>
      <c r="B10297">
        <v>1.8337045423937597E-2</v>
      </c>
    </row>
    <row r="10298" spans="1:2" x14ac:dyDescent="0.55000000000000004">
      <c r="A10298">
        <v>2.3769280012499998E-2</v>
      </c>
      <c r="B10298">
        <v>1.8575735016766397E-2</v>
      </c>
    </row>
    <row r="10299" spans="1:2" x14ac:dyDescent="0.55000000000000004">
      <c r="A10299">
        <v>2.3781693176999998E-2</v>
      </c>
      <c r="B10299">
        <v>1.8793400137687998E-2</v>
      </c>
    </row>
    <row r="10300" spans="1:2" x14ac:dyDescent="0.55000000000000004">
      <c r="A10300">
        <v>2.3966649328050003E-2</v>
      </c>
      <c r="B10300">
        <v>1.8918310235489597E-2</v>
      </c>
    </row>
    <row r="10301" spans="1:2" x14ac:dyDescent="0.55000000000000004">
      <c r="A10301">
        <v>2.3961684062250001E-2</v>
      </c>
      <c r="B10301">
        <v>1.9020959127742397E-2</v>
      </c>
    </row>
    <row r="10302" spans="1:2" x14ac:dyDescent="0.55000000000000004">
      <c r="A10302">
        <v>2.3732040518999999E-2</v>
      </c>
      <c r="B10302">
        <v>1.9054350936065598E-2</v>
      </c>
    </row>
    <row r="10303" spans="1:2" x14ac:dyDescent="0.55000000000000004">
      <c r="A10303">
        <v>2.3948029581300004E-2</v>
      </c>
      <c r="B10303">
        <v>1.9074138674331196E-2</v>
      </c>
    </row>
    <row r="10304" spans="1:2" x14ac:dyDescent="0.55000000000000004">
      <c r="A10304">
        <v>2.4125537833649999E-2</v>
      </c>
      <c r="B10304">
        <v>1.9108767216295997E-2</v>
      </c>
    </row>
    <row r="10305" spans="1:2" x14ac:dyDescent="0.55000000000000004">
      <c r="A10305">
        <v>2.388223980945E-2</v>
      </c>
      <c r="B10305">
        <v>1.9166893697451198E-2</v>
      </c>
    </row>
    <row r="10306" spans="1:2" x14ac:dyDescent="0.55000000000000004">
      <c r="A10306">
        <v>2.3827621885649998E-2</v>
      </c>
      <c r="B10306">
        <v>1.8998697922193598E-2</v>
      </c>
    </row>
    <row r="10307" spans="1:2" x14ac:dyDescent="0.55000000000000004">
      <c r="A10307">
        <v>2.3890929024600001E-2</v>
      </c>
      <c r="B10307">
        <v>1.9058061136990396E-2</v>
      </c>
    </row>
    <row r="10308" spans="1:2" x14ac:dyDescent="0.55000000000000004">
      <c r="A10308">
        <v>2.3559497532449999E-2</v>
      </c>
      <c r="B10308">
        <v>1.8746404259307198E-2</v>
      </c>
    </row>
    <row r="10309" spans="1:2" x14ac:dyDescent="0.55000000000000004">
      <c r="A10309">
        <v>2.3313716875349999E-2</v>
      </c>
      <c r="B10309">
        <v>1.8543579942084797E-2</v>
      </c>
    </row>
    <row r="10310" spans="1:2" x14ac:dyDescent="0.55000000000000004">
      <c r="A10310">
        <v>2.3591771760150003E-2</v>
      </c>
      <c r="B10310">
        <v>1.8333335223012798E-2</v>
      </c>
    </row>
    <row r="10311" spans="1:2" x14ac:dyDescent="0.55000000000000004">
      <c r="A10311">
        <v>2.3269029483150003E-2</v>
      </c>
      <c r="B10311">
        <v>1.8113196634807996E-2</v>
      </c>
    </row>
    <row r="10312" spans="1:2" x14ac:dyDescent="0.55000000000000004">
      <c r="A10312">
        <v>2.3256616318650003E-2</v>
      </c>
      <c r="B10312">
        <v>1.7891821312961596E-2</v>
      </c>
    </row>
    <row r="10313" spans="1:2" x14ac:dyDescent="0.55000000000000004">
      <c r="A10313">
        <v>2.3355921634650001E-2</v>
      </c>
      <c r="B10313">
        <v>1.7488646145799997E-2</v>
      </c>
    </row>
    <row r="10314" spans="1:2" x14ac:dyDescent="0.55000000000000004">
      <c r="A10314">
        <v>2.30890385979E-2</v>
      </c>
      <c r="B10314">
        <v>1.7180699469041598E-2</v>
      </c>
    </row>
    <row r="10315" spans="1:2" x14ac:dyDescent="0.55000000000000004">
      <c r="A10315">
        <v>2.3026972775400001E-2</v>
      </c>
      <c r="B10315">
        <v>1.6703320283383997E-2</v>
      </c>
    </row>
    <row r="10316" spans="1:2" x14ac:dyDescent="0.55000000000000004">
      <c r="A10316">
        <v>2.2917736927799998E-2</v>
      </c>
      <c r="B10316">
        <v>1.6350851195528E-2</v>
      </c>
    </row>
    <row r="10317" spans="1:2" x14ac:dyDescent="0.55000000000000004">
      <c r="A10317">
        <v>2.2660784422650002E-2</v>
      </c>
      <c r="B10317">
        <v>1.6061455523393598E-2</v>
      </c>
    </row>
    <row r="10318" spans="1:2" x14ac:dyDescent="0.55000000000000004">
      <c r="A10318">
        <v>2.2463415107100003E-2</v>
      </c>
      <c r="B10318">
        <v>1.5760929248484799E-2</v>
      </c>
    </row>
    <row r="10319" spans="1:2" x14ac:dyDescent="0.55000000000000004">
      <c r="A10319">
        <v>2.21357075643E-2</v>
      </c>
      <c r="B10319">
        <v>1.5456692772651199E-2</v>
      </c>
    </row>
    <row r="10320" spans="1:2" x14ac:dyDescent="0.55000000000000004">
      <c r="A10320">
        <v>2.1495188276100002E-2</v>
      </c>
      <c r="B10320">
        <v>1.5147509362251199E-2</v>
      </c>
    </row>
    <row r="10321" spans="1:2" x14ac:dyDescent="0.55000000000000004">
      <c r="A10321">
        <v>2.1476568529350003E-2</v>
      </c>
      <c r="B10321">
        <v>1.49459217786704E-2</v>
      </c>
    </row>
    <row r="10322" spans="1:2" x14ac:dyDescent="0.55000000000000004">
      <c r="A10322">
        <v>2.0941561139400003E-2</v>
      </c>
      <c r="B10322">
        <v>1.4411652845499199E-2</v>
      </c>
    </row>
    <row r="10323" spans="1:2" x14ac:dyDescent="0.55000000000000004">
      <c r="A10323">
        <v>2.0802533696999997E-2</v>
      </c>
      <c r="B10323">
        <v>1.4109889836948799E-2</v>
      </c>
    </row>
    <row r="10324" spans="1:2" x14ac:dyDescent="0.55000000000000004">
      <c r="A10324">
        <v>2.0674678102650001E-2</v>
      </c>
      <c r="B10324">
        <v>1.3756184015451199E-2</v>
      </c>
    </row>
    <row r="10325" spans="1:2" x14ac:dyDescent="0.55000000000000004">
      <c r="A10325">
        <v>2.0082570155999999E-2</v>
      </c>
      <c r="B10325">
        <v>1.32973558344176E-2</v>
      </c>
    </row>
    <row r="10326" spans="1:2" x14ac:dyDescent="0.55000000000000004">
      <c r="A10326">
        <v>1.9859133195000003E-2</v>
      </c>
      <c r="B10326">
        <v>1.28966541345392E-2</v>
      </c>
    </row>
    <row r="10327" spans="1:2" x14ac:dyDescent="0.55000000000000004">
      <c r="A10327">
        <v>1.9569906462150004E-2</v>
      </c>
      <c r="B10327">
        <v>1.25120299720016E-2</v>
      </c>
    </row>
    <row r="10328" spans="1:2" x14ac:dyDescent="0.55000000000000004">
      <c r="A10328">
        <v>1.8869803984350002E-2</v>
      </c>
      <c r="B10328">
        <v>1.22857077155888E-2</v>
      </c>
    </row>
    <row r="10329" spans="1:2" x14ac:dyDescent="0.55000000000000004">
      <c r="A10329">
        <v>1.8076602772800002E-2</v>
      </c>
      <c r="B10329">
        <v>1.1661157226580799E-2</v>
      </c>
    </row>
    <row r="10330" spans="1:2" x14ac:dyDescent="0.55000000000000004">
      <c r="A10330">
        <v>1.8125014114350003E-2</v>
      </c>
      <c r="B10330">
        <v>1.1450912507508799E-2</v>
      </c>
    </row>
    <row r="10331" spans="1:2" x14ac:dyDescent="0.55000000000000004">
      <c r="A10331">
        <v>1.7302021308000001E-2</v>
      </c>
      <c r="B10331">
        <v>1.1016818999307201E-2</v>
      </c>
    </row>
    <row r="10332" spans="1:2" x14ac:dyDescent="0.55000000000000004">
      <c r="A10332">
        <v>1.6676397817199998E-2</v>
      </c>
      <c r="B10332">
        <v>1.04986276034768E-2</v>
      </c>
    </row>
    <row r="10333" spans="1:2" x14ac:dyDescent="0.55000000000000004">
      <c r="A10333">
        <v>1.6790598930600004E-2</v>
      </c>
      <c r="B10333">
        <v>1.00113545486864E-2</v>
      </c>
    </row>
    <row r="10334" spans="1:2" x14ac:dyDescent="0.55000000000000004">
      <c r="A10334">
        <v>1.6214628097799999E-2</v>
      </c>
      <c r="B10334">
        <v>9.4436938071920003E-3</v>
      </c>
    </row>
    <row r="10335" spans="1:2" x14ac:dyDescent="0.55000000000000004">
      <c r="A10335">
        <v>1.5732997315200004E-2</v>
      </c>
      <c r="B10335">
        <v>8.9329228132111992E-3</v>
      </c>
    </row>
    <row r="10336" spans="1:2" x14ac:dyDescent="0.55000000000000004">
      <c r="A10336">
        <v>1.55939698728E-2</v>
      </c>
      <c r="B10336">
        <v>8.3293967961103992E-3</v>
      </c>
    </row>
    <row r="10337" spans="1:2" x14ac:dyDescent="0.55000000000000004">
      <c r="A10337">
        <v>1.4998137976799998E-2</v>
      </c>
      <c r="B10337">
        <v>7.7518421854832001E-3</v>
      </c>
    </row>
    <row r="10338" spans="1:2" x14ac:dyDescent="0.55000000000000004">
      <c r="A10338">
        <v>1.447306111845E-2</v>
      </c>
      <c r="B10338">
        <v>7.0778223508111996E-3</v>
      </c>
    </row>
    <row r="10339" spans="1:2" x14ac:dyDescent="0.55000000000000004">
      <c r="A10339">
        <v>1.3755580210349999E-2</v>
      </c>
      <c r="B10339">
        <v>6.6325982398352003E-3</v>
      </c>
    </row>
    <row r="10340" spans="1:2" x14ac:dyDescent="0.55000000000000004">
      <c r="A10340">
        <v>1.3121267504400002E-2</v>
      </c>
      <c r="B10340">
        <v>5.9845498116367999E-3</v>
      </c>
    </row>
    <row r="10341" spans="1:2" x14ac:dyDescent="0.55000000000000004">
      <c r="A10341">
        <v>1.2875486847300001E-2</v>
      </c>
      <c r="B10341">
        <v>5.2833218368495997E-3</v>
      </c>
    </row>
    <row r="10342" spans="1:2" x14ac:dyDescent="0.55000000000000004">
      <c r="A10342">
        <v>1.2527918241300002E-2</v>
      </c>
      <c r="B10342">
        <v>4.8269671230991998E-3</v>
      </c>
    </row>
    <row r="10343" spans="1:2" x14ac:dyDescent="0.55000000000000004">
      <c r="A10343">
        <v>1.1721062548800001E-2</v>
      </c>
      <c r="B10343">
        <v>4.2568329143215997E-3</v>
      </c>
    </row>
    <row r="10344" spans="1:2" x14ac:dyDescent="0.55000000000000004">
      <c r="A10344">
        <v>1.138963105665E-2</v>
      </c>
      <c r="B10344">
        <v>3.6508334299376003E-3</v>
      </c>
    </row>
    <row r="10345" spans="1:2" x14ac:dyDescent="0.55000000000000004">
      <c r="A10345">
        <v>1.0987444526849998E-2</v>
      </c>
      <c r="B10345">
        <v>3.2624990664751998E-3</v>
      </c>
    </row>
    <row r="10346" spans="1:2" x14ac:dyDescent="0.55000000000000004">
      <c r="A10346">
        <v>1.0277411517450001E-2</v>
      </c>
      <c r="B10346">
        <v>2.8160382218575999E-3</v>
      </c>
    </row>
    <row r="10347" spans="1:2" x14ac:dyDescent="0.55000000000000004">
      <c r="A10347">
        <v>9.7424041274999998E-3</v>
      </c>
      <c r="B10347">
        <v>2.3844181809392004E-3</v>
      </c>
    </row>
    <row r="10348" spans="1:2" x14ac:dyDescent="0.55000000000000004">
      <c r="A10348">
        <v>9.1478135479500008E-3</v>
      </c>
      <c r="B10348">
        <v>2.0430796958576E-3</v>
      </c>
    </row>
    <row r="10349" spans="1:2" x14ac:dyDescent="0.55000000000000004">
      <c r="A10349">
        <v>8.8213473216000003E-3</v>
      </c>
      <c r="B10349">
        <v>1.6139331222224001E-3</v>
      </c>
    </row>
    <row r="10350" spans="1:2" x14ac:dyDescent="0.55000000000000004">
      <c r="A10350">
        <v>8.4464697536999998E-3</v>
      </c>
      <c r="B10350">
        <v>1.3529823238448001E-3</v>
      </c>
    </row>
    <row r="10351" spans="1:2" x14ac:dyDescent="0.55000000000000004">
      <c r="A10351">
        <v>8.0144916290999998E-3</v>
      </c>
      <c r="B10351">
        <v>1.0487458480112001E-3</v>
      </c>
    </row>
    <row r="10352" spans="1:2" x14ac:dyDescent="0.55000000000000004">
      <c r="A10352">
        <v>7.2250143669000001E-3</v>
      </c>
      <c r="B10352">
        <v>5.1076671391520024E-4</v>
      </c>
    </row>
    <row r="10353" spans="1:2" x14ac:dyDescent="0.55000000000000004">
      <c r="A10353">
        <v>7.0152318868499999E-3</v>
      </c>
      <c r="B10353">
        <v>-1.2410137071997875E-6</v>
      </c>
    </row>
    <row r="10354" spans="1:2" x14ac:dyDescent="0.55000000000000004">
      <c r="A10354">
        <v>6.6366303695999992E-3</v>
      </c>
      <c r="B10354">
        <v>-2.5848161115999985E-4</v>
      </c>
    </row>
    <row r="10355" spans="1:2" x14ac:dyDescent="0.55000000000000004">
      <c r="A10355">
        <v>6.2456156878500004E-3</v>
      </c>
      <c r="B10355">
        <v>-8.3108928722079979E-4</v>
      </c>
    </row>
    <row r="10356" spans="1:2" x14ac:dyDescent="0.55000000000000004">
      <c r="A10356">
        <v>5.5827527035499994E-3</v>
      </c>
      <c r="B10356">
        <v>-1.3158888747279998E-3</v>
      </c>
    </row>
    <row r="10357" spans="1:2" x14ac:dyDescent="0.55000000000000004">
      <c r="A10357">
        <v>5.0837434906499997E-3</v>
      </c>
      <c r="B10357">
        <v>-1.6609375607343996E-3</v>
      </c>
    </row>
    <row r="10358" spans="1:2" x14ac:dyDescent="0.55000000000000004">
      <c r="A10358">
        <v>4.4742571136999996E-3</v>
      </c>
      <c r="B10358">
        <v>-2.0233005177231998E-3</v>
      </c>
    </row>
    <row r="10359" spans="1:2" x14ac:dyDescent="0.55000000000000004">
      <c r="A10359">
        <v>4.1142753432000002E-3</v>
      </c>
      <c r="B10359">
        <v>-2.3485614654639997E-3</v>
      </c>
    </row>
    <row r="10360" spans="1:2" x14ac:dyDescent="0.55000000000000004">
      <c r="A10360">
        <v>3.7356738259499995E-3</v>
      </c>
      <c r="B10360">
        <v>-2.8321243193295993E-3</v>
      </c>
    </row>
    <row r="10361" spans="1:2" x14ac:dyDescent="0.55000000000000004">
      <c r="A10361">
        <v>3.4551363082499995E-3</v>
      </c>
      <c r="B10361">
        <v>-3.3119769722703991E-3</v>
      </c>
    </row>
    <row r="10362" spans="1:2" x14ac:dyDescent="0.55000000000000004">
      <c r="A10362">
        <v>3.1808053727999993E-3</v>
      </c>
      <c r="B10362">
        <v>-3.7497806813967995E-3</v>
      </c>
    </row>
    <row r="10363" spans="1:2" x14ac:dyDescent="0.55000000000000004">
      <c r="A10363">
        <v>2.6706243118500006E-3</v>
      </c>
      <c r="B10363">
        <v>-4.2556047408111993E-3</v>
      </c>
    </row>
    <row r="10364" spans="1:2" x14ac:dyDescent="0.55000000000000004">
      <c r="A10364">
        <v>2.0400355552499996E-3</v>
      </c>
      <c r="B10364">
        <v>-4.7725594029999997E-3</v>
      </c>
    </row>
    <row r="10365" spans="1:2" x14ac:dyDescent="0.55000000000000004">
      <c r="A10365">
        <v>1.6589514051000001E-3</v>
      </c>
      <c r="B10365">
        <v>-5.0421673368687995E-3</v>
      </c>
    </row>
    <row r="10366" spans="1:2" x14ac:dyDescent="0.55000000000000004">
      <c r="A10366">
        <v>1.1711140402499995E-3</v>
      </c>
      <c r="B10366">
        <v>-5.5912770737391992E-3</v>
      </c>
    </row>
    <row r="10367" spans="1:2" x14ac:dyDescent="0.55000000000000004">
      <c r="A10367">
        <v>5.0452710659999993E-4</v>
      </c>
      <c r="B10367">
        <v>-5.8819094795151995E-3</v>
      </c>
    </row>
    <row r="10368" spans="1:2" x14ac:dyDescent="0.55000000000000004">
      <c r="A10368">
        <v>3.9156730964999987E-4</v>
      </c>
      <c r="B10368">
        <v>-6.3716560015887993E-3</v>
      </c>
    </row>
    <row r="10369" spans="1:2" x14ac:dyDescent="0.55000000000000004">
      <c r="A10369">
        <v>-3.2962916250000446E-5</v>
      </c>
      <c r="B10369">
        <v>-6.6857863465551995E-3</v>
      </c>
    </row>
    <row r="10370" spans="1:2" x14ac:dyDescent="0.55000000000000004">
      <c r="A10370">
        <v>-3.0108726945000074E-4</v>
      </c>
      <c r="B10370">
        <v>-7.0530962381103995E-3</v>
      </c>
    </row>
    <row r="10371" spans="1:2" x14ac:dyDescent="0.55000000000000004">
      <c r="A10371">
        <v>-5.4438529365000068E-4</v>
      </c>
      <c r="B10371">
        <v>-7.4129857278159988E-3</v>
      </c>
    </row>
    <row r="10372" spans="1:2" x14ac:dyDescent="0.55000000000000004">
      <c r="A10372">
        <v>-8.8078205160000041E-4</v>
      </c>
      <c r="B10372">
        <v>-7.5552100965999985E-3</v>
      </c>
    </row>
    <row r="10373" spans="1:2" x14ac:dyDescent="0.55000000000000004">
      <c r="A10373">
        <v>-1.1849045818500001E-3</v>
      </c>
      <c r="B10373">
        <v>-7.8075037594863995E-3</v>
      </c>
    </row>
    <row r="10374" spans="1:2" x14ac:dyDescent="0.55000000000000004">
      <c r="A10374">
        <v>-1.6590874657500003E-3</v>
      </c>
      <c r="B10374">
        <v>-8.0437198850319986E-3</v>
      </c>
    </row>
    <row r="10375" spans="1:2" x14ac:dyDescent="0.55000000000000004">
      <c r="A10375">
        <v>-2.1754751089500006E-3</v>
      </c>
      <c r="B10375">
        <v>-8.2230462630639989E-3</v>
      </c>
    </row>
    <row r="10376" spans="1:2" x14ac:dyDescent="0.55000000000000004">
      <c r="A10376">
        <v>-2.8743362703000006E-3</v>
      </c>
      <c r="B10376">
        <v>-8.6472459021327986E-3</v>
      </c>
    </row>
    <row r="10377" spans="1:2" x14ac:dyDescent="0.55000000000000004">
      <c r="A10377">
        <v>-2.9525392066500006E-3</v>
      </c>
      <c r="B10377">
        <v>-8.5087317342735988E-3</v>
      </c>
    </row>
    <row r="10378" spans="1:2" x14ac:dyDescent="0.55000000000000004">
      <c r="A10378">
        <v>-3.4999597611000003E-3</v>
      </c>
      <c r="B10378">
        <v>-8.8735681585455986E-3</v>
      </c>
    </row>
    <row r="10379" spans="1:2" x14ac:dyDescent="0.55000000000000004">
      <c r="A10379">
        <v>-3.9369031515000003E-3</v>
      </c>
      <c r="B10379">
        <v>-9.2186168445519984E-3</v>
      </c>
    </row>
    <row r="10380" spans="1:2" x14ac:dyDescent="0.55000000000000004">
      <c r="A10380">
        <v>-4.1404790493000006E-3</v>
      </c>
      <c r="B10380">
        <v>-9.3917595543759995E-3</v>
      </c>
    </row>
    <row r="10381" spans="1:2" x14ac:dyDescent="0.55000000000000004">
      <c r="A10381">
        <v>-4.7027954011500004E-3</v>
      </c>
      <c r="B10381">
        <v>-9.6539470863951996E-3</v>
      </c>
    </row>
    <row r="10382" spans="1:2" x14ac:dyDescent="0.55000000000000004">
      <c r="A10382">
        <v>-5.1447040573500006E-3</v>
      </c>
      <c r="B10382">
        <v>-9.9557100949455996E-3</v>
      </c>
    </row>
    <row r="10383" spans="1:2" x14ac:dyDescent="0.55000000000000004">
      <c r="A10383">
        <v>-5.3060751958500007E-3</v>
      </c>
      <c r="B10383">
        <v>-1.0351464860257599E-2</v>
      </c>
    </row>
    <row r="10384" spans="1:2" x14ac:dyDescent="0.55000000000000004">
      <c r="A10384">
        <v>-6.0732087619500006E-3</v>
      </c>
      <c r="B10384">
        <v>-1.0826370578631998E-2</v>
      </c>
    </row>
    <row r="10385" spans="1:2" x14ac:dyDescent="0.55000000000000004">
      <c r="A10385">
        <v>-6.210994887900001E-3</v>
      </c>
      <c r="B10385">
        <v>-1.1219651876660798E-2</v>
      </c>
    </row>
    <row r="10386" spans="1:2" x14ac:dyDescent="0.55000000000000004">
      <c r="A10386">
        <v>-6.8266878471000009E-3</v>
      </c>
      <c r="B10386">
        <v>-1.1831835029252799E-2</v>
      </c>
    </row>
    <row r="10387" spans="1:2" x14ac:dyDescent="0.55000000000000004">
      <c r="A10387">
        <v>-7.0563313903500005E-3</v>
      </c>
      <c r="B10387">
        <v>-1.2306740747627198E-2</v>
      </c>
    </row>
    <row r="10388" spans="1:2" x14ac:dyDescent="0.55000000000000004">
      <c r="A10388">
        <v>-6.9297171124500009E-3</v>
      </c>
      <c r="B10388">
        <v>-1.2643132298142399E-2</v>
      </c>
    </row>
    <row r="10389" spans="1:2" x14ac:dyDescent="0.55000000000000004">
      <c r="A10389">
        <v>-7.2350809591500004E-3</v>
      </c>
      <c r="B10389">
        <v>-1.3073515605419198E-2</v>
      </c>
    </row>
    <row r="10390" spans="1:2" x14ac:dyDescent="0.55000000000000004">
      <c r="A10390">
        <v>-7.5193424262000007E-3</v>
      </c>
      <c r="B10390">
        <v>-1.40134331730352E-2</v>
      </c>
    </row>
    <row r="10391" spans="1:2" x14ac:dyDescent="0.55000000000000004">
      <c r="A10391">
        <v>-7.4895508314000003E-3</v>
      </c>
      <c r="B10391">
        <v>-1.4474734821351998E-2</v>
      </c>
    </row>
    <row r="10392" spans="1:2" x14ac:dyDescent="0.55000000000000004">
      <c r="A10392">
        <v>-7.571477717100001E-3</v>
      </c>
      <c r="B10392">
        <v>-1.5054762899262398E-2</v>
      </c>
    </row>
    <row r="10393" spans="1:2" x14ac:dyDescent="0.55000000000000004">
      <c r="A10393">
        <v>-8.1759988282500001E-3</v>
      </c>
      <c r="B10393">
        <v>-1.5903162177399999E-2</v>
      </c>
    </row>
    <row r="10394" spans="1:2" x14ac:dyDescent="0.55000000000000004">
      <c r="A10394">
        <v>-8.4602602953000004E-3</v>
      </c>
      <c r="B10394">
        <v>-1.64522719142704E-2</v>
      </c>
    </row>
    <row r="10395" spans="1:2" x14ac:dyDescent="0.55000000000000004">
      <c r="A10395">
        <v>-8.7134888511000014E-3</v>
      </c>
      <c r="B10395">
        <v>-1.70805326042032E-2</v>
      </c>
    </row>
    <row r="10396" spans="1:2" x14ac:dyDescent="0.55000000000000004">
      <c r="A10396">
        <v>-9.0995382670500009E-3</v>
      </c>
      <c r="B10396">
        <v>-1.7806495251822402E-2</v>
      </c>
    </row>
    <row r="10397" spans="1:2" x14ac:dyDescent="0.55000000000000004">
      <c r="A10397">
        <v>-9.4744158349500014E-3</v>
      </c>
      <c r="B10397">
        <v>-1.8363025390542399E-2</v>
      </c>
    </row>
    <row r="10398" spans="1:2" x14ac:dyDescent="0.55000000000000004">
      <c r="A10398">
        <v>-9.5824103661000005E-3</v>
      </c>
      <c r="B10398">
        <v>-1.8941816734811202E-2</v>
      </c>
    </row>
    <row r="10399" spans="1:2" x14ac:dyDescent="0.55000000000000004">
      <c r="A10399">
        <v>-9.8033646942000015E-3</v>
      </c>
      <c r="B10399">
        <v>-1.9380857177579199E-2</v>
      </c>
    </row>
    <row r="10400" spans="1:2" x14ac:dyDescent="0.55000000000000004">
      <c r="A10400">
        <v>-9.7388162388000014E-3</v>
      </c>
      <c r="B10400">
        <v>-2.0173603441844799E-2</v>
      </c>
    </row>
    <row r="10401" spans="1:2" x14ac:dyDescent="0.55000000000000004">
      <c r="A10401">
        <v>-1.0029284288100002E-2</v>
      </c>
      <c r="B10401">
        <v>-2.0534729665192E-2</v>
      </c>
    </row>
    <row r="10402" spans="1:2" x14ac:dyDescent="0.55000000000000004">
      <c r="A10402">
        <v>-1.0404161856E-2</v>
      </c>
      <c r="B10402">
        <v>-2.0979953776168001E-2</v>
      </c>
    </row>
    <row r="10403" spans="1:2" x14ac:dyDescent="0.55000000000000004">
      <c r="A10403">
        <v>-1.058663537415E-2</v>
      </c>
      <c r="B10403">
        <v>-2.12730596492272E-2</v>
      </c>
    </row>
    <row r="10404" spans="1:2" x14ac:dyDescent="0.55000000000000004">
      <c r="A10404">
        <v>-1.11613648905E-2</v>
      </c>
      <c r="B10404">
        <v>-2.1734361297544001E-2</v>
      </c>
    </row>
    <row r="10405" spans="1:2" x14ac:dyDescent="0.55000000000000004">
      <c r="A10405">
        <v>-1.136121683895E-2</v>
      </c>
      <c r="B10405">
        <v>-2.19718141567312E-2</v>
      </c>
    </row>
    <row r="10406" spans="1:2" x14ac:dyDescent="0.55000000000000004">
      <c r="A10406">
        <v>-1.14121108134E-2</v>
      </c>
      <c r="B10406">
        <v>-2.23514913847024E-2</v>
      </c>
    </row>
    <row r="10407" spans="1:2" x14ac:dyDescent="0.55000000000000004">
      <c r="A10407">
        <v>-1.2047664835800002E-2</v>
      </c>
      <c r="B10407">
        <v>-2.2640887056836801E-2</v>
      </c>
    </row>
    <row r="10408" spans="1:2" x14ac:dyDescent="0.55000000000000004">
      <c r="A10408">
        <v>-1.222269045525E-2</v>
      </c>
      <c r="B10408">
        <v>-2.3087347901454398E-2</v>
      </c>
    </row>
    <row r="10409" spans="1:2" x14ac:dyDescent="0.55000000000000004">
      <c r="A10409">
        <v>-1.2441162150450002E-2</v>
      </c>
      <c r="B10409">
        <v>-2.3523914876939198E-2</v>
      </c>
    </row>
    <row r="10410" spans="1:2" x14ac:dyDescent="0.55000000000000004">
      <c r="A10410">
        <v>-1.271425176945E-2</v>
      </c>
      <c r="B10410">
        <v>-2.3643878040174399E-2</v>
      </c>
    </row>
    <row r="10411" spans="1:2" x14ac:dyDescent="0.55000000000000004">
      <c r="A10411">
        <v>-1.294761926205E-2</v>
      </c>
      <c r="B10411">
        <v>-2.38763839647952E-2</v>
      </c>
    </row>
    <row r="10412" spans="1:2" x14ac:dyDescent="0.55000000000000004">
      <c r="A10412">
        <v>-1.3308842349E-2</v>
      </c>
      <c r="B10412">
        <v>-2.40767348147344E-2</v>
      </c>
    </row>
    <row r="10413" spans="1:2" x14ac:dyDescent="0.55000000000000004">
      <c r="A10413">
        <v>-1.354096852515E-2</v>
      </c>
      <c r="B10413">
        <v>-2.4196697977969601E-2</v>
      </c>
    </row>
    <row r="10414" spans="1:2" x14ac:dyDescent="0.55000000000000004">
      <c r="A10414">
        <v>-1.3877365283100001E-2</v>
      </c>
      <c r="B10414">
        <v>-2.4167016370571198E-2</v>
      </c>
    </row>
    <row r="10415" spans="1:2" x14ac:dyDescent="0.55000000000000004">
      <c r="A10415">
        <v>-1.4180246496900001E-2</v>
      </c>
      <c r="B10415">
        <v>-2.4387154958776001E-2</v>
      </c>
    </row>
    <row r="10416" spans="1:2" x14ac:dyDescent="0.55000000000000004">
      <c r="A10416">
        <v>-1.4351548167000001E-2</v>
      </c>
      <c r="B10416">
        <v>-2.4478673248254399E-2</v>
      </c>
    </row>
    <row r="10417" spans="1:2" x14ac:dyDescent="0.55000000000000004">
      <c r="A10417">
        <v>-1.440492477435E-2</v>
      </c>
      <c r="B10417">
        <v>-2.4582558874148799E-2</v>
      </c>
    </row>
    <row r="10418" spans="1:2" x14ac:dyDescent="0.55000000000000004">
      <c r="A10418">
        <v>-1.4897727405E-2</v>
      </c>
      <c r="B10418">
        <v>-2.48224852006192E-2</v>
      </c>
    </row>
    <row r="10419" spans="1:2" x14ac:dyDescent="0.55000000000000004">
      <c r="A10419">
        <v>-1.5319774998000002E-2</v>
      </c>
      <c r="B10419">
        <v>-2.4843509672526399E-2</v>
      </c>
    </row>
    <row r="10420" spans="1:2" x14ac:dyDescent="0.55000000000000004">
      <c r="A10420">
        <v>-1.5605277781500001E-2</v>
      </c>
      <c r="B10420">
        <v>-2.4975840172177601E-2</v>
      </c>
    </row>
    <row r="10421" spans="1:2" x14ac:dyDescent="0.55000000000000004">
      <c r="A10421">
        <v>-1.5892021881450002E-2</v>
      </c>
      <c r="B10421">
        <v>-2.5231844035988799E-2</v>
      </c>
    </row>
    <row r="10422" spans="1:2" x14ac:dyDescent="0.55000000000000004">
      <c r="A10422">
        <v>-1.6160146234650001E-2</v>
      </c>
      <c r="B10422">
        <v>-2.53691214702064E-2</v>
      </c>
    </row>
    <row r="10423" spans="1:2" x14ac:dyDescent="0.55000000000000004">
      <c r="A10423">
        <v>-1.6530058536749999E-2</v>
      </c>
      <c r="B10423">
        <v>-2.5470533628817599E-2</v>
      </c>
    </row>
    <row r="10424" spans="1:2" x14ac:dyDescent="0.55000000000000004">
      <c r="A10424">
        <v>-1.6805630788650001E-2</v>
      </c>
      <c r="B10424">
        <v>-2.55051621707824E-2</v>
      </c>
    </row>
    <row r="10425" spans="1:2" x14ac:dyDescent="0.55000000000000004">
      <c r="A10425">
        <v>-1.6903694788200002E-2</v>
      </c>
      <c r="B10425">
        <v>-2.5601627394827201E-2</v>
      </c>
    </row>
    <row r="10426" spans="1:2" x14ac:dyDescent="0.55000000000000004">
      <c r="A10426">
        <v>-1.6908660054000001E-2</v>
      </c>
      <c r="B10426">
        <v>-2.5835370053089599E-2</v>
      </c>
    </row>
    <row r="10427" spans="1:2" x14ac:dyDescent="0.55000000000000004">
      <c r="A10427">
        <v>-1.70998227873E-2</v>
      </c>
      <c r="B10427">
        <v>-2.5891023066961599E-2</v>
      </c>
    </row>
    <row r="10428" spans="1:2" x14ac:dyDescent="0.55000000000000004">
      <c r="A10428">
        <v>-1.7124649116300003E-2</v>
      </c>
      <c r="B10428">
        <v>-2.6070349444993601E-2</v>
      </c>
    </row>
    <row r="10429" spans="1:2" x14ac:dyDescent="0.55000000000000004">
      <c r="A10429">
        <v>-1.7145751495950001E-2</v>
      </c>
      <c r="B10429">
        <v>-2.61321861270736E-2</v>
      </c>
    </row>
    <row r="10430" spans="1:2" x14ac:dyDescent="0.55000000000000004">
      <c r="A10430">
        <v>-1.7322018431850002E-2</v>
      </c>
      <c r="B10430">
        <v>-2.6364692051694401E-2</v>
      </c>
    </row>
    <row r="10431" spans="1:2" x14ac:dyDescent="0.55000000000000004">
      <c r="A10431">
        <v>-1.7689448101050002E-2</v>
      </c>
      <c r="B10431">
        <v>-2.64970225513456E-2</v>
      </c>
    </row>
    <row r="10432" spans="1:2" x14ac:dyDescent="0.55000000000000004">
      <c r="A10432">
        <v>-1.7785029467700001E-2</v>
      </c>
      <c r="B10432">
        <v>-2.6797548826254399E-2</v>
      </c>
    </row>
    <row r="10433" spans="1:2" x14ac:dyDescent="0.55000000000000004">
      <c r="A10433">
        <v>-1.782102764475E-2</v>
      </c>
      <c r="B10433">
        <v>-2.6774050887063999E-2</v>
      </c>
    </row>
    <row r="10434" spans="1:2" x14ac:dyDescent="0.55000000000000004">
      <c r="A10434">
        <v>-1.7801166581550003E-2</v>
      </c>
      <c r="B10434">
        <v>-2.6736948877816E-2</v>
      </c>
    </row>
    <row r="10435" spans="1:2" x14ac:dyDescent="0.55000000000000004">
      <c r="A10435">
        <v>-1.7576488304100003E-2</v>
      </c>
      <c r="B10435">
        <v>-2.6823520232728E-2</v>
      </c>
    </row>
    <row r="10436" spans="1:2" x14ac:dyDescent="0.55000000000000004">
      <c r="A10436">
        <v>-1.7407669266900003E-2</v>
      </c>
      <c r="B10436">
        <v>-2.6682532597585601E-2</v>
      </c>
    </row>
    <row r="10437" spans="1:2" x14ac:dyDescent="0.55000000000000004">
      <c r="A10437">
        <v>-1.7500768000650001E-2</v>
      </c>
      <c r="B10437">
        <v>-2.6718397873191999E-2</v>
      </c>
    </row>
    <row r="10438" spans="1:2" x14ac:dyDescent="0.55000000000000004">
      <c r="A10438">
        <v>-1.73505687102E-2</v>
      </c>
      <c r="B10438">
        <v>-2.6628116317355201E-2</v>
      </c>
    </row>
    <row r="10439" spans="1:2" x14ac:dyDescent="0.55000000000000004">
      <c r="A10439">
        <v>-1.7420082431400002E-2</v>
      </c>
      <c r="B10439">
        <v>-2.6294198234123201E-2</v>
      </c>
    </row>
    <row r="10440" spans="1:2" x14ac:dyDescent="0.55000000000000004">
      <c r="A10440">
        <v>-1.77130331136E-2</v>
      </c>
      <c r="B10440">
        <v>-2.58551577913552E-2</v>
      </c>
    </row>
    <row r="10441" spans="1:2" x14ac:dyDescent="0.55000000000000004">
      <c r="A10441">
        <v>-1.7298433419299999E-2</v>
      </c>
      <c r="B10441">
        <v>-2.5789610908350399E-2</v>
      </c>
    </row>
    <row r="10442" spans="1:2" x14ac:dyDescent="0.55000000000000004">
      <c r="A10442">
        <v>-1.7559109873800001E-2</v>
      </c>
      <c r="B10442">
        <v>-2.5484137698875201E-2</v>
      </c>
    </row>
    <row r="10443" spans="1:2" x14ac:dyDescent="0.55000000000000004">
      <c r="A10443">
        <v>-1.7674552303650001E-2</v>
      </c>
      <c r="B10443">
        <v>-2.53851990075472E-2</v>
      </c>
    </row>
    <row r="10444" spans="1:2" x14ac:dyDescent="0.55000000000000004">
      <c r="A10444">
        <v>-1.7148234128849998E-2</v>
      </c>
      <c r="B10444">
        <v>-2.5214529765006401E-2</v>
      </c>
    </row>
    <row r="10445" spans="1:2" x14ac:dyDescent="0.55000000000000004">
      <c r="A10445">
        <v>-1.7076237774750001E-2</v>
      </c>
      <c r="B10445">
        <v>-2.5017889115991999E-2</v>
      </c>
    </row>
    <row r="10446" spans="1:2" x14ac:dyDescent="0.55000000000000004">
      <c r="A10446">
        <v>-1.6727427852300001E-2</v>
      </c>
      <c r="B10446">
        <v>-2.46481057571536E-2</v>
      </c>
    </row>
    <row r="10447" spans="1:2" x14ac:dyDescent="0.55000000000000004">
      <c r="A10447">
        <v>-1.683542238345E-2</v>
      </c>
      <c r="B10447">
        <v>-2.4239983655425599E-2</v>
      </c>
    </row>
    <row r="10448" spans="1:2" x14ac:dyDescent="0.55000000000000004">
      <c r="A10448">
        <v>-1.6539989068350001E-2</v>
      </c>
      <c r="B10448">
        <v>-2.3995110394388799E-2</v>
      </c>
    </row>
    <row r="10449" spans="1:2" x14ac:dyDescent="0.55000000000000004">
      <c r="A10449">
        <v>-1.6599572257950002E-2</v>
      </c>
      <c r="B10449">
        <v>-2.3716845325028799E-2</v>
      </c>
    </row>
    <row r="10450" spans="1:2" x14ac:dyDescent="0.55000000000000004">
      <c r="A10450">
        <v>-1.6104286994400002E-2</v>
      </c>
      <c r="B10450">
        <v>-2.35350454797136E-2</v>
      </c>
    </row>
    <row r="10451" spans="1:2" x14ac:dyDescent="0.55000000000000004">
      <c r="A10451">
        <v>-1.60869085641E-2</v>
      </c>
      <c r="B10451">
        <v>-2.3165262120875201E-2</v>
      </c>
    </row>
    <row r="10452" spans="1:2" x14ac:dyDescent="0.55000000000000004">
      <c r="A10452">
        <v>-1.5612725680200001E-2</v>
      </c>
      <c r="B10452">
        <v>-2.2910494990705601E-2</v>
      </c>
    </row>
    <row r="10453" spans="1:2" x14ac:dyDescent="0.55000000000000004">
      <c r="A10453">
        <v>-1.5560590389300001E-2</v>
      </c>
      <c r="B10453">
        <v>-2.24627974124464E-2</v>
      </c>
    </row>
    <row r="10454" spans="1:2" x14ac:dyDescent="0.55000000000000004">
      <c r="A10454">
        <v>-1.51236469989E-2</v>
      </c>
      <c r="B10454">
        <v>-2.1977997824939199E-2</v>
      </c>
    </row>
    <row r="10455" spans="1:2" x14ac:dyDescent="0.55000000000000004">
      <c r="A10455">
        <v>-1.4676773076900001E-2</v>
      </c>
      <c r="B10455">
        <v>-2.1640369540782401E-2</v>
      </c>
    </row>
    <row r="10456" spans="1:2" x14ac:dyDescent="0.55000000000000004">
      <c r="A10456">
        <v>-1.4222451256200001E-2</v>
      </c>
      <c r="B10456">
        <v>-2.1263165780094399E-2</v>
      </c>
    </row>
    <row r="10457" spans="1:2" x14ac:dyDescent="0.55000000000000004">
      <c r="A10457">
        <v>-1.42373470536E-2</v>
      </c>
      <c r="B10457">
        <v>-2.1149386285067202E-2</v>
      </c>
    </row>
    <row r="10458" spans="1:2" x14ac:dyDescent="0.55000000000000004">
      <c r="A10458">
        <v>-1.382398867575E-2</v>
      </c>
      <c r="B10458">
        <v>-2.0728896846923198E-2</v>
      </c>
    </row>
    <row r="10459" spans="1:2" x14ac:dyDescent="0.55000000000000004">
      <c r="A10459">
        <v>-1.317850412175E-2</v>
      </c>
      <c r="B10459">
        <v>-2.0397452230974399E-2</v>
      </c>
    </row>
    <row r="10460" spans="1:2" x14ac:dyDescent="0.55000000000000004">
      <c r="A10460">
        <v>-1.303699404645E-2</v>
      </c>
      <c r="B10460">
        <v>-1.98755506342192E-2</v>
      </c>
    </row>
    <row r="10461" spans="1:2" x14ac:dyDescent="0.55000000000000004">
      <c r="A10461">
        <v>-1.2551639314500001E-2</v>
      </c>
      <c r="B10461">
        <v>-1.95502896864784E-2</v>
      </c>
    </row>
    <row r="10462" spans="1:2" x14ac:dyDescent="0.55000000000000004">
      <c r="A10462">
        <v>-1.190243081115E-2</v>
      </c>
      <c r="B10462">
        <v>-1.8908424926488001E-2</v>
      </c>
    </row>
    <row r="10463" spans="1:2" x14ac:dyDescent="0.55000000000000004">
      <c r="A10463">
        <v>-1.125198099135E-2</v>
      </c>
      <c r="B10463">
        <v>-1.85015395584016E-2</v>
      </c>
    </row>
    <row r="10464" spans="1:2" x14ac:dyDescent="0.55000000000000004">
      <c r="A10464">
        <v>-1.058167010835E-2</v>
      </c>
      <c r="B10464">
        <v>-1.8042711377368001E-2</v>
      </c>
    </row>
    <row r="10465" spans="1:2" x14ac:dyDescent="0.55000000000000004">
      <c r="A10465">
        <v>-1.0028042971650001E-2</v>
      </c>
      <c r="B10465">
        <v>-1.7624695406507199E-2</v>
      </c>
    </row>
    <row r="10466" spans="1:2" x14ac:dyDescent="0.55000000000000004">
      <c r="A10466">
        <v>-9.6233738089500018E-3</v>
      </c>
      <c r="B10466">
        <v>-1.7165867225473599E-2</v>
      </c>
    </row>
    <row r="10467" spans="1:2" x14ac:dyDescent="0.55000000000000004">
      <c r="A10467">
        <v>-8.8512749770500009E-3</v>
      </c>
      <c r="B10467">
        <v>-1.65388432691824E-2</v>
      </c>
    </row>
    <row r="10468" spans="1:2" x14ac:dyDescent="0.55000000000000004">
      <c r="A10468">
        <v>-8.5334979658499999E-3</v>
      </c>
      <c r="B10468">
        <v>-1.5926660116590399E-2</v>
      </c>
    </row>
    <row r="10469" spans="1:2" x14ac:dyDescent="0.55000000000000004">
      <c r="A10469">
        <v>-8.1052437906000002E-3</v>
      </c>
      <c r="B10469">
        <v>-1.5568007360526397E-2</v>
      </c>
    </row>
    <row r="10470" spans="1:2" x14ac:dyDescent="0.55000000000000004">
      <c r="A10470">
        <v>-7.6422327547500009E-3</v>
      </c>
      <c r="B10470">
        <v>-1.5085681240302398E-2</v>
      </c>
    </row>
    <row r="10471" spans="1:2" x14ac:dyDescent="0.55000000000000004">
      <c r="A10471">
        <v>-7.2574246552500003E-3</v>
      </c>
      <c r="B10471">
        <v>-1.4762893759844799E-2</v>
      </c>
    </row>
    <row r="10472" spans="1:2" x14ac:dyDescent="0.55000000000000004">
      <c r="A10472">
        <v>-6.6504209112000006E-3</v>
      </c>
      <c r="B10472">
        <v>-1.4372085929099198E-2</v>
      </c>
    </row>
    <row r="10473" spans="1:2" x14ac:dyDescent="0.55000000000000004">
      <c r="A10473">
        <v>-6.0620369139000006E-3</v>
      </c>
      <c r="B10473">
        <v>-1.36720946879536E-2</v>
      </c>
    </row>
    <row r="10474" spans="1:2" x14ac:dyDescent="0.55000000000000004">
      <c r="A10474">
        <v>-5.3892433980000003E-3</v>
      </c>
      <c r="B10474">
        <v>-1.3011678923339199E-2</v>
      </c>
    </row>
    <row r="10475" spans="1:2" x14ac:dyDescent="0.55000000000000004">
      <c r="A10475">
        <v>-4.9187844634500004E-3</v>
      </c>
      <c r="B10475">
        <v>-1.2576348681496E-2</v>
      </c>
    </row>
    <row r="10476" spans="1:2" x14ac:dyDescent="0.55000000000000004">
      <c r="A10476">
        <v>-4.45204947825E-3</v>
      </c>
      <c r="B10476">
        <v>-1.2176883715259199E-2</v>
      </c>
    </row>
    <row r="10477" spans="1:2" x14ac:dyDescent="0.55000000000000004">
      <c r="A10477">
        <v>-4.0461389991000001E-3</v>
      </c>
      <c r="B10477">
        <v>-1.1443500665790399E-2</v>
      </c>
    </row>
    <row r="10478" spans="1:2" x14ac:dyDescent="0.55000000000000004">
      <c r="A10478">
        <v>-3.7780146459000007E-3</v>
      </c>
      <c r="B10478">
        <v>-1.11033989143504E-2</v>
      </c>
    </row>
    <row r="10479" spans="1:2" x14ac:dyDescent="0.55000000000000004">
      <c r="A10479">
        <v>-3.1201169274000006E-3</v>
      </c>
      <c r="B10479">
        <v>-1.0621072794126399E-2</v>
      </c>
    </row>
    <row r="10480" spans="1:2" x14ac:dyDescent="0.55000000000000004">
      <c r="A10480">
        <v>-2.4498060444000003E-3</v>
      </c>
      <c r="B10480">
        <v>-1.005959572084E-2</v>
      </c>
    </row>
    <row r="10481" spans="1:2" x14ac:dyDescent="0.55000000000000004">
      <c r="A10481">
        <v>-1.8428023003500002E-3</v>
      </c>
      <c r="B10481">
        <v>-9.577269600615999E-3</v>
      </c>
    </row>
    <row r="10482" spans="1:2" x14ac:dyDescent="0.55000000000000004">
      <c r="A10482">
        <v>-1.3897217961000002E-3</v>
      </c>
      <c r="B10482">
        <v>-8.9032497659439994E-3</v>
      </c>
    </row>
    <row r="10483" spans="1:2" x14ac:dyDescent="0.55000000000000004">
      <c r="A10483">
        <v>-7.1320433085000044E-4</v>
      </c>
      <c r="B10483">
        <v>-8.4308175148527995E-3</v>
      </c>
    </row>
    <row r="10484" spans="1:2" x14ac:dyDescent="0.55000000000000004">
      <c r="A10484">
        <v>-1.2482033355000043E-4</v>
      </c>
      <c r="B10484">
        <v>-8.0251688804079992E-3</v>
      </c>
    </row>
    <row r="10485" spans="1:2" x14ac:dyDescent="0.55000000000000004">
      <c r="A10485">
        <v>2.8977936074999974E-4</v>
      </c>
      <c r="B10485">
        <v>-7.3783571858511993E-3</v>
      </c>
    </row>
    <row r="10486" spans="1:2" x14ac:dyDescent="0.55000000000000004">
      <c r="A10486">
        <v>4.9335525854999999E-4</v>
      </c>
      <c r="B10486">
        <v>-6.8205903134895985E-3</v>
      </c>
    </row>
    <row r="10487" spans="1:2" x14ac:dyDescent="0.55000000000000004">
      <c r="A10487">
        <v>7.8506462429999996E-4</v>
      </c>
      <c r="B10487">
        <v>-6.3308437914159988E-3</v>
      </c>
    </row>
    <row r="10488" spans="1:2" x14ac:dyDescent="0.55000000000000004">
      <c r="A10488">
        <v>1.0507063445999998E-3</v>
      </c>
      <c r="B10488">
        <v>-5.8781992785903996E-3</v>
      </c>
    </row>
    <row r="10489" spans="1:2" x14ac:dyDescent="0.55000000000000004">
      <c r="A10489">
        <v>1.2567648752999996E-3</v>
      </c>
      <c r="B10489">
        <v>-5.2895140651887992E-3</v>
      </c>
    </row>
    <row r="10490" spans="1:2" x14ac:dyDescent="0.55000000000000004">
      <c r="A10490">
        <v>1.7781177843E-3</v>
      </c>
      <c r="B10490">
        <v>-4.7144329218447995E-3</v>
      </c>
    </row>
    <row r="10491" spans="1:2" x14ac:dyDescent="0.55000000000000004">
      <c r="A10491">
        <v>2.6867614257000006E-3</v>
      </c>
      <c r="B10491">
        <v>-4.5239759410383995E-3</v>
      </c>
    </row>
    <row r="10492" spans="1:2" x14ac:dyDescent="0.55000000000000004">
      <c r="A10492">
        <v>2.8617870451499994E-3</v>
      </c>
      <c r="B10492">
        <v>-4.1554293158415989E-3</v>
      </c>
    </row>
    <row r="10493" spans="1:2" x14ac:dyDescent="0.55000000000000004">
      <c r="A10493">
        <v>3.1249461325500005E-3</v>
      </c>
      <c r="B10493">
        <v>-3.7745153542287991E-3</v>
      </c>
    </row>
    <row r="10494" spans="1:2" x14ac:dyDescent="0.55000000000000004">
      <c r="A10494">
        <v>3.4501710424500003E-3</v>
      </c>
      <c r="B10494">
        <v>-3.5246951586255992E-3</v>
      </c>
    </row>
    <row r="10495" spans="1:2" x14ac:dyDescent="0.55000000000000004">
      <c r="A10495">
        <v>3.8138767622999999E-3</v>
      </c>
      <c r="B10495">
        <v>-3.2785851639471992E-3</v>
      </c>
    </row>
    <row r="10496" spans="1:2" x14ac:dyDescent="0.55000000000000004">
      <c r="A10496">
        <v>3.8784252177E-3</v>
      </c>
      <c r="B10496">
        <v>-3.0151608982863995E-3</v>
      </c>
    </row>
    <row r="10497" spans="1:2" x14ac:dyDescent="0.55000000000000004">
      <c r="A10497">
        <v>4.4395002531E-3</v>
      </c>
      <c r="B10497">
        <v>-2.7863651745903993E-3</v>
      </c>
    </row>
    <row r="10498" spans="1:2" x14ac:dyDescent="0.55000000000000004">
      <c r="A10498">
        <v>4.8987873395999991E-3</v>
      </c>
      <c r="B10498">
        <v>-2.3646390028047998E-3</v>
      </c>
    </row>
    <row r="10499" spans="1:2" x14ac:dyDescent="0.55000000000000004">
      <c r="A10499">
        <v>5.5690982226000007E-3</v>
      </c>
      <c r="B10499">
        <v>-2.3201165917071994E-3</v>
      </c>
    </row>
    <row r="10500" spans="1:2" x14ac:dyDescent="0.55000000000000004">
      <c r="A10500">
        <v>6.2294785740000004E-3</v>
      </c>
      <c r="B10500">
        <v>-2.2273615685871996E-3</v>
      </c>
    </row>
    <row r="10501" spans="1:2" x14ac:dyDescent="0.55000000000000004">
      <c r="A10501">
        <v>6.5038095094500006E-3</v>
      </c>
      <c r="B10501">
        <v>-2.0505086578383996E-3</v>
      </c>
    </row>
    <row r="10502" spans="1:2" x14ac:dyDescent="0.55000000000000004">
      <c r="A10502">
        <v>7.0599192790499997E-3</v>
      </c>
      <c r="B10502">
        <v>-1.6708314298671996E-3</v>
      </c>
    </row>
    <row r="10503" spans="1:2" x14ac:dyDescent="0.55000000000000004">
      <c r="A10503">
        <v>7.4558992265999994E-3</v>
      </c>
      <c r="B10503">
        <v>-1.3084684728783995E-3</v>
      </c>
    </row>
    <row r="10504" spans="1:2" x14ac:dyDescent="0.55000000000000004">
      <c r="A10504">
        <v>7.743884643E-3</v>
      </c>
      <c r="B10504">
        <v>-1.1551135013199998E-3</v>
      </c>
    </row>
    <row r="10505" spans="1:2" x14ac:dyDescent="0.55000000000000004">
      <c r="A10505">
        <v>8.1423472234499993E-3</v>
      </c>
      <c r="B10505">
        <v>-6.6289351196319982E-4</v>
      </c>
    </row>
    <row r="10506" spans="1:2" x14ac:dyDescent="0.55000000000000004">
      <c r="A10506">
        <v>8.7394204358999996E-3</v>
      </c>
      <c r="B10506">
        <v>-5.268528113871998E-4</v>
      </c>
    </row>
    <row r="10507" spans="1:2" x14ac:dyDescent="0.55000000000000004">
      <c r="A10507">
        <v>8.9020328908500004E-3</v>
      </c>
      <c r="B10507">
        <v>1.1748541588640026E-4</v>
      </c>
    </row>
    <row r="10508" spans="1:2" x14ac:dyDescent="0.55000000000000004">
      <c r="A10508">
        <v>9.4258684327499995E-3</v>
      </c>
      <c r="B10508">
        <v>6.0104826975200022E-4</v>
      </c>
    </row>
    <row r="10509" spans="1:2" x14ac:dyDescent="0.55000000000000004">
      <c r="A10509">
        <v>9.9981153162000003E-3</v>
      </c>
      <c r="B10509">
        <v>1.1192396655824001E-3</v>
      </c>
    </row>
    <row r="10510" spans="1:2" x14ac:dyDescent="0.55000000000000004">
      <c r="A10510">
        <v>1.0637393287950001E-2</v>
      </c>
      <c r="B10510">
        <v>1.5199413654608002E-3</v>
      </c>
    </row>
    <row r="10511" spans="1:2" x14ac:dyDescent="0.55000000000000004">
      <c r="A10511">
        <v>1.10879911593E-2</v>
      </c>
      <c r="B10511">
        <v>2.1902509992080001E-3</v>
      </c>
    </row>
    <row r="10512" spans="1:2" x14ac:dyDescent="0.55000000000000004">
      <c r="A10512">
        <v>1.12866017913E-2</v>
      </c>
      <c r="B10512">
        <v>2.8630341002384E-3</v>
      </c>
    </row>
    <row r="10513" spans="1:2" x14ac:dyDescent="0.55000000000000004">
      <c r="A10513">
        <v>1.1834022345749999E-2</v>
      </c>
      <c r="B10513">
        <v>3.6681477009200001E-3</v>
      </c>
    </row>
    <row r="10514" spans="1:2" x14ac:dyDescent="0.55000000000000004">
      <c r="A10514">
        <v>1.242240634305E-2</v>
      </c>
      <c r="B10514">
        <v>4.5623061237967995E-3</v>
      </c>
    </row>
    <row r="10515" spans="1:2" x14ac:dyDescent="0.55000000000000004">
      <c r="A10515">
        <v>1.2355375254749999E-2</v>
      </c>
      <c r="B10515">
        <v>5.1732525427472002E-3</v>
      </c>
    </row>
    <row r="10516" spans="1:2" x14ac:dyDescent="0.55000000000000004">
      <c r="A10516">
        <v>1.258377748155E-2</v>
      </c>
      <c r="B10516">
        <v>5.8967417230831997E-3</v>
      </c>
    </row>
    <row r="10517" spans="1:2" x14ac:dyDescent="0.55000000000000004">
      <c r="A10517">
        <v>1.3134921985349999E-2</v>
      </c>
      <c r="B10517">
        <v>6.4767698009935998E-3</v>
      </c>
    </row>
    <row r="10518" spans="1:2" x14ac:dyDescent="0.55000000000000004">
      <c r="A10518">
        <v>1.36798599069E-2</v>
      </c>
      <c r="B10518">
        <v>7.2781732007504004E-3</v>
      </c>
    </row>
    <row r="10519" spans="1:2" x14ac:dyDescent="0.55000000000000004">
      <c r="A10519">
        <v>1.4011291399050002E-2</v>
      </c>
      <c r="B10519">
        <v>7.9113808252496004E-3</v>
      </c>
    </row>
    <row r="10520" spans="1:2" x14ac:dyDescent="0.55000000000000004">
      <c r="A10520">
        <v>1.42533481068E-2</v>
      </c>
      <c r="B10520">
        <v>8.6336332719440002E-3</v>
      </c>
    </row>
    <row r="10521" spans="1:2" x14ac:dyDescent="0.55000000000000004">
      <c r="A10521">
        <v>1.47821489145E-2</v>
      </c>
      <c r="B10521">
        <v>9.3682530550544003E-3</v>
      </c>
    </row>
    <row r="10522" spans="1:2" x14ac:dyDescent="0.55000000000000004">
      <c r="A10522">
        <v>1.4947244002349999E-2</v>
      </c>
      <c r="B10522">
        <v>9.9247831937744006E-3</v>
      </c>
    </row>
    <row r="10523" spans="1:2" x14ac:dyDescent="0.55000000000000004">
      <c r="A10523">
        <v>1.54325987343E-2</v>
      </c>
      <c r="B10523">
        <v>1.0524599009950401E-2</v>
      </c>
    </row>
    <row r="10524" spans="1:2" x14ac:dyDescent="0.55000000000000004">
      <c r="A10524">
        <v>1.5786373922550001E-2</v>
      </c>
      <c r="B10524">
        <v>1.11615168353744E-2</v>
      </c>
    </row>
    <row r="10525" spans="1:2" x14ac:dyDescent="0.55000000000000004">
      <c r="A10525">
        <v>1.6491441666149999E-2</v>
      </c>
      <c r="B10525">
        <v>1.18046183290064E-2</v>
      </c>
    </row>
    <row r="10526" spans="1:2" x14ac:dyDescent="0.55000000000000004">
      <c r="A10526">
        <v>1.6902317411100001E-2</v>
      </c>
      <c r="B10526">
        <v>1.241803821524E-2</v>
      </c>
    </row>
    <row r="10527" spans="1:2" x14ac:dyDescent="0.55000000000000004">
      <c r="A10527">
        <v>1.7226301004549999E-2</v>
      </c>
      <c r="B10527">
        <v>1.2954780615694399E-2</v>
      </c>
    </row>
    <row r="10528" spans="1:2" x14ac:dyDescent="0.55000000000000004">
      <c r="A10528">
        <v>1.7747653913550002E-2</v>
      </c>
      <c r="B10528">
        <v>1.33530088482896E-2</v>
      </c>
    </row>
    <row r="10529" spans="1:2" x14ac:dyDescent="0.55000000000000004">
      <c r="A10529">
        <v>1.8456445606499998E-2</v>
      </c>
      <c r="B10529">
        <v>1.37945227583408E-2</v>
      </c>
    </row>
    <row r="10530" spans="1:2" x14ac:dyDescent="0.55000000000000004">
      <c r="A10530">
        <v>1.8295074468000001E-2</v>
      </c>
      <c r="B10530">
        <v>1.41840938554448E-2</v>
      </c>
    </row>
    <row r="10531" spans="1:2" x14ac:dyDescent="0.55000000000000004">
      <c r="A10531">
        <v>1.8933111123299998E-2</v>
      </c>
      <c r="B10531">
        <v>1.4532852742376E-2</v>
      </c>
    </row>
    <row r="10532" spans="1:2" x14ac:dyDescent="0.55000000000000004">
      <c r="A10532">
        <v>1.9224820489049999E-2</v>
      </c>
      <c r="B10532">
        <v>1.4869244292891199E-2</v>
      </c>
    </row>
    <row r="10533" spans="1:2" x14ac:dyDescent="0.55000000000000004">
      <c r="A10533">
        <v>1.9505358006750004E-2</v>
      </c>
      <c r="B10533">
        <v>1.52365541844464E-2</v>
      </c>
    </row>
    <row r="10534" spans="1:2" x14ac:dyDescent="0.55000000000000004">
      <c r="A10534">
        <v>1.9823135017950001E-2</v>
      </c>
      <c r="B10534">
        <v>1.5711459902820798E-2</v>
      </c>
    </row>
    <row r="10535" spans="1:2" x14ac:dyDescent="0.55000000000000004">
      <c r="A10535">
        <v>2.0160773092350003E-2</v>
      </c>
      <c r="B10535">
        <v>1.60268269814288E-2</v>
      </c>
    </row>
    <row r="10536" spans="1:2" x14ac:dyDescent="0.55000000000000004">
      <c r="A10536">
        <v>2.0731778659349998E-2</v>
      </c>
      <c r="B10536">
        <v>1.6055271855185599E-2</v>
      </c>
    </row>
    <row r="10537" spans="1:2" x14ac:dyDescent="0.55000000000000004">
      <c r="A10537">
        <v>2.1302784226349999E-2</v>
      </c>
      <c r="B10537">
        <v>1.6107214668132797E-2</v>
      </c>
    </row>
    <row r="10538" spans="1:2" x14ac:dyDescent="0.55000000000000004">
      <c r="A10538">
        <v>2.1662765996849999E-2</v>
      </c>
      <c r="B10538">
        <v>1.6395373606625598E-2</v>
      </c>
    </row>
    <row r="10539" spans="1:2" x14ac:dyDescent="0.55000000000000004">
      <c r="A10539">
        <v>2.2050056729249999E-2</v>
      </c>
      <c r="B10539">
        <v>1.6664981540494398E-2</v>
      </c>
    </row>
    <row r="10540" spans="1:2" x14ac:dyDescent="0.55000000000000004">
      <c r="A10540">
        <v>2.2330594246949997E-2</v>
      </c>
      <c r="B10540">
        <v>1.6830703848468798E-2</v>
      </c>
    </row>
    <row r="10541" spans="1:2" x14ac:dyDescent="0.55000000000000004">
      <c r="A10541">
        <v>2.2243702095449999E-2</v>
      </c>
      <c r="B10541">
        <v>1.7153491328926396E-2</v>
      </c>
    </row>
    <row r="10542" spans="1:2" x14ac:dyDescent="0.55000000000000004">
      <c r="A10542">
        <v>2.2484517486750004E-2</v>
      </c>
      <c r="B10542">
        <v>1.7381050318980799E-2</v>
      </c>
    </row>
    <row r="10543" spans="1:2" x14ac:dyDescent="0.55000000000000004">
      <c r="A10543">
        <v>2.2689334701E-2</v>
      </c>
      <c r="B10543">
        <v>1.7706311266721599E-2</v>
      </c>
    </row>
    <row r="10544" spans="1:2" x14ac:dyDescent="0.55000000000000004">
      <c r="A10544">
        <v>2.2973596168050003E-2</v>
      </c>
      <c r="B10544">
        <v>1.7811433626257599E-2</v>
      </c>
    </row>
    <row r="10545" spans="1:2" x14ac:dyDescent="0.55000000000000004">
      <c r="A10545">
        <v>2.29227021936E-2</v>
      </c>
      <c r="B10545">
        <v>1.8024151812612799E-2</v>
      </c>
    </row>
    <row r="10546" spans="1:2" x14ac:dyDescent="0.55000000000000004">
      <c r="A10546">
        <v>2.3615356772699998E-2</v>
      </c>
      <c r="B10546">
        <v>1.8259131204516797E-2</v>
      </c>
    </row>
    <row r="10547" spans="1:2" x14ac:dyDescent="0.55000000000000004">
      <c r="A10547">
        <v>2.353467120345E-2</v>
      </c>
      <c r="B10547">
        <v>1.8583155418615997E-2</v>
      </c>
    </row>
    <row r="10548" spans="1:2" x14ac:dyDescent="0.55000000000000004">
      <c r="A10548">
        <v>2.36054262411E-2</v>
      </c>
      <c r="B10548">
        <v>1.8428563713415998E-2</v>
      </c>
    </row>
    <row r="10549" spans="1:2" x14ac:dyDescent="0.55000000000000004">
      <c r="A10549">
        <v>2.3550808317299998E-2</v>
      </c>
      <c r="B10549">
        <v>1.8616547226939197E-2</v>
      </c>
    </row>
    <row r="10550" spans="1:2" x14ac:dyDescent="0.55000000000000004">
      <c r="A10550">
        <v>2.386982664495E-2</v>
      </c>
      <c r="B10550">
        <v>1.8944281641963198E-2</v>
      </c>
    </row>
    <row r="10551" spans="1:2" x14ac:dyDescent="0.55000000000000004">
      <c r="A10551">
        <v>2.3871067961399997E-2</v>
      </c>
      <c r="B10551">
        <v>1.8930677571905599E-2</v>
      </c>
    </row>
    <row r="10552" spans="1:2" x14ac:dyDescent="0.55000000000000004">
      <c r="A10552">
        <v>2.3779210544100003E-2</v>
      </c>
      <c r="B10552">
        <v>1.9118661085428798E-2</v>
      </c>
    </row>
    <row r="10553" spans="1:2" x14ac:dyDescent="0.55000000000000004">
      <c r="A10553">
        <v>2.4001406188650001E-2</v>
      </c>
      <c r="B10553">
        <v>1.9143395758260798E-2</v>
      </c>
    </row>
    <row r="10554" spans="1:2" x14ac:dyDescent="0.55000000000000004">
      <c r="A10554">
        <v>2.3781693176999998E-2</v>
      </c>
      <c r="B10554">
        <v>1.9056824403348799E-2</v>
      </c>
    </row>
    <row r="10555" spans="1:2" x14ac:dyDescent="0.55000000000000004">
      <c r="A10555">
        <v>2.3769280012499998E-2</v>
      </c>
      <c r="B10555">
        <v>1.9113714150862396E-2</v>
      </c>
    </row>
    <row r="10556" spans="1:2" x14ac:dyDescent="0.55000000000000004">
      <c r="A10556">
        <v>2.3877274543650004E-2</v>
      </c>
      <c r="B10556">
        <v>1.8879971492599998E-2</v>
      </c>
    </row>
    <row r="10557" spans="1:2" x14ac:dyDescent="0.55000000000000004">
      <c r="A10557">
        <v>2.3549567000850001E-2</v>
      </c>
      <c r="B10557">
        <v>1.8714249184625598E-2</v>
      </c>
    </row>
    <row r="10558" spans="1:2" x14ac:dyDescent="0.55000000000000004">
      <c r="A10558">
        <v>2.3560738848900004E-2</v>
      </c>
      <c r="B10558">
        <v>1.8729089988324798E-2</v>
      </c>
    </row>
    <row r="10559" spans="1:2" x14ac:dyDescent="0.55000000000000004">
      <c r="A10559">
        <v>2.3692318392599998E-2</v>
      </c>
      <c r="B10559">
        <v>1.8470612657230396E-2</v>
      </c>
    </row>
    <row r="10560" spans="1:2" x14ac:dyDescent="0.55000000000000004">
      <c r="A10560">
        <v>2.3092762547249998E-2</v>
      </c>
      <c r="B10560">
        <v>1.8297469947406397E-2</v>
      </c>
    </row>
    <row r="10561" spans="1:2" x14ac:dyDescent="0.55000000000000004">
      <c r="A10561">
        <v>2.3324888723400002E-2</v>
      </c>
      <c r="B10561">
        <v>1.7957368195966397E-2</v>
      </c>
    </row>
    <row r="10562" spans="1:2" x14ac:dyDescent="0.55000000000000004">
      <c r="A10562">
        <v>2.2988491965449998E-2</v>
      </c>
      <c r="B10562">
        <v>1.7769384682443198E-2</v>
      </c>
    </row>
    <row r="10563" spans="1:2" x14ac:dyDescent="0.55000000000000004">
      <c r="A10563">
        <v>2.3003387762849999E-2</v>
      </c>
      <c r="B10563">
        <v>1.7538115491463998E-2</v>
      </c>
    </row>
    <row r="10564" spans="1:2" x14ac:dyDescent="0.55000000000000004">
      <c r="A10564">
        <v>2.3112623610450002E-2</v>
      </c>
      <c r="B10564">
        <v>1.7221511679214398E-2</v>
      </c>
    </row>
    <row r="10565" spans="1:2" x14ac:dyDescent="0.55000000000000004">
      <c r="A10565">
        <v>2.3010835661550003E-2</v>
      </c>
      <c r="B10565">
        <v>1.6960560880836799E-2</v>
      </c>
    </row>
    <row r="10566" spans="1:2" x14ac:dyDescent="0.55000000000000004">
      <c r="A10566">
        <v>2.2591270701449999E-2</v>
      </c>
      <c r="B10566">
        <v>1.66686917414192E-2</v>
      </c>
    </row>
    <row r="10567" spans="1:2" x14ac:dyDescent="0.55000000000000004">
      <c r="A10567">
        <v>2.2545341992799998E-2</v>
      </c>
      <c r="B10567">
        <v>1.61764717520624E-2</v>
      </c>
    </row>
    <row r="10568" spans="1:2" x14ac:dyDescent="0.55000000000000004">
      <c r="A10568">
        <v>2.227101105735E-2</v>
      </c>
      <c r="B10568">
        <v>1.5789374122241597E-2</v>
      </c>
    </row>
    <row r="10569" spans="1:2" x14ac:dyDescent="0.55000000000000004">
      <c r="A10569">
        <v>2.1712418654849998E-2</v>
      </c>
      <c r="B10569">
        <v>1.5441851968952E-2</v>
      </c>
    </row>
    <row r="10570" spans="1:2" x14ac:dyDescent="0.55000000000000004">
      <c r="A10570">
        <v>2.1376021896900001E-2</v>
      </c>
      <c r="B10570">
        <v>1.5166060366875199E-2</v>
      </c>
    </row>
    <row r="10571" spans="1:2" x14ac:dyDescent="0.55000000000000004">
      <c r="A10571">
        <v>2.1137689138499997E-2</v>
      </c>
      <c r="B10571">
        <v>1.4769068867921599E-2</v>
      </c>
    </row>
    <row r="10572" spans="1:2" x14ac:dyDescent="0.55000000000000004">
      <c r="A10572">
        <v>2.1018522759300003E-2</v>
      </c>
      <c r="B10572">
        <v>1.43584732989104E-2</v>
      </c>
    </row>
    <row r="10573" spans="1:2" x14ac:dyDescent="0.55000000000000004">
      <c r="A10573">
        <v>2.0919217443299998E-2</v>
      </c>
      <c r="B10573">
        <v>1.43312651587952E-2</v>
      </c>
    </row>
    <row r="10574" spans="1:2" x14ac:dyDescent="0.55000000000000004">
      <c r="A10574">
        <v>2.0662264938150002E-2</v>
      </c>
      <c r="B10574">
        <v>1.38984083842352E-2</v>
      </c>
    </row>
    <row r="10575" spans="1:2" x14ac:dyDescent="0.55000000000000004">
      <c r="A10575">
        <v>1.9922440333949999E-2</v>
      </c>
      <c r="B10575">
        <v>1.34284496004272E-2</v>
      </c>
    </row>
    <row r="10576" spans="1:2" x14ac:dyDescent="0.55000000000000004">
      <c r="A10576">
        <v>1.9844237397600002E-2</v>
      </c>
      <c r="B10576">
        <v>1.2986935690375999E-2</v>
      </c>
    </row>
    <row r="10577" spans="1:2" x14ac:dyDescent="0.55000000000000004">
      <c r="A10577">
        <v>1.9211166008100002E-2</v>
      </c>
      <c r="B10577">
        <v>1.2739588962056E-2</v>
      </c>
    </row>
    <row r="10578" spans="1:2" x14ac:dyDescent="0.55000000000000004">
      <c r="A10578">
        <v>1.8785394465749998E-2</v>
      </c>
      <c r="B10578">
        <v>1.229436485108E-2</v>
      </c>
    </row>
    <row r="10579" spans="1:2" x14ac:dyDescent="0.55000000000000004">
      <c r="A10579">
        <v>1.8216871531649997E-2</v>
      </c>
      <c r="B10579">
        <v>1.20210467162864E-2</v>
      </c>
    </row>
    <row r="10580" spans="1:2" x14ac:dyDescent="0.55000000000000004">
      <c r="A10580">
        <v>1.7710414420050002E-2</v>
      </c>
      <c r="B10580">
        <v>1.1641369488315199E-2</v>
      </c>
    </row>
    <row r="10581" spans="1:2" x14ac:dyDescent="0.55000000000000004">
      <c r="A10581">
        <v>1.7076101714099998E-2</v>
      </c>
      <c r="B10581">
        <v>1.11911984427728E-2</v>
      </c>
    </row>
    <row r="10582" spans="1:2" x14ac:dyDescent="0.55000000000000004">
      <c r="A10582">
        <v>1.6831562373450001E-2</v>
      </c>
      <c r="B10582">
        <v>1.0716292724398399E-2</v>
      </c>
    </row>
    <row r="10583" spans="1:2" x14ac:dyDescent="0.55000000000000004">
      <c r="A10583">
        <v>1.6671432551400002E-2</v>
      </c>
      <c r="B10583">
        <v>1.00509300252176E-2</v>
      </c>
    </row>
    <row r="10584" spans="1:2" x14ac:dyDescent="0.55000000000000004">
      <c r="A10584">
        <v>1.615876885755E-2</v>
      </c>
      <c r="B10584">
        <v>9.5735508395599998E-3</v>
      </c>
    </row>
    <row r="10585" spans="1:2" x14ac:dyDescent="0.55000000000000004">
      <c r="A10585">
        <v>1.570692966975E-2</v>
      </c>
      <c r="B10585">
        <v>9.0442288409551992E-3</v>
      </c>
    </row>
    <row r="10586" spans="1:2" x14ac:dyDescent="0.55000000000000004">
      <c r="A10586">
        <v>1.499441402745E-2</v>
      </c>
      <c r="B10586">
        <v>8.4790415667440003E-3</v>
      </c>
    </row>
    <row r="10587" spans="1:2" x14ac:dyDescent="0.55000000000000004">
      <c r="A10587">
        <v>1.4563677219300001E-2</v>
      </c>
      <c r="B10587">
        <v>7.9348787644400003E-3</v>
      </c>
    </row>
    <row r="10588" spans="1:2" x14ac:dyDescent="0.55000000000000004">
      <c r="A10588">
        <v>1.4028669829350001E-2</v>
      </c>
      <c r="B10588">
        <v>7.1507896356656003E-3</v>
      </c>
    </row>
    <row r="10589" spans="1:2" x14ac:dyDescent="0.55000000000000004">
      <c r="A10589">
        <v>1.3405528971449998E-2</v>
      </c>
      <c r="B10589">
        <v>6.5979696978703999E-3</v>
      </c>
    </row>
    <row r="10590" spans="1:2" x14ac:dyDescent="0.55000000000000004">
      <c r="A10590">
        <v>1.2838247353799999E-2</v>
      </c>
      <c r="B10590">
        <v>6.0624640310576001E-3</v>
      </c>
    </row>
    <row r="10591" spans="1:2" x14ac:dyDescent="0.55000000000000004">
      <c r="A10591">
        <v>1.261605170925E-2</v>
      </c>
      <c r="B10591">
        <v>5.5183012287536E-3</v>
      </c>
    </row>
    <row r="10592" spans="1:2" x14ac:dyDescent="0.55000000000000004">
      <c r="A10592">
        <v>1.2153040673400001E-2</v>
      </c>
      <c r="B10592">
        <v>4.8591221977808E-3</v>
      </c>
    </row>
    <row r="10593" spans="1:2" x14ac:dyDescent="0.55000000000000004">
      <c r="A10593">
        <v>1.16292051315E-2</v>
      </c>
      <c r="B10593">
        <v>4.2889879890031998E-3</v>
      </c>
    </row>
    <row r="10594" spans="1:2" x14ac:dyDescent="0.55000000000000004">
      <c r="A10594">
        <v>1.1410733436300001E-2</v>
      </c>
      <c r="B10594">
        <v>3.8103720697039998E-3</v>
      </c>
    </row>
    <row r="10595" spans="1:2" x14ac:dyDescent="0.55000000000000004">
      <c r="A10595">
        <v>1.080372969225E-2</v>
      </c>
      <c r="B10595">
        <v>3.3775152951439997E-3</v>
      </c>
    </row>
    <row r="10596" spans="1:2" x14ac:dyDescent="0.55000000000000004">
      <c r="A10596">
        <v>1.05070550607E-2</v>
      </c>
      <c r="B10596">
        <v>2.8185116891408001E-3</v>
      </c>
    </row>
    <row r="10597" spans="1:2" x14ac:dyDescent="0.55000000000000004">
      <c r="A10597">
        <v>9.7833675703499993E-3</v>
      </c>
      <c r="B10597">
        <v>2.6193975728431998E-3</v>
      </c>
    </row>
    <row r="10598" spans="1:2" x14ac:dyDescent="0.55000000000000004">
      <c r="A10598">
        <v>9.2297404336499998E-3</v>
      </c>
      <c r="B10598">
        <v>2.1556224572432002E-3</v>
      </c>
    </row>
    <row r="10599" spans="1:2" x14ac:dyDescent="0.55000000000000004">
      <c r="A10599">
        <v>8.6003929934999994E-3</v>
      </c>
      <c r="B10599">
        <v>1.6510351314704E-3</v>
      </c>
    </row>
    <row r="10600" spans="1:2" x14ac:dyDescent="0.55000000000000004">
      <c r="A10600">
        <v>8.2180675269000001E-3</v>
      </c>
      <c r="B10600">
        <v>1.2725946371408001E-3</v>
      </c>
    </row>
    <row r="10601" spans="1:2" x14ac:dyDescent="0.55000000000000004">
      <c r="A10601">
        <v>7.67312960535E-3</v>
      </c>
      <c r="B10601">
        <v>8.1623992339040024E-4</v>
      </c>
    </row>
    <row r="10602" spans="1:2" x14ac:dyDescent="0.55000000000000004">
      <c r="A10602">
        <v>7.4770016062500003E-3</v>
      </c>
      <c r="B10602">
        <v>4.4398309726880023E-4</v>
      </c>
    </row>
    <row r="10603" spans="1:2" x14ac:dyDescent="0.55000000000000004">
      <c r="A10603">
        <v>7.0189558362000002E-3</v>
      </c>
      <c r="B10603">
        <v>1.0388134582880017E-4</v>
      </c>
    </row>
    <row r="10604" spans="1:2" x14ac:dyDescent="0.55000000000000004">
      <c r="A10604">
        <v>6.6453195847500004E-3</v>
      </c>
      <c r="B10604">
        <v>-3.5494683520479972E-4</v>
      </c>
    </row>
    <row r="10605" spans="1:2" x14ac:dyDescent="0.55000000000000004">
      <c r="A10605">
        <v>6.0879684987000006E-3</v>
      </c>
      <c r="B10605">
        <v>-7.6554240421599978E-4</v>
      </c>
    </row>
    <row r="10606" spans="1:2" x14ac:dyDescent="0.55000000000000004">
      <c r="A10606">
        <v>5.6634382727999994E-3</v>
      </c>
      <c r="B10606">
        <v>-1.2985746037455996E-3</v>
      </c>
    </row>
    <row r="10607" spans="1:2" x14ac:dyDescent="0.55000000000000004">
      <c r="A10607">
        <v>4.6827982772999991E-3</v>
      </c>
      <c r="B10607">
        <v>-1.7858476585359995E-3</v>
      </c>
    </row>
    <row r="10608" spans="1:2" x14ac:dyDescent="0.55000000000000004">
      <c r="A10608">
        <v>4.0186939765499991E-3</v>
      </c>
      <c r="B10608">
        <v>-2.0072229803823997E-3</v>
      </c>
    </row>
    <row r="10609" spans="1:2" x14ac:dyDescent="0.55000000000000004">
      <c r="A10609">
        <v>3.6301619277E-3</v>
      </c>
      <c r="B10609">
        <v>-2.4215287503183995E-3</v>
      </c>
    </row>
    <row r="10610" spans="1:2" x14ac:dyDescent="0.55000000000000004">
      <c r="A10610">
        <v>3.46258420695E-3</v>
      </c>
      <c r="B10610">
        <v>-2.9322997442991997E-3</v>
      </c>
    </row>
    <row r="10611" spans="1:2" x14ac:dyDescent="0.55000000000000004">
      <c r="A10611">
        <v>3.1001198035499992E-3</v>
      </c>
      <c r="B10611">
        <v>-3.4084421963151996E-3</v>
      </c>
    </row>
    <row r="10612" spans="1:2" x14ac:dyDescent="0.55000000000000004">
      <c r="A10612">
        <v>2.8593044122499998E-3</v>
      </c>
      <c r="B10612">
        <v>-3.833878569025599E-3</v>
      </c>
    </row>
    <row r="10613" spans="1:2" x14ac:dyDescent="0.55000000000000004">
      <c r="A10613">
        <v>2.4099478573499991E-3</v>
      </c>
      <c r="B10613">
        <v>-4.3854617731791997E-3</v>
      </c>
    </row>
    <row r="10614" spans="1:2" x14ac:dyDescent="0.55000000000000004">
      <c r="A10614">
        <v>2.0735510993999994E-3</v>
      </c>
      <c r="B10614">
        <v>-4.8529470897039993E-3</v>
      </c>
    </row>
    <row r="10615" spans="1:2" x14ac:dyDescent="0.55000000000000004">
      <c r="A10615">
        <v>1.5844724180999999E-3</v>
      </c>
      <c r="B10615">
        <v>-5.237571252241599E-3</v>
      </c>
    </row>
    <row r="10616" spans="1:2" x14ac:dyDescent="0.55000000000000004">
      <c r="A10616">
        <v>9.4395312989999959E-4</v>
      </c>
      <c r="B10616">
        <v>-5.4416323031055988E-3</v>
      </c>
    </row>
    <row r="10617" spans="1:2" x14ac:dyDescent="0.55000000000000004">
      <c r="A10617">
        <v>4.8963130919999973E-4</v>
      </c>
      <c r="B10617">
        <v>-5.8843829467983989E-3</v>
      </c>
    </row>
    <row r="10618" spans="1:2" x14ac:dyDescent="0.55000000000000004">
      <c r="A10618">
        <v>-4.6617397199999987E-5</v>
      </c>
      <c r="B10618">
        <v>-6.2430357028623994E-3</v>
      </c>
    </row>
    <row r="10619" spans="1:2" x14ac:dyDescent="0.55000000000000004">
      <c r="A10619">
        <v>-1.6826640930000039E-4</v>
      </c>
      <c r="B10619">
        <v>-6.559639515111999E-3</v>
      </c>
    </row>
    <row r="10620" spans="1:2" x14ac:dyDescent="0.55000000000000004">
      <c r="A10620">
        <v>-3.9170337030000005E-4</v>
      </c>
      <c r="B10620">
        <v>-7.0568064390351994E-3</v>
      </c>
    </row>
    <row r="10621" spans="1:2" x14ac:dyDescent="0.55000000000000004">
      <c r="A10621">
        <v>-6.9830853345000023E-4</v>
      </c>
      <c r="B10621">
        <v>-7.3066266346383992E-3</v>
      </c>
    </row>
    <row r="10622" spans="1:2" x14ac:dyDescent="0.55000000000000004">
      <c r="A10622">
        <v>-9.0436706415000009E-4</v>
      </c>
      <c r="B10622">
        <v>-7.4612183398383991E-3</v>
      </c>
    </row>
    <row r="10623" spans="1:2" x14ac:dyDescent="0.55000000000000004">
      <c r="A10623">
        <v>-1.3773086316000004E-3</v>
      </c>
      <c r="B10623">
        <v>-7.6257039141711998E-3</v>
      </c>
    </row>
    <row r="10624" spans="1:2" x14ac:dyDescent="0.55000000000000004">
      <c r="A10624">
        <v>-1.7472209337000004E-3</v>
      </c>
      <c r="B10624">
        <v>-7.8211078295439985E-3</v>
      </c>
    </row>
    <row r="10625" spans="1:2" x14ac:dyDescent="0.55000000000000004">
      <c r="A10625">
        <v>-2.1829230076500002E-3</v>
      </c>
      <c r="B10625">
        <v>-8.1043198334703991E-3</v>
      </c>
    </row>
    <row r="10626" spans="1:2" x14ac:dyDescent="0.55000000000000004">
      <c r="A10626">
        <v>-2.7092411824500002E-3</v>
      </c>
      <c r="B10626">
        <v>-8.1884177210991994E-3</v>
      </c>
    </row>
    <row r="10627" spans="1:2" x14ac:dyDescent="0.55000000000000004">
      <c r="A10627">
        <v>-2.8991625993000005E-3</v>
      </c>
      <c r="B10627">
        <v>-8.4926541969327987E-3</v>
      </c>
    </row>
    <row r="10628" spans="1:2" x14ac:dyDescent="0.55000000000000004">
      <c r="A10628">
        <v>-3.3125209771500005E-3</v>
      </c>
      <c r="B10628">
        <v>-8.7622621308015985E-3</v>
      </c>
    </row>
    <row r="10629" spans="1:2" x14ac:dyDescent="0.55000000000000004">
      <c r="A10629">
        <v>-3.7196727727500005E-3</v>
      </c>
      <c r="B10629">
        <v>-9.0071353918383997E-3</v>
      </c>
    </row>
    <row r="10630" spans="1:2" x14ac:dyDescent="0.55000000000000004">
      <c r="A10630">
        <v>-4.0399324168500002E-3</v>
      </c>
      <c r="B10630">
        <v>-9.1580168961135997E-3</v>
      </c>
    </row>
    <row r="10631" spans="1:2" x14ac:dyDescent="0.55000000000000004">
      <c r="A10631">
        <v>-4.4383949973000004E-3</v>
      </c>
      <c r="B10631">
        <v>-9.5203798531023984E-3</v>
      </c>
    </row>
    <row r="10632" spans="1:2" x14ac:dyDescent="0.55000000000000004">
      <c r="A10632">
        <v>-4.8443054764500003E-3</v>
      </c>
      <c r="B10632">
        <v>-9.8691387400335982E-3</v>
      </c>
    </row>
    <row r="10633" spans="1:2" x14ac:dyDescent="0.55000000000000004">
      <c r="A10633">
        <v>-5.4426200053500004E-3</v>
      </c>
      <c r="B10633">
        <v>-1.0283444509969599E-2</v>
      </c>
    </row>
    <row r="10634" spans="1:2" x14ac:dyDescent="0.55000000000000004">
      <c r="A10634">
        <v>-5.8385999529000001E-3</v>
      </c>
      <c r="B10634">
        <v>-1.0665595205223999E-2</v>
      </c>
    </row>
    <row r="10635" spans="1:2" x14ac:dyDescent="0.55000000000000004">
      <c r="A10635">
        <v>-6.1998230398500002E-3</v>
      </c>
      <c r="B10635">
        <v>-1.10836111760848E-2</v>
      </c>
    </row>
    <row r="10636" spans="1:2" x14ac:dyDescent="0.55000000000000004">
      <c r="A10636">
        <v>-6.5101521523500006E-3</v>
      </c>
      <c r="B10636">
        <v>-1.1585725034574399E-2</v>
      </c>
    </row>
    <row r="10637" spans="1:2" x14ac:dyDescent="0.55000000000000004">
      <c r="A10637">
        <v>-6.6553861770000007E-3</v>
      </c>
      <c r="B10637">
        <v>-1.2042079748324799E-2</v>
      </c>
    </row>
    <row r="10638" spans="1:2" x14ac:dyDescent="0.55000000000000004">
      <c r="A10638">
        <v>-6.7633807081500007E-3</v>
      </c>
      <c r="B10638">
        <v>-1.2557797676871998E-2</v>
      </c>
    </row>
    <row r="10639" spans="1:2" x14ac:dyDescent="0.55000000000000004">
      <c r="A10639">
        <v>-7.1295690609000009E-3</v>
      </c>
      <c r="B10639">
        <v>-1.3038887063454399E-2</v>
      </c>
    </row>
    <row r="10640" spans="1:2" x14ac:dyDescent="0.55000000000000004">
      <c r="A10640">
        <v>-7.2313570098000001E-3</v>
      </c>
      <c r="B10640">
        <v>-1.3709196697201598E-2</v>
      </c>
    </row>
    <row r="10641" spans="1:2" x14ac:dyDescent="0.55000000000000004">
      <c r="A10641">
        <v>-7.2263917440000009E-3</v>
      </c>
      <c r="B10641">
        <v>-1.4321379849793599E-2</v>
      </c>
    </row>
    <row r="10642" spans="1:2" x14ac:dyDescent="0.55000000000000004">
      <c r="A10642">
        <v>-7.8346368045000003E-3</v>
      </c>
      <c r="B10642">
        <v>-1.4924905866894397E-2</v>
      </c>
    </row>
    <row r="10643" spans="1:2" x14ac:dyDescent="0.55000000000000004">
      <c r="A10643">
        <v>-8.2057904230500005E-3</v>
      </c>
      <c r="B10643">
        <v>-1.5525958416711999E-2</v>
      </c>
    </row>
    <row r="10644" spans="1:2" x14ac:dyDescent="0.55000000000000004">
      <c r="A10644">
        <v>-8.6079769528500001E-3</v>
      </c>
      <c r="B10644">
        <v>-1.6094855891848E-2</v>
      </c>
    </row>
    <row r="10645" spans="1:2" x14ac:dyDescent="0.55000000000000004">
      <c r="A10645">
        <v>-8.7606588762000007E-3</v>
      </c>
      <c r="B10645">
        <v>-1.66031534185456E-2</v>
      </c>
    </row>
    <row r="10646" spans="1:2" x14ac:dyDescent="0.55000000000000004">
      <c r="A10646">
        <v>-9.0163700649000013E-3</v>
      </c>
      <c r="B10646">
        <v>-1.73179854633904E-2</v>
      </c>
    </row>
    <row r="10647" spans="1:2" x14ac:dyDescent="0.55000000000000004">
      <c r="A10647">
        <v>-9.4024194808500008E-3</v>
      </c>
      <c r="B10647">
        <v>-1.8058788914708801E-2</v>
      </c>
    </row>
    <row r="10648" spans="1:2" x14ac:dyDescent="0.55000000000000004">
      <c r="A10648">
        <v>-9.5551014041999997E-3</v>
      </c>
      <c r="B10648">
        <v>-1.8839167842558398E-2</v>
      </c>
    </row>
    <row r="10649" spans="1:2" x14ac:dyDescent="0.55000000000000004">
      <c r="A10649">
        <v>-9.7785383652000003E-3</v>
      </c>
      <c r="B10649">
        <v>-1.9234922607870401E-2</v>
      </c>
    </row>
    <row r="10650" spans="1:2" x14ac:dyDescent="0.55000000000000004">
      <c r="A10650">
        <v>-9.9473574024000009E-3</v>
      </c>
      <c r="B10650">
        <v>-1.9626967172257599E-2</v>
      </c>
    </row>
    <row r="10651" spans="1:2" x14ac:dyDescent="0.55000000000000004">
      <c r="A10651">
        <v>-1.01285896041E-2</v>
      </c>
      <c r="B10651">
        <v>-2.0211942184734401E-2</v>
      </c>
    </row>
    <row r="10652" spans="1:2" x14ac:dyDescent="0.55000000000000004">
      <c r="A10652">
        <v>-1.03420960335E-2</v>
      </c>
      <c r="B10652">
        <v>-2.06843744358256E-2</v>
      </c>
    </row>
    <row r="10653" spans="1:2" x14ac:dyDescent="0.55000000000000004">
      <c r="A10653">
        <v>-1.073559334815E-2</v>
      </c>
      <c r="B10653">
        <v>-2.1275533116510401E-2</v>
      </c>
    </row>
    <row r="10654" spans="1:2" x14ac:dyDescent="0.55000000000000004">
      <c r="A10654">
        <v>-1.1134055928600001E-2</v>
      </c>
      <c r="B10654">
        <v>-2.1588426727835199E-2</v>
      </c>
    </row>
    <row r="10655" spans="1:2" x14ac:dyDescent="0.55000000000000004">
      <c r="A10655">
        <v>-1.122467202945E-2</v>
      </c>
      <c r="B10655">
        <v>-2.20039692314128E-2</v>
      </c>
    </row>
    <row r="10656" spans="1:2" x14ac:dyDescent="0.55000000000000004">
      <c r="A10656">
        <v>-1.1499002964900001E-2</v>
      </c>
      <c r="B10656">
        <v>-2.2324283244587202E-2</v>
      </c>
    </row>
    <row r="10657" spans="1:2" x14ac:dyDescent="0.55000000000000004">
      <c r="A10657">
        <v>-1.183539972285E-2</v>
      </c>
      <c r="B10657">
        <v>-2.2674278865159998E-2</v>
      </c>
    </row>
    <row r="10658" spans="1:2" x14ac:dyDescent="0.55000000000000004">
      <c r="A10658">
        <v>-1.200670139295E-2</v>
      </c>
      <c r="B10658">
        <v>-2.30440622239984E-2</v>
      </c>
    </row>
    <row r="10659" spans="1:2" x14ac:dyDescent="0.55000000000000004">
      <c r="A10659">
        <v>-1.24821255933E-2</v>
      </c>
      <c r="B10659">
        <v>-2.3264200812203199E-2</v>
      </c>
    </row>
    <row r="10660" spans="1:2" x14ac:dyDescent="0.55000000000000004">
      <c r="A10660">
        <v>-1.2698114655600001E-2</v>
      </c>
      <c r="B10660">
        <v>-2.35189679423728E-2</v>
      </c>
    </row>
    <row r="10661" spans="1:2" x14ac:dyDescent="0.55000000000000004">
      <c r="A10661">
        <v>-1.2984858755549999E-2</v>
      </c>
      <c r="B10661">
        <v>-2.37032412549712E-2</v>
      </c>
    </row>
    <row r="10662" spans="1:2" x14ac:dyDescent="0.55000000000000004">
      <c r="A10662">
        <v>-1.3590621183150001E-2</v>
      </c>
      <c r="B10662">
        <v>-2.3902355371268801E-2</v>
      </c>
    </row>
    <row r="10663" spans="1:2" x14ac:dyDescent="0.55000000000000004">
      <c r="A10663">
        <v>-1.39021916121E-2</v>
      </c>
      <c r="B10663">
        <v>-2.4117547024907201E-2</v>
      </c>
    </row>
    <row r="10664" spans="1:2" x14ac:dyDescent="0.55000000000000004">
      <c r="A10664">
        <v>-1.4052390902550001E-2</v>
      </c>
      <c r="B10664">
        <v>-2.4347579482244801E-2</v>
      </c>
    </row>
    <row r="10665" spans="1:2" x14ac:dyDescent="0.55000000000000004">
      <c r="A10665">
        <v>-1.39592921688E-2</v>
      </c>
      <c r="B10665">
        <v>-2.4397048827908802E-2</v>
      </c>
    </row>
    <row r="10666" spans="1:2" x14ac:dyDescent="0.55000000000000004">
      <c r="A10666">
        <v>-1.4370167913750001E-2</v>
      </c>
      <c r="B10666">
        <v>-2.4681497565476801E-2</v>
      </c>
    </row>
    <row r="10667" spans="1:2" x14ac:dyDescent="0.55000000000000004">
      <c r="A10667">
        <v>-1.46469814821E-2</v>
      </c>
      <c r="B10667">
        <v>-2.4717362841083199E-2</v>
      </c>
    </row>
    <row r="10668" spans="1:2" x14ac:dyDescent="0.55000000000000004">
      <c r="A10668">
        <v>-1.4792215506750001E-2</v>
      </c>
      <c r="B10668">
        <v>-2.5011705447784E-2</v>
      </c>
    </row>
    <row r="10669" spans="1:2" x14ac:dyDescent="0.55000000000000004">
      <c r="A10669">
        <v>-1.5021859050000001E-2</v>
      </c>
      <c r="B10669">
        <v>-2.5110644139112001E-2</v>
      </c>
    </row>
    <row r="10670" spans="1:2" x14ac:dyDescent="0.55000000000000004">
      <c r="A10670">
        <v>-1.54811461365E-2</v>
      </c>
      <c r="B10670">
        <v>-2.5105697204545599E-2</v>
      </c>
    </row>
    <row r="10671" spans="1:2" x14ac:dyDescent="0.55000000000000004">
      <c r="A10671">
        <v>-1.5640034642100002E-2</v>
      </c>
      <c r="B10671">
        <v>-2.51638236857008E-2</v>
      </c>
    </row>
    <row r="10672" spans="1:2" x14ac:dyDescent="0.55000000000000004">
      <c r="A10672">
        <v>-1.6140285171450001E-2</v>
      </c>
      <c r="B10672">
        <v>-2.53221255918256E-2</v>
      </c>
    </row>
    <row r="10673" spans="1:2" x14ac:dyDescent="0.55000000000000004">
      <c r="A10673">
        <v>-1.652012800515E-2</v>
      </c>
      <c r="B10673">
        <v>-2.5453219357835198E-2</v>
      </c>
    </row>
    <row r="10674" spans="1:2" x14ac:dyDescent="0.55000000000000004">
      <c r="A10674">
        <v>-1.6234625221649999E-2</v>
      </c>
      <c r="B10674">
        <v>-2.5539790712747201E-2</v>
      </c>
    </row>
    <row r="10675" spans="1:2" x14ac:dyDescent="0.55000000000000004">
      <c r="A10675">
        <v>-1.6669085979150001E-2</v>
      </c>
      <c r="B10675">
        <v>-2.5455692825118399E-2</v>
      </c>
    </row>
    <row r="10676" spans="1:2" x14ac:dyDescent="0.55000000000000004">
      <c r="A10676">
        <v>-1.6513921422900001E-2</v>
      </c>
      <c r="B10676">
        <v>-2.5729010959912001E-2</v>
      </c>
    </row>
    <row r="10677" spans="1:2" x14ac:dyDescent="0.55000000000000004">
      <c r="A10677">
        <v>-1.7081203040550001E-2</v>
      </c>
      <c r="B10677">
        <v>-2.5968937286382401E-2</v>
      </c>
    </row>
    <row r="10678" spans="1:2" x14ac:dyDescent="0.55000000000000004">
      <c r="A10678">
        <v>-1.6851559497300002E-2</v>
      </c>
      <c r="B10678">
        <v>-2.6009749496555198E-2</v>
      </c>
    </row>
    <row r="10679" spans="1:2" x14ac:dyDescent="0.55000000000000004">
      <c r="A10679">
        <v>-1.70551353951E-2</v>
      </c>
      <c r="B10679">
        <v>-2.6254622757592001E-2</v>
      </c>
    </row>
    <row r="10680" spans="1:2" x14ac:dyDescent="0.55000000000000004">
      <c r="A10680">
        <v>-1.7084926989900003E-2</v>
      </c>
      <c r="B10680">
        <v>-2.6257096224875199E-2</v>
      </c>
    </row>
    <row r="10681" spans="1:2" x14ac:dyDescent="0.55000000000000004">
      <c r="A10681">
        <v>-1.7715515746500002E-2</v>
      </c>
      <c r="B10681">
        <v>-2.6335010444295998E-2</v>
      </c>
    </row>
    <row r="10682" spans="1:2" x14ac:dyDescent="0.55000000000000004">
      <c r="A10682">
        <v>-1.769193073395E-2</v>
      </c>
      <c r="B10682">
        <v>-2.6420345065566401E-2</v>
      </c>
    </row>
    <row r="10683" spans="1:2" x14ac:dyDescent="0.55000000000000004">
      <c r="A10683">
        <v>-1.8035775390600001E-2</v>
      </c>
      <c r="B10683">
        <v>-2.6448789939323199E-2</v>
      </c>
    </row>
    <row r="10684" spans="1:2" x14ac:dyDescent="0.55000000000000004">
      <c r="A10684">
        <v>-1.7871921619200003E-2</v>
      </c>
      <c r="B10684">
        <v>-2.6310275771464001E-2</v>
      </c>
    </row>
    <row r="10685" spans="1:2" x14ac:dyDescent="0.55000000000000004">
      <c r="A10685">
        <v>-1.7758961822250001E-2</v>
      </c>
      <c r="B10685">
        <v>-2.6745606013307201E-2</v>
      </c>
    </row>
    <row r="10686" spans="1:2" x14ac:dyDescent="0.55000000000000004">
      <c r="A10686">
        <v>-1.7917850327850003E-2</v>
      </c>
      <c r="B10686">
        <v>-2.6736948877816E-2</v>
      </c>
    </row>
    <row r="10687" spans="1:2" x14ac:dyDescent="0.55000000000000004">
      <c r="A10687">
        <v>-1.75963493673E-2</v>
      </c>
      <c r="B10687">
        <v>-2.6668928527527998E-2</v>
      </c>
    </row>
    <row r="10688" spans="1:2" x14ac:dyDescent="0.55000000000000004">
      <c r="A10688">
        <v>-1.7336914229250003E-2</v>
      </c>
      <c r="B10688">
        <v>-2.6581120438974398E-2</v>
      </c>
    </row>
    <row r="10689" spans="1:2" x14ac:dyDescent="0.55000000000000004">
      <c r="A10689">
        <v>-1.7200369419749999E-2</v>
      </c>
      <c r="B10689">
        <v>-2.6135896327998401E-2</v>
      </c>
    </row>
    <row r="10690" spans="1:2" x14ac:dyDescent="0.55000000000000004">
      <c r="A10690">
        <v>-1.7592625417950002E-2</v>
      </c>
      <c r="B10690">
        <v>-2.6102504519675201E-2</v>
      </c>
    </row>
    <row r="10691" spans="1:2" x14ac:dyDescent="0.55000000000000004">
      <c r="A10691">
        <v>-1.7438702178150002E-2</v>
      </c>
      <c r="B10691">
        <v>-2.604437803852E-2</v>
      </c>
    </row>
    <row r="10692" spans="1:2" x14ac:dyDescent="0.55000000000000004">
      <c r="A10692">
        <v>-1.7641036759500003E-2</v>
      </c>
      <c r="B10692">
        <v>-2.56708844787568E-2</v>
      </c>
    </row>
    <row r="10693" spans="1:2" x14ac:dyDescent="0.55000000000000004">
      <c r="A10693">
        <v>-1.7458563241349999E-2</v>
      </c>
      <c r="B10693">
        <v>-2.55521580491632E-2</v>
      </c>
    </row>
    <row r="10694" spans="1:2" x14ac:dyDescent="0.55000000000000004">
      <c r="A10694">
        <v>-1.7462287190700001E-2</v>
      </c>
      <c r="B10694">
        <v>-2.514774614836E-2</v>
      </c>
    </row>
    <row r="10695" spans="1:2" x14ac:dyDescent="0.55000000000000004">
      <c r="A10695">
        <v>-1.7323259748299999E-2</v>
      </c>
      <c r="B10695">
        <v>-2.4880611681774401E-2</v>
      </c>
    </row>
    <row r="10696" spans="1:2" x14ac:dyDescent="0.55000000000000004">
      <c r="A10696">
        <v>-1.6924797167850003E-2</v>
      </c>
      <c r="B10696">
        <v>-2.4660473093569599E-2</v>
      </c>
    </row>
    <row r="10697" spans="1:2" x14ac:dyDescent="0.55000000000000004">
      <c r="A10697">
        <v>-1.6651707548850002E-2</v>
      </c>
      <c r="B10697">
        <v>-2.4502171187444799E-2</v>
      </c>
    </row>
    <row r="10698" spans="1:2" x14ac:dyDescent="0.55000000000000004">
      <c r="A10698">
        <v>-1.6459303499099999E-2</v>
      </c>
      <c r="B10698">
        <v>-2.4022318534504001E-2</v>
      </c>
    </row>
    <row r="10699" spans="1:2" x14ac:dyDescent="0.55000000000000004">
      <c r="A10699">
        <v>-1.63773766134E-2</v>
      </c>
      <c r="B10699">
        <v>-2.3755184067918399E-2</v>
      </c>
    </row>
    <row r="10700" spans="1:2" x14ac:dyDescent="0.55000000000000004">
      <c r="A10700">
        <v>-1.641585742335E-2</v>
      </c>
      <c r="B10700">
        <v>-2.3522678143297601E-2</v>
      </c>
    </row>
    <row r="10701" spans="1:2" x14ac:dyDescent="0.55000000000000004">
      <c r="A10701">
        <v>-1.6369928714699999E-2</v>
      </c>
      <c r="B10701">
        <v>-2.3189996793707202E-2</v>
      </c>
    </row>
    <row r="10702" spans="1:2" x14ac:dyDescent="0.55000000000000004">
      <c r="A10702">
        <v>-1.5795199198349999E-2</v>
      </c>
      <c r="B10702">
        <v>-2.2760850220072001E-2</v>
      </c>
    </row>
    <row r="10703" spans="1:2" x14ac:dyDescent="0.55000000000000004">
      <c r="A10703">
        <v>-1.5761683654199998E-2</v>
      </c>
      <c r="B10703">
        <v>-2.2520923893601601E-2</v>
      </c>
    </row>
    <row r="10704" spans="1:2" x14ac:dyDescent="0.55000000000000004">
      <c r="A10704">
        <v>-1.5064063809300001E-2</v>
      </c>
      <c r="B10704">
        <v>-2.2069516114417601E-2</v>
      </c>
    </row>
    <row r="10705" spans="1:2" x14ac:dyDescent="0.55000000000000004">
      <c r="A10705">
        <v>-1.4769871810650001E-2</v>
      </c>
      <c r="B10705">
        <v>-2.1515459442980799E-2</v>
      </c>
    </row>
    <row r="10706" spans="1:2" x14ac:dyDescent="0.55000000000000004">
      <c r="A10706">
        <v>-1.4078458548000002E-2</v>
      </c>
      <c r="B10706">
        <v>-2.1378182008763201E-2</v>
      </c>
    </row>
    <row r="10707" spans="1:2" x14ac:dyDescent="0.55000000000000004">
      <c r="A10707">
        <v>-1.4032529839350001E-2</v>
      </c>
      <c r="B10707">
        <v>-2.09787170425264E-2</v>
      </c>
    </row>
    <row r="10708" spans="1:2" x14ac:dyDescent="0.55000000000000004">
      <c r="A10708">
        <v>-1.38699173844E-2</v>
      </c>
      <c r="B10708">
        <v>-2.0602750015479999E-2</v>
      </c>
    </row>
    <row r="10709" spans="1:2" x14ac:dyDescent="0.55000000000000004">
      <c r="A10709">
        <v>-1.338952791825E-2</v>
      </c>
      <c r="B10709">
        <v>-2.0245333993057599E-2</v>
      </c>
    </row>
    <row r="10710" spans="1:2" x14ac:dyDescent="0.55000000000000004">
      <c r="A10710">
        <v>-1.299230665425E-2</v>
      </c>
      <c r="B10710">
        <v>-1.9711065059886401E-2</v>
      </c>
    </row>
    <row r="10711" spans="1:2" x14ac:dyDescent="0.55000000000000004">
      <c r="A10711">
        <v>-1.2619911719250001E-2</v>
      </c>
      <c r="B10711">
        <v>-1.91520614538832E-2</v>
      </c>
    </row>
    <row r="10712" spans="1:2" x14ac:dyDescent="0.55000000000000004">
      <c r="A10712">
        <v>-1.21146959241E-2</v>
      </c>
      <c r="B10712">
        <v>-1.8672208800942402E-2</v>
      </c>
    </row>
    <row r="10713" spans="1:2" x14ac:dyDescent="0.55000000000000004">
      <c r="A10713">
        <v>-1.1539966407750001E-2</v>
      </c>
      <c r="B10713">
        <v>-1.81824622788688E-2</v>
      </c>
    </row>
    <row r="10714" spans="1:2" x14ac:dyDescent="0.55000000000000004">
      <c r="A10714">
        <v>-1.0931721347250001E-2</v>
      </c>
      <c r="B10714">
        <v>-1.7782997312632002E-2</v>
      </c>
    </row>
    <row r="10715" spans="1:2" x14ac:dyDescent="0.55000000000000004">
      <c r="A10715">
        <v>-1.0250238616200001E-2</v>
      </c>
      <c r="B10715">
        <v>-1.75405975188784E-2</v>
      </c>
    </row>
    <row r="10716" spans="1:2" x14ac:dyDescent="0.55000000000000004">
      <c r="A10716">
        <v>-9.628339074750001E-3</v>
      </c>
      <c r="B10716">
        <v>-1.68109246703344E-2</v>
      </c>
    </row>
    <row r="10717" spans="1:2" x14ac:dyDescent="0.55000000000000004">
      <c r="A10717">
        <v>-9.0809185203000013E-3</v>
      </c>
      <c r="B10717">
        <v>-1.6316231213694399E-2</v>
      </c>
    </row>
    <row r="10718" spans="1:2" x14ac:dyDescent="0.55000000000000004">
      <c r="A10718">
        <v>-8.7681067748999995E-3</v>
      </c>
      <c r="B10718">
        <v>-1.5941500920289599E-2</v>
      </c>
    </row>
    <row r="10719" spans="1:2" x14ac:dyDescent="0.55000000000000004">
      <c r="A10719">
        <v>-8.3398525996500016E-3</v>
      </c>
      <c r="B10719">
        <v>-1.54245462581008E-2</v>
      </c>
    </row>
    <row r="10720" spans="1:2" x14ac:dyDescent="0.55000000000000004">
      <c r="A10720">
        <v>-7.9066331586000009E-3</v>
      </c>
      <c r="B10720">
        <v>-1.5033738427355199E-2</v>
      </c>
    </row>
    <row r="10721" spans="1:2" x14ac:dyDescent="0.55000000000000004">
      <c r="A10721">
        <v>-7.1444648583000002E-3</v>
      </c>
      <c r="B10721">
        <v>-1.4407951204705598E-2</v>
      </c>
    </row>
    <row r="10722" spans="1:2" x14ac:dyDescent="0.55000000000000004">
      <c r="A10722">
        <v>-6.5759419242000005E-3</v>
      </c>
      <c r="B10722">
        <v>-1.4242228896731199E-2</v>
      </c>
    </row>
    <row r="10723" spans="1:2" x14ac:dyDescent="0.55000000000000004">
      <c r="A10723">
        <v>-5.9019070918500003E-3</v>
      </c>
      <c r="B10723">
        <v>-1.3653543683329598E-2</v>
      </c>
    </row>
    <row r="10724" spans="1:2" x14ac:dyDescent="0.55000000000000004">
      <c r="A10724">
        <v>-5.5866127135500007E-3</v>
      </c>
      <c r="B10724">
        <v>-1.2886768825537598E-2</v>
      </c>
    </row>
    <row r="10725" spans="1:2" x14ac:dyDescent="0.55000000000000004">
      <c r="A10725">
        <v>-4.7611372743000006E-3</v>
      </c>
      <c r="B10725">
        <v>-1.2593662952478398E-2</v>
      </c>
    </row>
    <row r="10726" spans="1:2" x14ac:dyDescent="0.55000000000000004">
      <c r="A10726">
        <v>-4.2646106943000006E-3</v>
      </c>
      <c r="B10726">
        <v>-1.1930773720580799E-2</v>
      </c>
    </row>
    <row r="10727" spans="1:2" x14ac:dyDescent="0.55000000000000004">
      <c r="A10727">
        <v>-4.0411737333000009E-3</v>
      </c>
      <c r="B10727">
        <v>-1.14843128759632E-2</v>
      </c>
    </row>
    <row r="10728" spans="1:2" x14ac:dyDescent="0.55000000000000004">
      <c r="A10728">
        <v>-3.6576069502500005E-3</v>
      </c>
      <c r="B10728">
        <v>-1.0979725550190399E-2</v>
      </c>
    </row>
    <row r="10729" spans="1:2" x14ac:dyDescent="0.55000000000000004">
      <c r="A10729">
        <v>-2.9897787001500003E-3</v>
      </c>
      <c r="B10729">
        <v>-1.0421958677828799E-2</v>
      </c>
    </row>
    <row r="10730" spans="1:2" x14ac:dyDescent="0.55000000000000004">
      <c r="A10730">
        <v>-2.4349102470000005E-3</v>
      </c>
      <c r="B10730">
        <v>-1.0110301800145599E-2</v>
      </c>
    </row>
    <row r="10731" spans="1:2" x14ac:dyDescent="0.55000000000000004">
      <c r="A10731">
        <v>-1.7124640731000004E-3</v>
      </c>
      <c r="B10731">
        <v>-9.3286861386543997E-3</v>
      </c>
    </row>
    <row r="10732" spans="1:2" x14ac:dyDescent="0.55000000000000004">
      <c r="A10732">
        <v>-1.0371879243000004E-3</v>
      </c>
      <c r="B10732">
        <v>-8.7189764533455987E-3</v>
      </c>
    </row>
    <row r="10733" spans="1:2" x14ac:dyDescent="0.55000000000000004">
      <c r="A10733">
        <v>-5.3197212915000007E-4</v>
      </c>
      <c r="B10733">
        <v>-8.2502544031791986E-3</v>
      </c>
    </row>
    <row r="10734" spans="1:2" x14ac:dyDescent="0.55000000000000004">
      <c r="A10734">
        <v>1.3585612094999932E-4</v>
      </c>
      <c r="B10734">
        <v>-7.7085650681583996E-3</v>
      </c>
    </row>
    <row r="10735" spans="1:2" x14ac:dyDescent="0.55000000000000004">
      <c r="A10735">
        <v>2.6867698109999966E-4</v>
      </c>
      <c r="B10735">
        <v>-7.3721735176431984E-3</v>
      </c>
    </row>
    <row r="10736" spans="1:2" x14ac:dyDescent="0.55000000000000004">
      <c r="A10736">
        <v>6.9693115634999938E-4</v>
      </c>
      <c r="B10736">
        <v>-6.9294228739503992E-3</v>
      </c>
    </row>
    <row r="10737" spans="1:2" x14ac:dyDescent="0.55000000000000004">
      <c r="A10737">
        <v>9.8367525630000015E-4</v>
      </c>
      <c r="B10737">
        <v>-6.4681212256335989E-3</v>
      </c>
    </row>
    <row r="10738" spans="1:2" x14ac:dyDescent="0.55000000000000004">
      <c r="A10738">
        <v>1.0469823952499995E-3</v>
      </c>
      <c r="B10738">
        <v>-5.7384483770895993E-3</v>
      </c>
    </row>
    <row r="10739" spans="1:2" x14ac:dyDescent="0.55000000000000004">
      <c r="A10739">
        <v>1.2840738371999996E-3</v>
      </c>
      <c r="B10739">
        <v>-5.3043548688879996E-3</v>
      </c>
    </row>
    <row r="10740" spans="1:2" x14ac:dyDescent="0.55000000000000004">
      <c r="A10740">
        <v>1.8439075561499998E-3</v>
      </c>
      <c r="B10740">
        <v>-4.7614288002255992E-3</v>
      </c>
    </row>
    <row r="10741" spans="1:2" x14ac:dyDescent="0.55000000000000004">
      <c r="A10741">
        <v>2.5800082110000004E-3</v>
      </c>
      <c r="B10741">
        <v>-4.3409393620815993E-3</v>
      </c>
    </row>
    <row r="10742" spans="1:2" x14ac:dyDescent="0.55000000000000004">
      <c r="A10742">
        <v>2.8729588932000002E-3</v>
      </c>
      <c r="B10742">
        <v>-4.0490702226639993E-3</v>
      </c>
    </row>
    <row r="10743" spans="1:2" x14ac:dyDescent="0.55000000000000004">
      <c r="A10743">
        <v>3.2341819801500003E-3</v>
      </c>
      <c r="B10743">
        <v>-3.8660336437071991E-3</v>
      </c>
    </row>
    <row r="10744" spans="1:2" x14ac:dyDescent="0.55000000000000004">
      <c r="A10744">
        <v>3.5209260801000002E-3</v>
      </c>
      <c r="B10744">
        <v>-3.4974870185103995E-3</v>
      </c>
    </row>
    <row r="10745" spans="1:2" x14ac:dyDescent="0.55000000000000004">
      <c r="A10745">
        <v>3.6661601047500002E-3</v>
      </c>
      <c r="B10745">
        <v>-3.1338873278799993E-3</v>
      </c>
    </row>
    <row r="10746" spans="1:2" x14ac:dyDescent="0.55000000000000004">
      <c r="A10746">
        <v>4.073311900349999E-3</v>
      </c>
      <c r="B10746">
        <v>-2.8716997958607993E-3</v>
      </c>
    </row>
    <row r="10747" spans="1:2" x14ac:dyDescent="0.55000000000000004">
      <c r="A10747">
        <v>4.2470962033500006E-3</v>
      </c>
      <c r="B10747">
        <v>-2.4141083484687997E-3</v>
      </c>
    </row>
    <row r="10748" spans="1:2" x14ac:dyDescent="0.55000000000000004">
      <c r="A10748">
        <v>4.8677544283499997E-3</v>
      </c>
      <c r="B10748">
        <v>-2.3572186009552E-3</v>
      </c>
    </row>
    <row r="10749" spans="1:2" x14ac:dyDescent="0.55000000000000004">
      <c r="A10749">
        <v>5.2786301733000005E-3</v>
      </c>
      <c r="B10749">
        <v>-2.3436145308975993E-3</v>
      </c>
    </row>
    <row r="10750" spans="1:2" x14ac:dyDescent="0.55000000000000004">
      <c r="A10750">
        <v>6.1152774605999997E-3</v>
      </c>
      <c r="B10750">
        <v>-2.0839004661615994E-3</v>
      </c>
    </row>
    <row r="10751" spans="1:2" x14ac:dyDescent="0.55000000000000004">
      <c r="A10751">
        <v>6.5894603444999998E-3</v>
      </c>
      <c r="B10751">
        <v>-1.9478597655855996E-3</v>
      </c>
    </row>
    <row r="10752" spans="1:2" x14ac:dyDescent="0.55000000000000004">
      <c r="A10752">
        <v>6.8687565457499992E-3</v>
      </c>
      <c r="B10752">
        <v>-1.6782518317167998E-3</v>
      </c>
    </row>
    <row r="10753" spans="1:2" x14ac:dyDescent="0.55000000000000004">
      <c r="A10753">
        <v>7.3727310244499997E-3</v>
      </c>
      <c r="B10753">
        <v>-1.3678316876751999E-3</v>
      </c>
    </row>
    <row r="10754" spans="1:2" x14ac:dyDescent="0.55000000000000004">
      <c r="A10754">
        <v>7.5080345174999997E-3</v>
      </c>
      <c r="B10754">
        <v>-9.4115858132319953E-4</v>
      </c>
    </row>
    <row r="10755" spans="1:2" x14ac:dyDescent="0.55000000000000004">
      <c r="A10755">
        <v>7.992147933E-3</v>
      </c>
      <c r="B10755">
        <v>-7.0123225485279965E-4</v>
      </c>
    </row>
    <row r="10756" spans="1:2" x14ac:dyDescent="0.55000000000000004">
      <c r="A10756">
        <v>8.1522777550499994E-3</v>
      </c>
      <c r="B10756">
        <v>-3.4505296607199973E-4</v>
      </c>
    </row>
    <row r="10757" spans="1:2" x14ac:dyDescent="0.55000000000000004">
      <c r="A10757">
        <v>8.8325191696499994E-3</v>
      </c>
      <c r="B10757">
        <v>-1.1131030780959974E-4</v>
      </c>
    </row>
    <row r="10758" spans="1:2" x14ac:dyDescent="0.55000000000000004">
      <c r="A10758">
        <v>9.0534734977500003E-3</v>
      </c>
      <c r="B10758">
        <v>4.3408922813600024E-4</v>
      </c>
    </row>
    <row r="10759" spans="1:2" x14ac:dyDescent="0.55000000000000004">
      <c r="A10759">
        <v>9.9857021517000006E-3</v>
      </c>
      <c r="B10759">
        <v>1.0339050443120001E-3</v>
      </c>
    </row>
    <row r="10760" spans="1:2" x14ac:dyDescent="0.55000000000000004">
      <c r="A10760">
        <v>1.030720311225E-2</v>
      </c>
      <c r="B10760">
        <v>1.6201167904304002E-3</v>
      </c>
    </row>
    <row r="10761" spans="1:2" x14ac:dyDescent="0.55000000000000004">
      <c r="A10761">
        <v>1.097751399525E-2</v>
      </c>
      <c r="B10761">
        <v>2.2941366251024E-3</v>
      </c>
    </row>
    <row r="10762" spans="1:2" x14ac:dyDescent="0.55000000000000004">
      <c r="A10762">
        <v>1.1307704170950001E-2</v>
      </c>
      <c r="B10762">
        <v>3.0386502773456E-3</v>
      </c>
    </row>
    <row r="10763" spans="1:2" x14ac:dyDescent="0.55000000000000004">
      <c r="A10763">
        <v>1.1850159459600001E-2</v>
      </c>
      <c r="B10763">
        <v>3.7930577987216E-3</v>
      </c>
    </row>
    <row r="10764" spans="1:2" x14ac:dyDescent="0.55000000000000004">
      <c r="A10764">
        <v>1.2001600066499999E-2</v>
      </c>
      <c r="B10764">
        <v>4.5313877827567999E-3</v>
      </c>
    </row>
    <row r="10765" spans="1:2" x14ac:dyDescent="0.55000000000000004">
      <c r="A10765">
        <v>1.2472059001049999E-2</v>
      </c>
      <c r="B10765">
        <v>5.2833218368495997E-3</v>
      </c>
    </row>
    <row r="10766" spans="1:2" x14ac:dyDescent="0.55000000000000004">
      <c r="A10766">
        <v>1.2629706190200001E-2</v>
      </c>
      <c r="B10766">
        <v>5.9635253397296003E-3</v>
      </c>
    </row>
    <row r="10767" spans="1:2" x14ac:dyDescent="0.55000000000000004">
      <c r="A10767">
        <v>1.2941276619149998E-2</v>
      </c>
      <c r="B10767">
        <v>6.5806554268880001E-3</v>
      </c>
    </row>
    <row r="10768" spans="1:2" x14ac:dyDescent="0.55000000000000004">
      <c r="A10768">
        <v>1.3588002489599999E-2</v>
      </c>
      <c r="B10768">
        <v>7.2484915933519996E-3</v>
      </c>
    </row>
    <row r="10769" spans="1:2" x14ac:dyDescent="0.55000000000000004">
      <c r="A10769">
        <v>1.3895848969199999E-2</v>
      </c>
      <c r="B10769">
        <v>8.1253357452464002E-3</v>
      </c>
    </row>
    <row r="10770" spans="1:2" x14ac:dyDescent="0.55000000000000004">
      <c r="A10770">
        <v>1.4387410283399999E-2</v>
      </c>
      <c r="B10770">
        <v>8.7412290987631987E-3</v>
      </c>
    </row>
    <row r="10771" spans="1:2" x14ac:dyDescent="0.55000000000000004">
      <c r="A10771">
        <v>1.4695256762999999E-2</v>
      </c>
      <c r="B10771">
        <v>9.4486407417584007E-3</v>
      </c>
    </row>
    <row r="10772" spans="1:2" x14ac:dyDescent="0.55000000000000004">
      <c r="A10772">
        <v>1.524515995035E-2</v>
      </c>
      <c r="B10772">
        <v>1.0062060627992E-2</v>
      </c>
    </row>
    <row r="10773" spans="1:2" x14ac:dyDescent="0.55000000000000004">
      <c r="A10773">
        <v>1.5216609672000002E-2</v>
      </c>
      <c r="B10773">
        <v>1.0853570158616E-2</v>
      </c>
    </row>
    <row r="10774" spans="1:2" x14ac:dyDescent="0.55000000000000004">
      <c r="A10774">
        <v>1.5936573213000002E-2</v>
      </c>
      <c r="B10774">
        <v>1.1259218793060799E-2</v>
      </c>
    </row>
    <row r="10775" spans="1:2" x14ac:dyDescent="0.55000000000000004">
      <c r="A10775">
        <v>1.6326346578300004E-2</v>
      </c>
      <c r="B10775">
        <v>1.1867691744727999E-2</v>
      </c>
    </row>
    <row r="10776" spans="1:2" x14ac:dyDescent="0.55000000000000004">
      <c r="A10776">
        <v>1.6713637310699997E-2</v>
      </c>
      <c r="B10776">
        <v>1.25441850466832E-2</v>
      </c>
    </row>
    <row r="10777" spans="1:2" x14ac:dyDescent="0.55000000000000004">
      <c r="A10777">
        <v>1.724119680195E-2</v>
      </c>
      <c r="B10777">
        <v>1.30401152369648E-2</v>
      </c>
    </row>
    <row r="10778" spans="1:2" x14ac:dyDescent="0.55000000000000004">
      <c r="A10778">
        <v>1.7678140192349999E-2</v>
      </c>
      <c r="B10778">
        <v>1.3336931310948799E-2</v>
      </c>
    </row>
    <row r="10779" spans="1:2" x14ac:dyDescent="0.55000000000000004">
      <c r="A10779">
        <v>1.8132462013050001E-2</v>
      </c>
      <c r="B10779">
        <v>1.37314493426192E-2</v>
      </c>
    </row>
    <row r="10780" spans="1:2" x14ac:dyDescent="0.55000000000000004">
      <c r="A10780">
        <v>1.8517270112549999E-2</v>
      </c>
      <c r="B10780">
        <v>1.42323264674672E-2</v>
      </c>
    </row>
    <row r="10781" spans="1:2" x14ac:dyDescent="0.55000000000000004">
      <c r="A10781">
        <v>1.8805255528950002E-2</v>
      </c>
      <c r="B10781">
        <v>1.46120036954384E-2</v>
      </c>
    </row>
    <row r="10782" spans="1:2" x14ac:dyDescent="0.55000000000000004">
      <c r="A10782">
        <v>1.9105654109850004E-2</v>
      </c>
      <c r="B10782">
        <v>1.4978076853352E-2</v>
      </c>
    </row>
    <row r="10783" spans="1:2" x14ac:dyDescent="0.55000000000000004">
      <c r="A10783">
        <v>1.9355158716300003E-2</v>
      </c>
      <c r="B10783">
        <v>1.5381252020513599E-2</v>
      </c>
    </row>
    <row r="10784" spans="1:2" x14ac:dyDescent="0.55000000000000004">
      <c r="A10784">
        <v>1.9600939373400003E-2</v>
      </c>
      <c r="B10784">
        <v>1.57003293000464E-2</v>
      </c>
    </row>
    <row r="10785" spans="1:2" x14ac:dyDescent="0.55000000000000004">
      <c r="A10785">
        <v>2.0292352636049997E-2</v>
      </c>
      <c r="B10785">
        <v>1.5925414822817598E-2</v>
      </c>
    </row>
    <row r="10786" spans="1:2" x14ac:dyDescent="0.55000000000000004">
      <c r="A10786">
        <v>2.0633714659800004E-2</v>
      </c>
      <c r="B10786">
        <v>1.6123292205473597E-2</v>
      </c>
    </row>
    <row r="10787" spans="1:2" x14ac:dyDescent="0.55000000000000004">
      <c r="A10787">
        <v>2.1016040126400001E-2</v>
      </c>
      <c r="B10787">
        <v>1.6297671648939197E-2</v>
      </c>
    </row>
    <row r="10788" spans="1:2" x14ac:dyDescent="0.55000000000000004">
      <c r="A10788">
        <v>2.12965776441E-2</v>
      </c>
      <c r="B10788">
        <v>1.6622932596679997E-2</v>
      </c>
    </row>
    <row r="10789" spans="1:2" x14ac:dyDescent="0.55000000000000004">
      <c r="A10789">
        <v>2.1808000021499997E-2</v>
      </c>
      <c r="B10789">
        <v>1.6690952946967999E-2</v>
      </c>
    </row>
    <row r="10790" spans="1:2" x14ac:dyDescent="0.55000000000000004">
      <c r="A10790">
        <v>2.1994197489E-2</v>
      </c>
      <c r="B10790">
        <v>1.7080524044071999E-2</v>
      </c>
    </row>
    <row r="10791" spans="1:2" x14ac:dyDescent="0.55000000000000004">
      <c r="A10791">
        <v>2.2165499159100002E-2</v>
      </c>
      <c r="B10791">
        <v>1.7207907609156799E-2</v>
      </c>
    </row>
    <row r="10792" spans="1:2" x14ac:dyDescent="0.55000000000000004">
      <c r="A10792">
        <v>2.2413762449099997E-2</v>
      </c>
      <c r="B10792">
        <v>1.7575217500711997E-2</v>
      </c>
    </row>
    <row r="10793" spans="1:2" x14ac:dyDescent="0.55000000000000004">
      <c r="A10793">
        <v>2.2557755157299998E-2</v>
      </c>
      <c r="B10793">
        <v>1.7679103126606397E-2</v>
      </c>
    </row>
    <row r="10794" spans="1:2" x14ac:dyDescent="0.55000000000000004">
      <c r="A10794">
        <v>2.2666991004900001E-2</v>
      </c>
      <c r="B10794">
        <v>1.7912845784868799E-2</v>
      </c>
    </row>
    <row r="10795" spans="1:2" x14ac:dyDescent="0.55000000000000004">
      <c r="A10795">
        <v>2.3090279914350004E-2</v>
      </c>
      <c r="B10795">
        <v>1.8115670102091197E-2</v>
      </c>
    </row>
    <row r="10796" spans="1:2" x14ac:dyDescent="0.55000000000000004">
      <c r="A10796">
        <v>2.3506120925100002E-2</v>
      </c>
      <c r="B10796">
        <v>1.8283865877348798E-2</v>
      </c>
    </row>
    <row r="10797" spans="1:2" x14ac:dyDescent="0.55000000000000004">
      <c r="A10797">
        <v>2.3749418949300001E-2</v>
      </c>
      <c r="B10797">
        <v>1.8348176026711998E-2</v>
      </c>
    </row>
    <row r="10798" spans="1:2" x14ac:dyDescent="0.55000000000000004">
      <c r="A10798">
        <v>2.3825139252750004E-2</v>
      </c>
      <c r="B10798">
        <v>1.8575735016766397E-2</v>
      </c>
    </row>
    <row r="10799" spans="1:2" x14ac:dyDescent="0.55000000000000004">
      <c r="A10799">
        <v>2.4056024112450003E-2</v>
      </c>
      <c r="B10799">
        <v>1.8829265413294397E-2</v>
      </c>
    </row>
    <row r="10800" spans="1:2" x14ac:dyDescent="0.55000000000000004">
      <c r="A10800">
        <v>2.37096968229E-2</v>
      </c>
      <c r="B10800">
        <v>1.8893575562657597E-2</v>
      </c>
    </row>
    <row r="10801" spans="1:2" x14ac:dyDescent="0.55000000000000004">
      <c r="A10801">
        <v>2.3809002138899998E-2</v>
      </c>
      <c r="B10801">
        <v>1.9091452945313597E-2</v>
      </c>
    </row>
    <row r="10802" spans="1:2" x14ac:dyDescent="0.55000000000000004">
      <c r="A10802">
        <v>2.398651039125E-2</v>
      </c>
      <c r="B10802">
        <v>1.9165656963809598E-2</v>
      </c>
    </row>
    <row r="10803" spans="1:2" x14ac:dyDescent="0.55000000000000004">
      <c r="A10803">
        <v>2.3761832113800001E-2</v>
      </c>
      <c r="B10803">
        <v>1.8918310235489597E-2</v>
      </c>
    </row>
    <row r="10804" spans="1:2" x14ac:dyDescent="0.55000000000000004">
      <c r="A10804">
        <v>2.3849965581750003E-2</v>
      </c>
      <c r="B10804">
        <v>1.8920783702772798E-2</v>
      </c>
    </row>
    <row r="10805" spans="1:2" x14ac:dyDescent="0.55000000000000004">
      <c r="A10805">
        <v>2.3871067961399997E-2</v>
      </c>
      <c r="B10805">
        <v>1.9076612141614397E-2</v>
      </c>
    </row>
    <row r="10806" spans="1:2" x14ac:dyDescent="0.55000000000000004">
      <c r="A10806">
        <v>2.3630252570099999E-2</v>
      </c>
      <c r="B10806">
        <v>1.8877498025316797E-2</v>
      </c>
    </row>
    <row r="10807" spans="1:2" x14ac:dyDescent="0.55000000000000004">
      <c r="A10807">
        <v>2.3750660265749998E-2</v>
      </c>
      <c r="B10807">
        <v>1.8926967370980798E-2</v>
      </c>
    </row>
    <row r="10808" spans="1:2" x14ac:dyDescent="0.55000000000000004">
      <c r="A10808">
        <v>2.3672457329400001E-2</v>
      </c>
      <c r="B10808">
        <v>1.8696934913643198E-2</v>
      </c>
    </row>
    <row r="10809" spans="1:2" x14ac:dyDescent="0.55000000000000004">
      <c r="A10809">
        <v>2.3198274445500003E-2</v>
      </c>
      <c r="B10809">
        <v>1.8570788082199998E-2</v>
      </c>
    </row>
    <row r="10810" spans="1:2" x14ac:dyDescent="0.55000000000000004">
      <c r="A10810">
        <v>2.3278960014750001E-2</v>
      </c>
      <c r="B10810">
        <v>1.8412486176075198E-2</v>
      </c>
    </row>
    <row r="10811" spans="1:2" x14ac:dyDescent="0.55000000000000004">
      <c r="A10811">
        <v>2.3185861281000003E-2</v>
      </c>
      <c r="B10811">
        <v>1.8234396531684797E-2</v>
      </c>
    </row>
    <row r="10812" spans="1:2" x14ac:dyDescent="0.55000000000000004">
      <c r="A10812">
        <v>2.3138691255899999E-2</v>
      </c>
      <c r="B10812">
        <v>1.7822564229031997E-2</v>
      </c>
    </row>
    <row r="10813" spans="1:2" x14ac:dyDescent="0.55000000000000004">
      <c r="A10813">
        <v>2.2992215914800003E-2</v>
      </c>
      <c r="B10813">
        <v>1.7501013482215999E-2</v>
      </c>
    </row>
    <row r="10814" spans="1:2" x14ac:dyDescent="0.55000000000000004">
      <c r="A10814">
        <v>2.3075384116950003E-2</v>
      </c>
      <c r="B10814">
        <v>1.7227695347422398E-2</v>
      </c>
    </row>
    <row r="10815" spans="1:2" x14ac:dyDescent="0.55000000000000004">
      <c r="A10815">
        <v>2.2886704016549998E-2</v>
      </c>
      <c r="B10815">
        <v>1.6966744549044798E-2</v>
      </c>
    </row>
    <row r="10816" spans="1:2" x14ac:dyDescent="0.55000000000000004">
      <c r="A10816">
        <v>2.2633475460750001E-2</v>
      </c>
      <c r="B10816">
        <v>1.6625406063963198E-2</v>
      </c>
    </row>
    <row r="10817" spans="1:2" x14ac:dyDescent="0.55000000000000004">
      <c r="A10817">
        <v>2.2455967208399999E-2</v>
      </c>
      <c r="B10817">
        <v>1.6229651298651199E-2</v>
      </c>
    </row>
    <row r="10818" spans="1:2" x14ac:dyDescent="0.55000000000000004">
      <c r="A10818">
        <v>2.2032678298950004E-2</v>
      </c>
      <c r="B10818">
        <v>1.5945202561083199E-2</v>
      </c>
    </row>
    <row r="10819" spans="1:2" x14ac:dyDescent="0.55000000000000004">
      <c r="A10819">
        <v>2.1769519211550001E-2</v>
      </c>
      <c r="B10819">
        <v>1.56854884963472E-2</v>
      </c>
    </row>
    <row r="10820" spans="1:2" x14ac:dyDescent="0.55000000000000004">
      <c r="A10820">
        <v>2.1304025542800004E-2</v>
      </c>
      <c r="B10820">
        <v>1.53824887541552E-2</v>
      </c>
    </row>
    <row r="10821" spans="1:2" x14ac:dyDescent="0.55000000000000004">
      <c r="A10821">
        <v>2.1076864632450003E-2</v>
      </c>
      <c r="B10821">
        <v>1.49768401197104E-2</v>
      </c>
    </row>
    <row r="10822" spans="1:2" x14ac:dyDescent="0.55000000000000004">
      <c r="A10822">
        <v>2.0667230203949997E-2</v>
      </c>
      <c r="B10822">
        <v>1.44932772658448E-2</v>
      </c>
    </row>
    <row r="10823" spans="1:2" x14ac:dyDescent="0.55000000000000004">
      <c r="A10823">
        <v>2.0695780482300002E-2</v>
      </c>
      <c r="B10823">
        <v>1.3999820542846399E-2</v>
      </c>
    </row>
    <row r="10824" spans="1:2" x14ac:dyDescent="0.55000000000000004">
      <c r="A10824">
        <v>2.0257595775449999E-2</v>
      </c>
      <c r="B10824">
        <v>1.37710248191504E-2</v>
      </c>
    </row>
    <row r="10825" spans="1:2" x14ac:dyDescent="0.55000000000000004">
      <c r="A10825">
        <v>2.023276944645E-2</v>
      </c>
      <c r="B10825">
        <v>1.34210291985776E-2</v>
      </c>
    </row>
    <row r="10826" spans="1:2" x14ac:dyDescent="0.55000000000000004">
      <c r="A10826">
        <v>1.9815687119249997E-2</v>
      </c>
      <c r="B10826">
        <v>1.30438254378896E-2</v>
      </c>
    </row>
    <row r="10827" spans="1:2" x14ac:dyDescent="0.55000000000000004">
      <c r="A10827">
        <v>1.9386191627550002E-2</v>
      </c>
      <c r="B10827">
        <v>1.2685172681825599E-2</v>
      </c>
    </row>
    <row r="10828" spans="1:2" x14ac:dyDescent="0.55000000000000004">
      <c r="A10828">
        <v>1.8533407226399998E-2</v>
      </c>
      <c r="B10828">
        <v>1.2446483088996799E-2</v>
      </c>
    </row>
    <row r="10829" spans="1:2" x14ac:dyDescent="0.55000000000000004">
      <c r="A10829">
        <v>1.7983504039050004E-2</v>
      </c>
      <c r="B10829">
        <v>1.2144720080446399E-2</v>
      </c>
    </row>
    <row r="10830" spans="1:2" x14ac:dyDescent="0.55000000000000004">
      <c r="A10830">
        <v>1.7573869610549998E-2</v>
      </c>
      <c r="B10830">
        <v>1.15671654698192E-2</v>
      </c>
    </row>
    <row r="10831" spans="1:2" x14ac:dyDescent="0.55000000000000004">
      <c r="A10831">
        <v>1.7197750726200001E-2</v>
      </c>
      <c r="B10831">
        <v>1.1235720853870399E-2</v>
      </c>
    </row>
    <row r="10832" spans="1:2" x14ac:dyDescent="0.55000000000000004">
      <c r="A10832">
        <v>1.68476994873E-2</v>
      </c>
      <c r="B10832">
        <v>1.08486232240496E-2</v>
      </c>
    </row>
    <row r="10833" spans="1:2" x14ac:dyDescent="0.55000000000000004">
      <c r="A10833">
        <v>1.6213386781350002E-2</v>
      </c>
      <c r="B10833">
        <v>1.0362586902900799E-2</v>
      </c>
    </row>
    <row r="10834" spans="1:2" x14ac:dyDescent="0.55000000000000004">
      <c r="A10834">
        <v>1.6153803591749998E-2</v>
      </c>
      <c r="B10834">
        <v>9.8394485725039997E-3</v>
      </c>
    </row>
    <row r="10835" spans="1:2" x14ac:dyDescent="0.55000000000000004">
      <c r="A10835">
        <v>1.5693275188800003E-2</v>
      </c>
      <c r="B10835">
        <v>9.2346858217615992E-3</v>
      </c>
    </row>
    <row r="10836" spans="1:2" x14ac:dyDescent="0.55000000000000004">
      <c r="A10836">
        <v>1.536184369665E-2</v>
      </c>
      <c r="B10836">
        <v>8.5248007114831995E-3</v>
      </c>
    </row>
    <row r="10837" spans="1:2" x14ac:dyDescent="0.55000000000000004">
      <c r="A10837">
        <v>1.47051872946E-2</v>
      </c>
      <c r="B10837">
        <v>8.0486582594671997E-3</v>
      </c>
    </row>
    <row r="10838" spans="1:2" x14ac:dyDescent="0.55000000000000004">
      <c r="A10838">
        <v>1.4244658891649999E-2</v>
      </c>
      <c r="B10838">
        <v>7.5935402793584003E-3</v>
      </c>
    </row>
    <row r="10839" spans="1:2" x14ac:dyDescent="0.55000000000000004">
      <c r="A10839">
        <v>1.3588002489599999E-2</v>
      </c>
      <c r="B10839">
        <v>6.9937244631824002E-3</v>
      </c>
    </row>
    <row r="10840" spans="1:2" x14ac:dyDescent="0.55000000000000004">
      <c r="A10840">
        <v>1.3237951250699998E-2</v>
      </c>
      <c r="B10840">
        <v>6.246737343656E-3</v>
      </c>
    </row>
    <row r="10841" spans="1:2" x14ac:dyDescent="0.55000000000000004">
      <c r="A10841">
        <v>1.2547779304500002E-2</v>
      </c>
      <c r="B10841">
        <v>5.6271337892143999E-3</v>
      </c>
    </row>
    <row r="10842" spans="1:2" x14ac:dyDescent="0.55000000000000004">
      <c r="A10842">
        <v>1.25577098361E-2</v>
      </c>
      <c r="B10842">
        <v>4.9494037536175995E-3</v>
      </c>
    </row>
    <row r="10843" spans="1:2" x14ac:dyDescent="0.55000000000000004">
      <c r="A10843">
        <v>1.1830298396400001E-2</v>
      </c>
      <c r="B10843">
        <v>4.3310369328176E-3</v>
      </c>
    </row>
    <row r="10844" spans="1:2" x14ac:dyDescent="0.55000000000000004">
      <c r="A10844">
        <v>1.1315152069650001E-2</v>
      </c>
      <c r="B10844">
        <v>3.8895230227663996E-3</v>
      </c>
    </row>
    <row r="10845" spans="1:2" x14ac:dyDescent="0.55000000000000004">
      <c r="A10845">
        <v>1.0873243413449999E-2</v>
      </c>
      <c r="B10845">
        <v>3.6768048364112004E-3</v>
      </c>
    </row>
    <row r="10846" spans="1:2" x14ac:dyDescent="0.55000000000000004">
      <c r="A10846">
        <v>1.022279359365E-2</v>
      </c>
      <c r="B10846">
        <v>3.1957154498288001E-3</v>
      </c>
    </row>
    <row r="10847" spans="1:2" x14ac:dyDescent="0.55000000000000004">
      <c r="A10847">
        <v>9.7560586084500002E-3</v>
      </c>
      <c r="B10847">
        <v>2.6725771194320001E-3</v>
      </c>
    </row>
    <row r="10848" spans="1:2" x14ac:dyDescent="0.55000000000000004">
      <c r="A10848">
        <v>9.1937422565999995E-3</v>
      </c>
      <c r="B10848">
        <v>2.1296510507696001E-3</v>
      </c>
    </row>
    <row r="10849" spans="1:2" x14ac:dyDescent="0.55000000000000004">
      <c r="A10849">
        <v>8.8213473216000003E-3</v>
      </c>
      <c r="B10849">
        <v>1.7475003555152001E-3</v>
      </c>
    </row>
    <row r="10850" spans="1:2" x14ac:dyDescent="0.55000000000000004">
      <c r="A10850">
        <v>8.2726854507E-3</v>
      </c>
      <c r="B10850">
        <v>1.3443251883536E-3</v>
      </c>
    </row>
    <row r="10851" spans="1:2" x14ac:dyDescent="0.55000000000000004">
      <c r="A10851">
        <v>7.8618097057499992E-3</v>
      </c>
      <c r="B10851">
        <v>8.5828886720480018E-4</v>
      </c>
    </row>
    <row r="10852" spans="1:2" x14ac:dyDescent="0.55000000000000004">
      <c r="A10852">
        <v>7.2622538603999993E-3</v>
      </c>
      <c r="B10852">
        <v>4.4027289634400023E-4</v>
      </c>
    </row>
    <row r="10853" spans="1:2" x14ac:dyDescent="0.55000000000000004">
      <c r="A10853">
        <v>6.9717858110999991E-3</v>
      </c>
      <c r="B10853">
        <v>2.4691872176003157E-6</v>
      </c>
    </row>
    <row r="10854" spans="1:2" x14ac:dyDescent="0.55000000000000004">
      <c r="A10854">
        <v>6.7061440908000002E-3</v>
      </c>
      <c r="B10854">
        <v>-5.8621602618399971E-4</v>
      </c>
    </row>
    <row r="10855" spans="1:2" x14ac:dyDescent="0.55000000000000004">
      <c r="A10855">
        <v>6.1078295618999991E-3</v>
      </c>
      <c r="B10855">
        <v>-1.0314401371599995E-3</v>
      </c>
    </row>
    <row r="10856" spans="1:2" x14ac:dyDescent="0.55000000000000004">
      <c r="A10856">
        <v>5.5119976658999995E-3</v>
      </c>
      <c r="B10856">
        <v>-1.5842600749551995E-3</v>
      </c>
    </row>
    <row r="10857" spans="1:2" x14ac:dyDescent="0.55000000000000004">
      <c r="A10857">
        <v>5.1085698196499992E-3</v>
      </c>
      <c r="B10857">
        <v>-1.7945047940271998E-3</v>
      </c>
    </row>
    <row r="10858" spans="1:2" x14ac:dyDescent="0.55000000000000004">
      <c r="A10858">
        <v>4.2632333172000006E-3</v>
      </c>
      <c r="B10858">
        <v>-2.3263002599151995E-3</v>
      </c>
    </row>
    <row r="10859" spans="1:2" x14ac:dyDescent="0.55000000000000004">
      <c r="A10859">
        <v>3.8747012683499997E-3</v>
      </c>
      <c r="B10859">
        <v>-2.5847775910095997E-3</v>
      </c>
    </row>
    <row r="10860" spans="1:2" x14ac:dyDescent="0.55000000000000004">
      <c r="A10860">
        <v>3.6773319527999993E-3</v>
      </c>
      <c r="B10860">
        <v>-3.1413077297295991E-3</v>
      </c>
    </row>
    <row r="10861" spans="1:2" x14ac:dyDescent="0.55000000000000004">
      <c r="A10861">
        <v>3.3893465364000005E-3</v>
      </c>
      <c r="B10861">
        <v>-3.5011972194351993E-3</v>
      </c>
    </row>
    <row r="10862" spans="1:2" x14ac:dyDescent="0.55000000000000004">
      <c r="A10862">
        <v>3.0790174239E-3</v>
      </c>
      <c r="B10862">
        <v>-3.9921804751503996E-3</v>
      </c>
    </row>
    <row r="10863" spans="1:2" x14ac:dyDescent="0.55000000000000004">
      <c r="A10863">
        <v>2.5167010720499993E-3</v>
      </c>
      <c r="B10863">
        <v>-4.5635514175695994E-3</v>
      </c>
    </row>
    <row r="10864" spans="1:2" x14ac:dyDescent="0.55000000000000004">
      <c r="A10864">
        <v>1.8898362647999994E-3</v>
      </c>
      <c r="B10864">
        <v>-4.9518857810319991E-3</v>
      </c>
    </row>
    <row r="10865" spans="1:2" x14ac:dyDescent="0.55000000000000004">
      <c r="A10865">
        <v>1.7446022401499993E-3</v>
      </c>
      <c r="B10865">
        <v>-5.1250284908559993E-3</v>
      </c>
    </row>
    <row r="10866" spans="1:2" x14ac:dyDescent="0.55000000000000004">
      <c r="A10866">
        <v>1.0668434584499998E-3</v>
      </c>
      <c r="B10866">
        <v>-5.5541750644911994E-3</v>
      </c>
    </row>
    <row r="10867" spans="1:2" x14ac:dyDescent="0.55000000000000004">
      <c r="A10867">
        <v>3.866020438499998E-4</v>
      </c>
      <c r="B10867">
        <v>-5.7941013909615993E-3</v>
      </c>
    </row>
    <row r="10868" spans="1:2" x14ac:dyDescent="0.55000000000000004">
      <c r="A10868">
        <v>2.1281774084999996E-4</v>
      </c>
      <c r="B10868">
        <v>-6.1601745488751988E-3</v>
      </c>
    </row>
    <row r="10869" spans="1:2" x14ac:dyDescent="0.55000000000000004">
      <c r="A10869">
        <v>-2.6012382660000038E-4</v>
      </c>
      <c r="B10869">
        <v>-6.5373783095631988E-3</v>
      </c>
    </row>
    <row r="10870" spans="1:2" x14ac:dyDescent="0.55000000000000004">
      <c r="A10870">
        <v>-4.8852605340000011E-4</v>
      </c>
      <c r="B10870">
        <v>-6.8379045844719991E-3</v>
      </c>
    </row>
    <row r="10871" spans="1:2" x14ac:dyDescent="0.55000000000000004">
      <c r="A10871">
        <v>-6.7099957155000028E-4</v>
      </c>
      <c r="B10871">
        <v>-7.0803043782255992E-3</v>
      </c>
    </row>
    <row r="10872" spans="1:2" x14ac:dyDescent="0.55000000000000004">
      <c r="A10872">
        <v>-9.2671076024999997E-4</v>
      </c>
      <c r="B10872">
        <v>-7.3276511065455997E-3</v>
      </c>
    </row>
    <row r="10873" spans="1:2" x14ac:dyDescent="0.55000000000000004">
      <c r="A10873">
        <v>-1.5610234662000004E-3</v>
      </c>
      <c r="B10873">
        <v>-7.5502631620335998E-3</v>
      </c>
    </row>
    <row r="10874" spans="1:2" x14ac:dyDescent="0.55000000000000004">
      <c r="A10874">
        <v>-1.7137053895500002E-3</v>
      </c>
      <c r="B10874">
        <v>-7.8087404931279983E-3</v>
      </c>
    </row>
    <row r="10875" spans="1:2" x14ac:dyDescent="0.55000000000000004">
      <c r="A10875">
        <v>-2.5379395123500004E-3</v>
      </c>
      <c r="B10875">
        <v>-8.2057319920815983E-3</v>
      </c>
    </row>
    <row r="10876" spans="1:2" x14ac:dyDescent="0.55000000000000004">
      <c r="A10876">
        <v>-2.6931040686000002E-3</v>
      </c>
      <c r="B10876">
        <v>-8.0758749597135988E-3</v>
      </c>
    </row>
    <row r="10877" spans="1:2" x14ac:dyDescent="0.55000000000000004">
      <c r="A10877">
        <v>-3.2976251797500002E-3</v>
      </c>
      <c r="B10877">
        <v>-8.465446056817599E-3</v>
      </c>
    </row>
    <row r="10878" spans="1:2" x14ac:dyDescent="0.55000000000000004">
      <c r="A10878">
        <v>-3.4577550018000005E-3</v>
      </c>
      <c r="B10878">
        <v>-8.6596132385487988E-3</v>
      </c>
    </row>
    <row r="10879" spans="1:2" x14ac:dyDescent="0.55000000000000004">
      <c r="A10879">
        <v>-3.8537349493500007E-3</v>
      </c>
      <c r="B10879">
        <v>-8.9861109199311992E-3</v>
      </c>
    </row>
    <row r="10880" spans="1:2" x14ac:dyDescent="0.55000000000000004">
      <c r="A10880">
        <v>-3.8872504935000005E-3</v>
      </c>
      <c r="B10880">
        <v>-9.219853578193599E-3</v>
      </c>
    </row>
    <row r="10881" spans="1:2" x14ac:dyDescent="0.55000000000000004">
      <c r="A10881">
        <v>-4.5116326678500008E-3</v>
      </c>
      <c r="B10881">
        <v>-9.4795676429295997E-3</v>
      </c>
    </row>
    <row r="10882" spans="1:2" x14ac:dyDescent="0.55000000000000004">
      <c r="A10882">
        <v>-5.1111885132000007E-3</v>
      </c>
      <c r="B10882">
        <v>-9.6502368854703997E-3</v>
      </c>
    </row>
    <row r="10883" spans="1:2" x14ac:dyDescent="0.55000000000000004">
      <c r="A10883">
        <v>-5.3693823348000009E-3</v>
      </c>
      <c r="B10883">
        <v>-1.0116485468353599E-2</v>
      </c>
    </row>
    <row r="10884" spans="1:2" x14ac:dyDescent="0.55000000000000004">
      <c r="A10884">
        <v>-5.8683915477000005E-3</v>
      </c>
      <c r="B10884">
        <v>-1.0747219625569598E-2</v>
      </c>
    </row>
    <row r="10885" spans="1:2" x14ac:dyDescent="0.55000000000000004">
      <c r="A10885">
        <v>-5.9217681550500006E-3</v>
      </c>
      <c r="B10885">
        <v>-1.1109582582558399E-2</v>
      </c>
    </row>
    <row r="10886" spans="1:2" x14ac:dyDescent="0.55000000000000004">
      <c r="A10886">
        <v>-6.6082161519000005E-3</v>
      </c>
      <c r="B10886">
        <v>-1.1723002468792E-2</v>
      </c>
    </row>
    <row r="10887" spans="1:2" x14ac:dyDescent="0.55000000000000004">
      <c r="A10887">
        <v>-6.5200826839500008E-3</v>
      </c>
      <c r="B10887">
        <v>-1.2296846878494399E-2</v>
      </c>
    </row>
    <row r="10888" spans="1:2" x14ac:dyDescent="0.55000000000000004">
      <c r="A10888">
        <v>-6.675247240200001E-3</v>
      </c>
      <c r="B10888">
        <v>-1.2719809783921598E-2</v>
      </c>
    </row>
    <row r="10889" spans="1:2" x14ac:dyDescent="0.55000000000000004">
      <c r="A10889">
        <v>-6.8080681003500005E-3</v>
      </c>
      <c r="B10889">
        <v>-1.3132878820215998E-2</v>
      </c>
    </row>
    <row r="10890" spans="1:2" x14ac:dyDescent="0.55000000000000004">
      <c r="A10890">
        <v>-7.4709310846500007E-3</v>
      </c>
      <c r="B10890">
        <v>-1.3694355893502399E-2</v>
      </c>
    </row>
    <row r="10891" spans="1:2" x14ac:dyDescent="0.55000000000000004">
      <c r="A10891">
        <v>-7.4734137175500003E-3</v>
      </c>
      <c r="B10891">
        <v>-1.4400530802855999E-2</v>
      </c>
    </row>
    <row r="10892" spans="1:2" x14ac:dyDescent="0.55000000000000004">
      <c r="A10892">
        <v>-7.8867720954000006E-3</v>
      </c>
      <c r="B10892">
        <v>-1.4984269081691199E-2</v>
      </c>
    </row>
    <row r="10893" spans="1:2" x14ac:dyDescent="0.55000000000000004">
      <c r="A10893">
        <v>-8.2231688533500012E-3</v>
      </c>
      <c r="B10893">
        <v>-1.5603872636132799E-2</v>
      </c>
    </row>
    <row r="10894" spans="1:2" x14ac:dyDescent="0.55000000000000004">
      <c r="A10894">
        <v>-8.732108597850001E-3</v>
      </c>
      <c r="B10894">
        <v>-1.6259341466180799E-2</v>
      </c>
    </row>
    <row r="10895" spans="1:2" x14ac:dyDescent="0.55000000000000004">
      <c r="A10895">
        <v>-8.8252073316000008E-3</v>
      </c>
      <c r="B10895">
        <v>-1.68962592916048E-2</v>
      </c>
    </row>
    <row r="10896" spans="1:2" x14ac:dyDescent="0.55000000000000004">
      <c r="A10896">
        <v>-9.3229752280499997E-3</v>
      </c>
      <c r="B10896">
        <v>-1.7494838374139201E-2</v>
      </c>
    </row>
    <row r="10897" spans="1:2" x14ac:dyDescent="0.55000000000000004">
      <c r="A10897">
        <v>-9.4595200375500003E-3</v>
      </c>
      <c r="B10897">
        <v>-1.7843597261070401E-2</v>
      </c>
    </row>
    <row r="10898" spans="1:2" x14ac:dyDescent="0.55000000000000004">
      <c r="A10898">
        <v>-9.6308217076500006E-3</v>
      </c>
      <c r="B10898">
        <v>-1.8609135385220799E-2</v>
      </c>
    </row>
    <row r="10899" spans="1:2" x14ac:dyDescent="0.55000000000000004">
      <c r="A10899">
        <v>-9.7437815046000006E-3</v>
      </c>
      <c r="B10899">
        <v>-1.91693757248656E-2</v>
      </c>
    </row>
    <row r="10900" spans="1:2" x14ac:dyDescent="0.55000000000000004">
      <c r="A10900">
        <v>-1.0060317199350001E-2</v>
      </c>
      <c r="B10900">
        <v>-1.9677673251563201E-2</v>
      </c>
    </row>
    <row r="10901" spans="1:2" x14ac:dyDescent="0.55000000000000004">
      <c r="A10901">
        <v>-1.0050386667750001E-2</v>
      </c>
      <c r="B10901">
        <v>-2.01525789699376E-2</v>
      </c>
    </row>
    <row r="10902" spans="1:2" x14ac:dyDescent="0.55000000000000004">
      <c r="A10902">
        <v>-1.0505949804900001E-2</v>
      </c>
      <c r="B10902">
        <v>-2.0738790716055999E-2</v>
      </c>
    </row>
    <row r="10903" spans="1:2" x14ac:dyDescent="0.55000000000000004">
      <c r="A10903">
        <v>-1.0672286209200001E-2</v>
      </c>
      <c r="B10903">
        <v>-2.1041790458248E-2</v>
      </c>
    </row>
    <row r="10904" spans="1:2" x14ac:dyDescent="0.55000000000000004">
      <c r="A10904">
        <v>-1.076538494295E-2</v>
      </c>
      <c r="B10904">
        <v>-2.1380655476046399E-2</v>
      </c>
    </row>
    <row r="10905" spans="1:2" x14ac:dyDescent="0.55000000000000004">
      <c r="A10905">
        <v>-1.145803952205E-2</v>
      </c>
      <c r="B10905">
        <v>-2.1731887830260799E-2</v>
      </c>
    </row>
    <row r="10906" spans="1:2" x14ac:dyDescent="0.55000000000000004">
      <c r="A10906">
        <v>-1.147790058525E-2</v>
      </c>
      <c r="B10906">
        <v>-2.2258736361582401E-2</v>
      </c>
    </row>
    <row r="10907" spans="1:2" x14ac:dyDescent="0.55000000000000004">
      <c r="A10907">
        <v>-1.180560812805E-2</v>
      </c>
      <c r="B10907">
        <v>-2.2640887056836801E-2</v>
      </c>
    </row>
    <row r="10908" spans="1:2" x14ac:dyDescent="0.55000000000000004">
      <c r="A10908">
        <v>-1.2504469289400001E-2</v>
      </c>
      <c r="B10908">
        <v>-2.3024274485732799E-2</v>
      </c>
    </row>
    <row r="10909" spans="1:2" x14ac:dyDescent="0.55000000000000004">
      <c r="A10909">
        <v>-1.2537984833550002E-2</v>
      </c>
      <c r="B10909">
        <v>-2.3220915134747201E-2</v>
      </c>
    </row>
    <row r="10910" spans="1:2" x14ac:dyDescent="0.55000000000000004">
      <c r="A10910">
        <v>-1.2655909896300001E-2</v>
      </c>
      <c r="B10910">
        <v>-2.3434870054744001E-2</v>
      </c>
    </row>
    <row r="10911" spans="1:2" x14ac:dyDescent="0.55000000000000004">
      <c r="A10911">
        <v>-1.302209824905E-2</v>
      </c>
      <c r="B10911">
        <v>-2.36710861802896E-2</v>
      </c>
    </row>
    <row r="10912" spans="1:2" x14ac:dyDescent="0.55000000000000004">
      <c r="A10912">
        <v>-1.3235604678450001E-2</v>
      </c>
      <c r="B10912">
        <v>-2.39097757731184E-2</v>
      </c>
    </row>
    <row r="10913" spans="1:2" x14ac:dyDescent="0.55000000000000004">
      <c r="A10913">
        <v>-1.3723442043300001E-2</v>
      </c>
      <c r="B10913">
        <v>-2.40767348147344E-2</v>
      </c>
    </row>
    <row r="10914" spans="1:2" x14ac:dyDescent="0.55000000000000004">
      <c r="A10914">
        <v>-1.3955568219450001E-2</v>
      </c>
      <c r="B10914">
        <v>-2.4222669384443198E-2</v>
      </c>
    </row>
    <row r="10915" spans="1:2" x14ac:dyDescent="0.55000000000000004">
      <c r="A10915">
        <v>-1.4293206293850001E-2</v>
      </c>
      <c r="B10915">
        <v>-2.4468779379121598E-2</v>
      </c>
    </row>
    <row r="10916" spans="1:2" x14ac:dyDescent="0.55000000000000004">
      <c r="A10916">
        <v>-1.4383822394700001E-2</v>
      </c>
      <c r="B10916">
        <v>-2.4491040584670401E-2</v>
      </c>
    </row>
    <row r="10917" spans="1:2" x14ac:dyDescent="0.55000000000000004">
      <c r="A10917">
        <v>-1.4686703608500001E-2</v>
      </c>
      <c r="B10917">
        <v>-2.4659236359927998E-2</v>
      </c>
    </row>
    <row r="10918" spans="1:2" x14ac:dyDescent="0.55000000000000004">
      <c r="A10918">
        <v>-1.4854281329250001E-2</v>
      </c>
      <c r="B10918">
        <v>-2.46307914861712E-2</v>
      </c>
    </row>
    <row r="10919" spans="1:2" x14ac:dyDescent="0.55000000000000004">
      <c r="A10919">
        <v>-1.5385564769850001E-2</v>
      </c>
      <c r="B10919">
        <v>-2.4879374948132801E-2</v>
      </c>
    </row>
    <row r="10920" spans="1:2" x14ac:dyDescent="0.55000000000000004">
      <c r="A10920">
        <v>-1.5730650742949999E-2</v>
      </c>
      <c r="B10920">
        <v>-2.49659463030448E-2</v>
      </c>
    </row>
    <row r="10921" spans="1:2" x14ac:dyDescent="0.55000000000000004">
      <c r="A10921">
        <v>-1.5679756768500003E-2</v>
      </c>
      <c r="B10921">
        <v>-2.5204635895873601E-2</v>
      </c>
    </row>
    <row r="10922" spans="1:2" x14ac:dyDescent="0.55000000000000004">
      <c r="A10922">
        <v>-1.6275588664500001E-2</v>
      </c>
      <c r="B10922">
        <v>-2.52108195640816E-2</v>
      </c>
    </row>
    <row r="10923" spans="1:2" x14ac:dyDescent="0.55000000000000004">
      <c r="A10923">
        <v>-1.6443166385250001E-2</v>
      </c>
      <c r="B10923">
        <v>-2.5324599059108801E-2</v>
      </c>
    </row>
    <row r="10924" spans="1:2" x14ac:dyDescent="0.55000000000000004">
      <c r="A10924">
        <v>-1.6587159093450002E-2</v>
      </c>
      <c r="B10924">
        <v>-2.53542806665072E-2</v>
      </c>
    </row>
    <row r="10925" spans="1:2" x14ac:dyDescent="0.55000000000000004">
      <c r="A10925">
        <v>-1.6599572257950002E-2</v>
      </c>
      <c r="B10925">
        <v>-2.5550921315521599E-2</v>
      </c>
    </row>
    <row r="10926" spans="1:2" x14ac:dyDescent="0.55000000000000004">
      <c r="A10926">
        <v>-1.6947140863950001E-2</v>
      </c>
      <c r="B10926">
        <v>-2.5725300758987199E-2</v>
      </c>
    </row>
    <row r="10927" spans="1:2" x14ac:dyDescent="0.55000000000000004">
      <c r="A10927">
        <v>-1.7110994635349999E-2</v>
      </c>
      <c r="B10927">
        <v>-2.5682015081531201E-2</v>
      </c>
    </row>
    <row r="10928" spans="1:2" x14ac:dyDescent="0.55000000000000004">
      <c r="A10928">
        <v>-1.7231402331000002E-2</v>
      </c>
      <c r="B10928">
        <v>-2.5897206735169601E-2</v>
      </c>
    </row>
    <row r="10929" spans="1:2" x14ac:dyDescent="0.55000000000000004">
      <c r="A10929">
        <v>-1.7052652762199999E-2</v>
      </c>
      <c r="B10929">
        <v>-2.6010986230196799E-2</v>
      </c>
    </row>
    <row r="10930" spans="1:2" x14ac:dyDescent="0.55000000000000004">
      <c r="A10930">
        <v>-1.7207817318450003E-2</v>
      </c>
      <c r="B10930">
        <v>-2.6280594164065599E-2</v>
      </c>
    </row>
    <row r="10931" spans="1:2" x14ac:dyDescent="0.55000000000000004">
      <c r="A10931">
        <v>-1.7740342075500001E-2</v>
      </c>
      <c r="B10931">
        <v>-2.62348350193264E-2</v>
      </c>
    </row>
    <row r="10932" spans="1:2" x14ac:dyDescent="0.55000000000000004">
      <c r="A10932">
        <v>-1.77378594426E-2</v>
      </c>
      <c r="B10932">
        <v>-2.61321861270736E-2</v>
      </c>
    </row>
    <row r="10933" spans="1:2" x14ac:dyDescent="0.55000000000000004">
      <c r="A10933">
        <v>-1.80854280486E-2</v>
      </c>
      <c r="B10933">
        <v>-2.6070349444993601E-2</v>
      </c>
    </row>
    <row r="10934" spans="1:2" x14ac:dyDescent="0.55000000000000004">
      <c r="A10934">
        <v>-1.7829716859900001E-2</v>
      </c>
      <c r="B10934">
        <v>-2.6341194112504001E-2</v>
      </c>
    </row>
    <row r="10935" spans="1:2" x14ac:dyDescent="0.55000000000000004">
      <c r="A10935">
        <v>-1.7612486481149998E-2</v>
      </c>
      <c r="B10935">
        <v>-2.6464867476663999E-2</v>
      </c>
    </row>
    <row r="10936" spans="1:2" x14ac:dyDescent="0.55000000000000004">
      <c r="A10936">
        <v>-1.7508215899350001E-2</v>
      </c>
      <c r="B10936">
        <v>-2.65291776260272E-2</v>
      </c>
    </row>
    <row r="10937" spans="1:2" x14ac:dyDescent="0.55000000000000004">
      <c r="A10937">
        <v>-1.74995266842E-2</v>
      </c>
      <c r="B10937">
        <v>-2.65464918970096E-2</v>
      </c>
    </row>
    <row r="10938" spans="1:2" x14ac:dyDescent="0.55000000000000004">
      <c r="A10938">
        <v>-1.726740050805E-2</v>
      </c>
      <c r="B10938">
        <v>-2.63956103927344E-2</v>
      </c>
    </row>
    <row r="10939" spans="1:2" x14ac:dyDescent="0.55000000000000004">
      <c r="A10939">
        <v>-1.7328225014100002E-2</v>
      </c>
      <c r="B10939">
        <v>-2.6104977986958398E-2</v>
      </c>
    </row>
    <row r="10940" spans="1:2" x14ac:dyDescent="0.55000000000000004">
      <c r="A10940">
        <v>-1.7365464507600001E-2</v>
      </c>
      <c r="B10940">
        <v>-2.5698092618872001E-2</v>
      </c>
    </row>
    <row r="10941" spans="1:2" x14ac:dyDescent="0.55000000000000004">
      <c r="A10941">
        <v>-1.7565316456050001E-2</v>
      </c>
      <c r="B10941">
        <v>-2.5679541614248E-2</v>
      </c>
    </row>
    <row r="10942" spans="1:2" x14ac:dyDescent="0.55000000000000004">
      <c r="A10942">
        <v>-1.7376636355650003E-2</v>
      </c>
      <c r="B10942">
        <v>-2.5698092618872001E-2</v>
      </c>
    </row>
    <row r="10943" spans="1:2" x14ac:dyDescent="0.55000000000000004">
      <c r="A10943">
        <v>-1.7225195748750002E-2</v>
      </c>
      <c r="B10943">
        <v>-2.53851990075472E-2</v>
      </c>
    </row>
    <row r="10944" spans="1:2" x14ac:dyDescent="0.55000000000000004">
      <c r="A10944">
        <v>-1.7060100660900003E-2</v>
      </c>
      <c r="B10944">
        <v>-2.5125484942811201E-2</v>
      </c>
    </row>
    <row r="10945" spans="1:2" x14ac:dyDescent="0.55000000000000004">
      <c r="A10945">
        <v>-1.6973208509400001E-2</v>
      </c>
      <c r="B10945">
        <v>-2.4771779121313599E-2</v>
      </c>
    </row>
    <row r="10946" spans="1:2" x14ac:dyDescent="0.55000000000000004">
      <c r="A10946">
        <v>-1.6743564966150003E-2</v>
      </c>
      <c r="B10946">
        <v>-2.4612240481547198E-2</v>
      </c>
    </row>
    <row r="10947" spans="1:2" x14ac:dyDescent="0.55000000000000004">
      <c r="A10947">
        <v>-1.6573504612500001E-2</v>
      </c>
      <c r="B10947">
        <v>-2.4124967426756801E-2</v>
      </c>
    </row>
    <row r="10948" spans="1:2" x14ac:dyDescent="0.55000000000000004">
      <c r="A10948">
        <v>-1.6664120713350002E-2</v>
      </c>
      <c r="B10948">
        <v>-2.37341595960112E-2</v>
      </c>
    </row>
    <row r="10949" spans="1:2" x14ac:dyDescent="0.55000000000000004">
      <c r="A10949">
        <v>-1.6343861069250003E-2</v>
      </c>
      <c r="B10949">
        <v>-2.3474445531275201E-2</v>
      </c>
    </row>
    <row r="10950" spans="1:2" x14ac:dyDescent="0.55000000000000004">
      <c r="A10950">
        <v>-1.6304138942850002E-2</v>
      </c>
      <c r="B10950">
        <v>-2.3295119153243199E-2</v>
      </c>
    </row>
    <row r="10951" spans="1:2" x14ac:dyDescent="0.55000000000000004">
      <c r="A10951">
        <v>-1.5990085881000003E-2</v>
      </c>
      <c r="B10951">
        <v>-2.2922862327121599E-2</v>
      </c>
    </row>
    <row r="10952" spans="1:2" x14ac:dyDescent="0.55000000000000004">
      <c r="A10952">
        <v>-1.5838645274100002E-2</v>
      </c>
      <c r="B10952">
        <v>-2.26779890660848E-2</v>
      </c>
    </row>
    <row r="10953" spans="1:2" x14ac:dyDescent="0.55000000000000004">
      <c r="A10953">
        <v>-1.5373151605350001E-2</v>
      </c>
      <c r="B10953">
        <v>-2.2298311838113601E-2</v>
      </c>
    </row>
    <row r="10954" spans="1:2" x14ac:dyDescent="0.55000000000000004">
      <c r="A10954">
        <v>-1.5312327099300001E-2</v>
      </c>
      <c r="B10954">
        <v>-2.1887716269102402E-2</v>
      </c>
    </row>
    <row r="10955" spans="1:2" x14ac:dyDescent="0.55000000000000004">
      <c r="A10955">
        <v>-1.4731391000700001E-2</v>
      </c>
      <c r="B10955">
        <v>-2.1521643111188801E-2</v>
      </c>
    </row>
    <row r="10956" spans="1:2" x14ac:dyDescent="0.55000000000000004">
      <c r="A10956">
        <v>-1.4390028976950001E-2</v>
      </c>
      <c r="B10956">
        <v>-2.1290373920209601E-2</v>
      </c>
    </row>
    <row r="10957" spans="1:2" x14ac:dyDescent="0.55000000000000004">
      <c r="A10957">
        <v>-1.4277069180000001E-2</v>
      </c>
      <c r="B10957">
        <v>-2.0862464080216001E-2</v>
      </c>
    </row>
    <row r="10958" spans="1:2" x14ac:dyDescent="0.55000000000000004">
      <c r="A10958">
        <v>-1.3864952118600001E-2</v>
      </c>
      <c r="B10958">
        <v>-2.0564411272590399E-2</v>
      </c>
    </row>
    <row r="10959" spans="1:2" x14ac:dyDescent="0.55000000000000004">
      <c r="A10959">
        <v>-1.3452835057200001E-2</v>
      </c>
      <c r="B10959">
        <v>-2.0020248470286401E-2</v>
      </c>
    </row>
    <row r="10960" spans="1:2" x14ac:dyDescent="0.55000000000000004">
      <c r="A10960">
        <v>-1.3131334096650002E-2</v>
      </c>
      <c r="B10960">
        <v>-1.9630677373182401E-2</v>
      </c>
    </row>
    <row r="10961" spans="1:2" x14ac:dyDescent="0.55000000000000004">
      <c r="A10961">
        <v>-1.2636048833100001E-2</v>
      </c>
      <c r="B10961">
        <v>-1.9187926729489602E-2</v>
      </c>
    </row>
    <row r="10962" spans="1:2" x14ac:dyDescent="0.55000000000000004">
      <c r="A10962">
        <v>-1.217303779725E-2</v>
      </c>
      <c r="B10962">
        <v>-1.86511843290352E-2</v>
      </c>
    </row>
    <row r="10963" spans="1:2" x14ac:dyDescent="0.55000000000000004">
      <c r="A10963">
        <v>-1.165168488825E-2</v>
      </c>
      <c r="B10963">
        <v>-1.83494213204848E-2</v>
      </c>
    </row>
    <row r="10964" spans="1:2" x14ac:dyDescent="0.55000000000000004">
      <c r="A10964">
        <v>-1.09031710689E-2</v>
      </c>
      <c r="B10964">
        <v>-1.7791654448123199E-2</v>
      </c>
    </row>
    <row r="10965" spans="1:2" x14ac:dyDescent="0.55000000000000004">
      <c r="A10965">
        <v>-1.0556843779350001E-2</v>
      </c>
      <c r="B10965">
        <v>-1.7497311841422399E-2</v>
      </c>
    </row>
    <row r="10966" spans="1:2" x14ac:dyDescent="0.55000000000000004">
      <c r="A10966">
        <v>-9.8219844409500011E-3</v>
      </c>
      <c r="B10966">
        <v>-1.7194312099230401E-2</v>
      </c>
    </row>
    <row r="10967" spans="1:2" x14ac:dyDescent="0.55000000000000004">
      <c r="A10967">
        <v>-9.3726278860500004E-3</v>
      </c>
      <c r="B10967">
        <v>-1.6525239199124801E-2</v>
      </c>
    </row>
    <row r="10968" spans="1:2" x14ac:dyDescent="0.55000000000000004">
      <c r="A10968">
        <v>-8.9394084450000015E-3</v>
      </c>
      <c r="B10968">
        <v>-1.6029309008843199E-2</v>
      </c>
    </row>
    <row r="10969" spans="1:2" x14ac:dyDescent="0.55000000000000004">
      <c r="A10969">
        <v>-8.4912932065499998E-3</v>
      </c>
      <c r="B10969">
        <v>-1.54876196738224E-2</v>
      </c>
    </row>
    <row r="10970" spans="1:2" x14ac:dyDescent="0.55000000000000004">
      <c r="A10970">
        <v>-7.835878120950001E-3</v>
      </c>
      <c r="B10970">
        <v>-1.4938509936951999E-2</v>
      </c>
    </row>
    <row r="10971" spans="1:2" x14ac:dyDescent="0.55000000000000004">
      <c r="A10971">
        <v>-7.4709310846500007E-3</v>
      </c>
      <c r="B10971">
        <v>-1.46379836620432E-2</v>
      </c>
    </row>
    <row r="10972" spans="1:2" x14ac:dyDescent="0.55000000000000004">
      <c r="A10972">
        <v>-6.5982856203000003E-3</v>
      </c>
      <c r="B10972">
        <v>-1.42001799529168E-2</v>
      </c>
    </row>
    <row r="10973" spans="1:2" x14ac:dyDescent="0.55000000000000004">
      <c r="A10973">
        <v>-6.1340332680000003E-3</v>
      </c>
      <c r="B10973">
        <v>-1.3533580520094398E-2</v>
      </c>
    </row>
    <row r="10974" spans="1:2" x14ac:dyDescent="0.55000000000000004">
      <c r="A10974">
        <v>-5.3830368157500004E-3</v>
      </c>
      <c r="B10974">
        <v>-1.2936238171201599E-2</v>
      </c>
    </row>
    <row r="10975" spans="1:2" x14ac:dyDescent="0.55000000000000004">
      <c r="A10975">
        <v>-5.0789142855000007E-3</v>
      </c>
      <c r="B10975">
        <v>-1.2654262900916799E-2</v>
      </c>
    </row>
    <row r="10976" spans="1:2" x14ac:dyDescent="0.55000000000000004">
      <c r="A10976">
        <v>-4.4979781869000004E-3</v>
      </c>
      <c r="B10976">
        <v>-1.1941904323355198E-2</v>
      </c>
    </row>
    <row r="10977" spans="1:2" x14ac:dyDescent="0.55000000000000004">
      <c r="A10977">
        <v>-4.0622761129500001E-3</v>
      </c>
      <c r="B10977">
        <v>-1.1621590310180799E-2</v>
      </c>
    </row>
    <row r="10978" spans="1:2" x14ac:dyDescent="0.55000000000000004">
      <c r="A10978">
        <v>-3.7221554056500001E-3</v>
      </c>
      <c r="B10978">
        <v>-1.0997039821172798E-2</v>
      </c>
    </row>
    <row r="10979" spans="1:2" x14ac:dyDescent="0.55000000000000004">
      <c r="A10979">
        <v>-3.1077037629000004E-3</v>
      </c>
      <c r="B10979">
        <v>-1.0618599326843199E-2</v>
      </c>
    </row>
    <row r="10980" spans="1:2" x14ac:dyDescent="0.55000000000000004">
      <c r="A10980">
        <v>-2.6297969296500004E-3</v>
      </c>
      <c r="B10980">
        <v>-9.9705508986447991E-3</v>
      </c>
    </row>
    <row r="10981" spans="1:2" x14ac:dyDescent="0.55000000000000004">
      <c r="A10981">
        <v>-2.1096853371000003E-3</v>
      </c>
      <c r="B10981">
        <v>-9.3892860870927984E-3</v>
      </c>
    </row>
    <row r="10982" spans="1:2" x14ac:dyDescent="0.55000000000000004">
      <c r="A10982">
        <v>-1.4952336943500006E-3</v>
      </c>
      <c r="B10982">
        <v>-8.6274581638671986E-3</v>
      </c>
    </row>
    <row r="10983" spans="1:2" x14ac:dyDescent="0.55000000000000004">
      <c r="A10983">
        <v>-6.5113850835000001E-4</v>
      </c>
      <c r="B10983">
        <v>-8.1871809874575988E-3</v>
      </c>
    </row>
    <row r="10984" spans="1:2" x14ac:dyDescent="0.55000000000000004">
      <c r="A10984">
        <v>-3.7184230710000064E-4</v>
      </c>
      <c r="B10984">
        <v>-7.6059161759055999E-3</v>
      </c>
    </row>
    <row r="10985" spans="1:2" x14ac:dyDescent="0.55000000000000004">
      <c r="A10985">
        <v>2.3764406984999945E-4</v>
      </c>
      <c r="B10985">
        <v>-7.1804798031951996E-3</v>
      </c>
    </row>
    <row r="10986" spans="1:2" x14ac:dyDescent="0.55000000000000004">
      <c r="A10986">
        <v>4.0522179059999941E-4</v>
      </c>
      <c r="B10986">
        <v>-6.6486843373071989E-3</v>
      </c>
    </row>
    <row r="10987" spans="1:2" x14ac:dyDescent="0.55000000000000004">
      <c r="A10987">
        <v>7.4906644724999968E-4</v>
      </c>
      <c r="B10987">
        <v>-6.0451583202063989E-3</v>
      </c>
    </row>
    <row r="10988" spans="1:2" x14ac:dyDescent="0.55000000000000004">
      <c r="A10988">
        <v>1.2542822424E-3</v>
      </c>
      <c r="B10988">
        <v>-5.6271423493455992E-3</v>
      </c>
    </row>
    <row r="10989" spans="1:2" x14ac:dyDescent="0.55000000000000004">
      <c r="A10989">
        <v>1.3771725709499994E-3</v>
      </c>
      <c r="B10989">
        <v>-5.0001183930543994E-3</v>
      </c>
    </row>
    <row r="10990" spans="1:2" x14ac:dyDescent="0.55000000000000004">
      <c r="A10990">
        <v>1.8364596574500002E-3</v>
      </c>
      <c r="B10990">
        <v>-4.447298455259199E-3</v>
      </c>
    </row>
    <row r="10991" spans="1:2" x14ac:dyDescent="0.55000000000000004">
      <c r="A10991">
        <v>2.3627778322499998E-3</v>
      </c>
      <c r="B10991">
        <v>-4.1789272550319997E-3</v>
      </c>
    </row>
    <row r="10992" spans="1:2" x14ac:dyDescent="0.55000000000000004">
      <c r="A10992">
        <v>2.7835841087999989E-3</v>
      </c>
      <c r="B10992">
        <v>-3.8017234943439997E-3</v>
      </c>
    </row>
    <row r="10993" spans="1:2" x14ac:dyDescent="0.55000000000000004">
      <c r="A10993">
        <v>2.9635749940500004E-3</v>
      </c>
      <c r="B10993">
        <v>-3.682997064750399E-3</v>
      </c>
    </row>
    <row r="10994" spans="1:2" x14ac:dyDescent="0.55000000000000004">
      <c r="A10994">
        <v>3.7257432943499993E-3</v>
      </c>
      <c r="B10994">
        <v>-3.2686912948143992E-3</v>
      </c>
    </row>
    <row r="10995" spans="1:2" x14ac:dyDescent="0.55000000000000004">
      <c r="A10995">
        <v>3.9293191921499996E-3</v>
      </c>
      <c r="B10995">
        <v>-2.6775326141295994E-3</v>
      </c>
    </row>
    <row r="10996" spans="1:2" x14ac:dyDescent="0.55000000000000004">
      <c r="A10996">
        <v>4.1527561531500001E-3</v>
      </c>
      <c r="B10996">
        <v>-2.5934347265008E-3</v>
      </c>
    </row>
    <row r="10997" spans="1:2" x14ac:dyDescent="0.55000000000000004">
      <c r="A10997">
        <v>4.2545441020499994E-3</v>
      </c>
      <c r="B10997">
        <v>-2.5130470397967996E-3</v>
      </c>
    </row>
    <row r="10998" spans="1:2" x14ac:dyDescent="0.55000000000000004">
      <c r="A10998">
        <v>4.8863741750999994E-3</v>
      </c>
      <c r="B10998">
        <v>-2.1407902136752E-3</v>
      </c>
    </row>
    <row r="10999" spans="1:2" x14ac:dyDescent="0.55000000000000004">
      <c r="A10999">
        <v>5.4226228814999999E-3</v>
      </c>
      <c r="B10999">
        <v>-1.9070475554127996E-3</v>
      </c>
    </row>
    <row r="11000" spans="1:2" x14ac:dyDescent="0.55000000000000004">
      <c r="A11000">
        <v>5.8632902212499994E-3</v>
      </c>
      <c r="B11000">
        <v>-1.9317822282447995E-3</v>
      </c>
    </row>
    <row r="11001" spans="1:2" x14ac:dyDescent="0.55000000000000004">
      <c r="A11001">
        <v>6.3064401939000002E-3</v>
      </c>
      <c r="B11001">
        <v>-1.8612884106735995E-3</v>
      </c>
    </row>
    <row r="11002" spans="1:2" x14ac:dyDescent="0.55000000000000004">
      <c r="A11002">
        <v>6.8191038877500002E-3</v>
      </c>
      <c r="B11002">
        <v>-1.4457459070959997E-3</v>
      </c>
    </row>
    <row r="11003" spans="1:2" x14ac:dyDescent="0.55000000000000004">
      <c r="A11003">
        <v>7.4832081885000002E-3</v>
      </c>
      <c r="B11003">
        <v>-1.3801990240911997E-3</v>
      </c>
    </row>
    <row r="11004" spans="1:2" x14ac:dyDescent="0.55000000000000004">
      <c r="A11004">
        <v>7.5787895551499996E-3</v>
      </c>
      <c r="B11004">
        <v>-1.1167747584303999E-3</v>
      </c>
    </row>
    <row r="11005" spans="1:2" x14ac:dyDescent="0.55000000000000004">
      <c r="A11005">
        <v>7.9449779079000006E-3</v>
      </c>
      <c r="B11005">
        <v>-8.286158199375998E-4</v>
      </c>
    </row>
    <row r="11006" spans="1:2" x14ac:dyDescent="0.55000000000000004">
      <c r="A11006">
        <v>8.6314259047500005E-3</v>
      </c>
      <c r="B11006">
        <v>-4.2544065277599972E-4</v>
      </c>
    </row>
    <row r="11007" spans="1:2" x14ac:dyDescent="0.55000000000000004">
      <c r="A11007">
        <v>9.0522321812999997E-3</v>
      </c>
      <c r="B11007">
        <v>5.8122201089600128E-5</v>
      </c>
    </row>
    <row r="11008" spans="1:2" x14ac:dyDescent="0.55000000000000004">
      <c r="A11008">
        <v>9.2347056994500007E-3</v>
      </c>
      <c r="B11008">
        <v>3.9327701796320019E-4</v>
      </c>
    </row>
    <row r="11009" spans="1:2" x14ac:dyDescent="0.55000000000000004">
      <c r="A11009">
        <v>9.92984291145E-3</v>
      </c>
      <c r="B11009">
        <v>1.0796641890512002E-3</v>
      </c>
    </row>
    <row r="11010" spans="1:2" x14ac:dyDescent="0.55000000000000004">
      <c r="A11010">
        <v>1.0497124529100002E-2</v>
      </c>
      <c r="B11010">
        <v>1.7487370891568002E-3</v>
      </c>
    </row>
    <row r="11011" spans="1:2" x14ac:dyDescent="0.55000000000000004">
      <c r="A11011">
        <v>1.0858347616050002E-2</v>
      </c>
      <c r="B11011">
        <v>2.3312386343504001E-3</v>
      </c>
    </row>
    <row r="11012" spans="1:2" x14ac:dyDescent="0.55000000000000004">
      <c r="A11012">
        <v>1.132508260125E-2</v>
      </c>
      <c r="B11012">
        <v>2.963209525208E-3</v>
      </c>
    </row>
    <row r="11013" spans="1:2" x14ac:dyDescent="0.55000000000000004">
      <c r="A11013">
        <v>1.1948223459149998E-2</v>
      </c>
      <c r="B11013">
        <v>3.6446497617296002E-3</v>
      </c>
    </row>
    <row r="11014" spans="1:2" x14ac:dyDescent="0.55000000000000004">
      <c r="A11014">
        <v>1.2143110141799999E-2</v>
      </c>
      <c r="B11014">
        <v>4.3656654747824004E-3</v>
      </c>
    </row>
    <row r="11015" spans="1:2" x14ac:dyDescent="0.55000000000000004">
      <c r="A11015">
        <v>1.22548286223E-2</v>
      </c>
      <c r="B11015">
        <v>5.1893300800880003E-3</v>
      </c>
    </row>
    <row r="11016" spans="1:2" x14ac:dyDescent="0.55000000000000004">
      <c r="A11016">
        <v>1.2460887153E-2</v>
      </c>
      <c r="B11016">
        <v>5.8571662465519998E-3</v>
      </c>
    </row>
    <row r="11017" spans="1:2" x14ac:dyDescent="0.55000000000000004">
      <c r="A11017">
        <v>1.2973550846849998E-2</v>
      </c>
      <c r="B11017">
        <v>6.6808308518575997E-3</v>
      </c>
    </row>
    <row r="11018" spans="1:2" x14ac:dyDescent="0.55000000000000004">
      <c r="A11018">
        <v>1.3578071958000001E-2</v>
      </c>
      <c r="B11018">
        <v>7.4500791769328001E-3</v>
      </c>
    </row>
    <row r="11019" spans="1:2" x14ac:dyDescent="0.55000000000000004">
      <c r="A11019">
        <v>1.3746890995200002E-2</v>
      </c>
      <c r="B11019">
        <v>7.8582012786607997E-3</v>
      </c>
    </row>
    <row r="11020" spans="1:2" x14ac:dyDescent="0.55000000000000004">
      <c r="A11020">
        <v>1.42334870436E-2</v>
      </c>
      <c r="B11020">
        <v>8.8302739209583994E-3</v>
      </c>
    </row>
    <row r="11021" spans="1:2" x14ac:dyDescent="0.55000000000000004">
      <c r="A11021">
        <v>1.4695256762999999E-2</v>
      </c>
      <c r="B11021">
        <v>9.4300897371343995E-3</v>
      </c>
    </row>
    <row r="11022" spans="1:2" x14ac:dyDescent="0.55000000000000004">
      <c r="A11022">
        <v>1.5107373824400002E-2</v>
      </c>
      <c r="B11022">
        <v>1.016099931932E-2</v>
      </c>
    </row>
    <row r="11023" spans="1:2" x14ac:dyDescent="0.55000000000000004">
      <c r="A11023">
        <v>1.534943053215E-2</v>
      </c>
      <c r="B11023">
        <v>1.0752158000004799E-2</v>
      </c>
    </row>
    <row r="11024" spans="1:2" x14ac:dyDescent="0.55000000000000004">
      <c r="A11024">
        <v>1.5699481771050003E-2</v>
      </c>
      <c r="B11024">
        <v>1.1458332909358399E-2</v>
      </c>
    </row>
    <row r="11025" spans="1:2" x14ac:dyDescent="0.55000000000000004">
      <c r="A11025">
        <v>1.5924160048500002E-2</v>
      </c>
      <c r="B11025">
        <v>1.19332386277328E-2</v>
      </c>
    </row>
    <row r="11026" spans="1:2" x14ac:dyDescent="0.55000000000000004">
      <c r="A11026">
        <v>1.6477787185200002E-2</v>
      </c>
      <c r="B11026">
        <v>1.2696303284599999E-2</v>
      </c>
    </row>
    <row r="11027" spans="1:2" x14ac:dyDescent="0.55000000000000004">
      <c r="A11027">
        <v>1.7198992042649998E-2</v>
      </c>
      <c r="B11027">
        <v>1.3145237596500799E-2</v>
      </c>
    </row>
    <row r="11028" spans="1:2" x14ac:dyDescent="0.55000000000000004">
      <c r="A11028">
        <v>1.7472081661649999E-2</v>
      </c>
      <c r="B11028">
        <v>1.3427212866785599E-2</v>
      </c>
    </row>
    <row r="11029" spans="1:2" x14ac:dyDescent="0.55000000000000004">
      <c r="A11029">
        <v>1.8045569861550002E-2</v>
      </c>
      <c r="B11029">
        <v>1.3895934916951999E-2</v>
      </c>
    </row>
    <row r="11030" spans="1:2" x14ac:dyDescent="0.55000000000000004">
      <c r="A11030">
        <v>1.8589266466650003E-2</v>
      </c>
      <c r="B11030">
        <v>1.4169253051745599E-2</v>
      </c>
    </row>
    <row r="11031" spans="1:2" x14ac:dyDescent="0.55000000000000004">
      <c r="A11031">
        <v>1.8935593756199999E-2</v>
      </c>
      <c r="B11031">
        <v>1.4656526106536E-2</v>
      </c>
    </row>
    <row r="11032" spans="1:2" x14ac:dyDescent="0.55000000000000004">
      <c r="A11032">
        <v>1.9026209857050003E-2</v>
      </c>
      <c r="B11032">
        <v>1.5018889063524799E-2</v>
      </c>
    </row>
    <row r="11033" spans="1:2" x14ac:dyDescent="0.55000000000000004">
      <c r="A11033">
        <v>1.9321643172150002E-2</v>
      </c>
      <c r="B11033">
        <v>1.51648236332336E-2</v>
      </c>
    </row>
    <row r="11034" spans="1:2" x14ac:dyDescent="0.55000000000000004">
      <c r="A11034">
        <v>1.9669211778150002E-2</v>
      </c>
      <c r="B11034">
        <v>1.5488847847332799E-2</v>
      </c>
    </row>
    <row r="11035" spans="1:2" x14ac:dyDescent="0.55000000000000004">
      <c r="A11035">
        <v>2.0024228282849998E-2</v>
      </c>
      <c r="B11035">
        <v>1.59068638181936E-2</v>
      </c>
    </row>
    <row r="11036" spans="1:2" x14ac:dyDescent="0.55000000000000004">
      <c r="A11036">
        <v>2.0662264938150002E-2</v>
      </c>
      <c r="B11036">
        <v>1.6213573761310399E-2</v>
      </c>
    </row>
    <row r="11037" spans="1:2" x14ac:dyDescent="0.55000000000000004">
      <c r="A11037">
        <v>2.0958939569699998E-2</v>
      </c>
      <c r="B11037">
        <v>1.64238184803824E-2</v>
      </c>
    </row>
    <row r="11038" spans="1:2" x14ac:dyDescent="0.55000000000000004">
      <c r="A11038">
        <v>2.1801793439249997E-2</v>
      </c>
      <c r="B11038">
        <v>1.6671165208702397E-2</v>
      </c>
    </row>
    <row r="11039" spans="1:2" x14ac:dyDescent="0.55000000000000004">
      <c r="A11039">
        <v>2.181917186955E-2</v>
      </c>
      <c r="B11039">
        <v>1.6909854801531198E-2</v>
      </c>
    </row>
    <row r="11040" spans="1:2" x14ac:dyDescent="0.55000000000000004">
      <c r="A11040">
        <v>2.219404943745E-2</v>
      </c>
      <c r="B11040">
        <v>1.7245009618404798E-2</v>
      </c>
    </row>
    <row r="11041" spans="1:2" x14ac:dyDescent="0.55000000000000004">
      <c r="A11041">
        <v>2.2319422398900002E-2</v>
      </c>
      <c r="B11041">
        <v>1.7440413533777597E-2</v>
      </c>
    </row>
    <row r="11042" spans="1:2" x14ac:dyDescent="0.55000000000000004">
      <c r="A11042">
        <v>2.2427416930050001E-2</v>
      </c>
      <c r="B11042">
        <v>1.7672919458398398E-2</v>
      </c>
    </row>
    <row r="11043" spans="1:2" x14ac:dyDescent="0.55000000000000004">
      <c r="A11043">
        <v>2.238769480365E-2</v>
      </c>
      <c r="B11043">
        <v>1.7989523270647997E-2</v>
      </c>
    </row>
    <row r="11044" spans="1:2" x14ac:dyDescent="0.55000000000000004">
      <c r="A11044">
        <v>2.2838292675000003E-2</v>
      </c>
      <c r="B11044">
        <v>1.8162665980471997E-2</v>
      </c>
    </row>
    <row r="11045" spans="1:2" x14ac:dyDescent="0.55000000000000004">
      <c r="A11045">
        <v>2.2931391408750001E-2</v>
      </c>
      <c r="B11045">
        <v>1.8333335223012798E-2</v>
      </c>
    </row>
    <row r="11046" spans="1:2" x14ac:dyDescent="0.55000000000000004">
      <c r="A11046">
        <v>2.3139932572350003E-2</v>
      </c>
      <c r="B11046">
        <v>1.8494110596420799E-2</v>
      </c>
    </row>
    <row r="11047" spans="1:2" x14ac:dyDescent="0.55000000000000004">
      <c r="A11047">
        <v>2.3552049633750002E-2</v>
      </c>
      <c r="B11047">
        <v>1.8654885969828797E-2</v>
      </c>
    </row>
    <row r="11048" spans="1:2" x14ac:dyDescent="0.55000000000000004">
      <c r="A11048">
        <v>2.3687353126800002E-2</v>
      </c>
      <c r="B11048">
        <v>1.8630151296996796E-2</v>
      </c>
    </row>
    <row r="11049" spans="1:2" x14ac:dyDescent="0.55000000000000004">
      <c r="A11049">
        <v>2.3890929024600001E-2</v>
      </c>
      <c r="B11049">
        <v>1.8746404259307198E-2</v>
      </c>
    </row>
    <row r="11050" spans="1:2" x14ac:dyDescent="0.55000000000000004">
      <c r="A11050">
        <v>2.3965408011599999E-2</v>
      </c>
      <c r="B11050">
        <v>1.9019722394100796E-2</v>
      </c>
    </row>
    <row r="11051" spans="1:2" x14ac:dyDescent="0.55000000000000004">
      <c r="A11051">
        <v>2.3791623708600003E-2</v>
      </c>
      <c r="B11051">
        <v>1.8972726515719997E-2</v>
      </c>
    </row>
    <row r="11052" spans="1:2" x14ac:dyDescent="0.55000000000000004">
      <c r="A11052">
        <v>2.3748177632850004E-2</v>
      </c>
      <c r="B11052">
        <v>1.9153289627393599E-2</v>
      </c>
    </row>
    <row r="11053" spans="1:2" x14ac:dyDescent="0.55000000000000004">
      <c r="A11053">
        <v>2.3849965581750003E-2</v>
      </c>
      <c r="B11053">
        <v>1.9123608019995197E-2</v>
      </c>
    </row>
    <row r="11054" spans="1:2" x14ac:dyDescent="0.55000000000000004">
      <c r="A11054">
        <v>2.3683629177450004E-2</v>
      </c>
      <c r="B11054">
        <v>1.9029616263233597E-2</v>
      </c>
    </row>
    <row r="11055" spans="1:2" x14ac:dyDescent="0.55000000000000004">
      <c r="A11055">
        <v>2.3859896113350001E-2</v>
      </c>
      <c r="B11055">
        <v>1.9105057015371199E-2</v>
      </c>
    </row>
    <row r="11056" spans="1:2" x14ac:dyDescent="0.55000000000000004">
      <c r="A11056">
        <v>2.3533429887000003E-2</v>
      </c>
      <c r="B11056">
        <v>1.9169367164734396E-2</v>
      </c>
    </row>
    <row r="11057" spans="1:2" x14ac:dyDescent="0.55000000000000004">
      <c r="A11057">
        <v>2.3542119102149997E-2</v>
      </c>
      <c r="B11057">
        <v>1.8992514253985598E-2</v>
      </c>
    </row>
    <row r="11058" spans="1:2" x14ac:dyDescent="0.55000000000000004">
      <c r="A11058">
        <v>2.3425435355850004E-2</v>
      </c>
      <c r="B11058">
        <v>1.8875024558033599E-2</v>
      </c>
    </row>
    <row r="11059" spans="1:2" x14ac:dyDescent="0.55000000000000004">
      <c r="A11059">
        <v>2.3533429887000003E-2</v>
      </c>
      <c r="B11059">
        <v>1.8717959385550396E-2</v>
      </c>
    </row>
    <row r="11060" spans="1:2" x14ac:dyDescent="0.55000000000000004">
      <c r="A11060">
        <v>2.3008353028650001E-2</v>
      </c>
      <c r="B11060">
        <v>1.8567077881275196E-2</v>
      </c>
    </row>
    <row r="11061" spans="1:2" x14ac:dyDescent="0.55000000000000004">
      <c r="A11061">
        <v>2.3429159305200002E-2</v>
      </c>
      <c r="B11061">
        <v>1.8193584321511996E-2</v>
      </c>
    </row>
    <row r="11062" spans="1:2" x14ac:dyDescent="0.55000000000000004">
      <c r="A11062">
        <v>2.3368334799150001E-2</v>
      </c>
      <c r="B11062">
        <v>1.8027862013537597E-2</v>
      </c>
    </row>
    <row r="11063" spans="1:2" x14ac:dyDescent="0.55000000000000004">
      <c r="A11063">
        <v>2.2982285383199998E-2</v>
      </c>
      <c r="B11063">
        <v>1.7569033832503998E-2</v>
      </c>
    </row>
    <row r="11064" spans="1:2" x14ac:dyDescent="0.55000000000000004">
      <c r="A11064">
        <v>2.3085314648550001E-2</v>
      </c>
      <c r="B11064">
        <v>1.7190593338174399E-2</v>
      </c>
    </row>
    <row r="11065" spans="1:2" x14ac:dyDescent="0.55000000000000004">
      <c r="A11065">
        <v>2.314738047105E-2</v>
      </c>
      <c r="B11065">
        <v>1.7033528165691196E-2</v>
      </c>
    </row>
    <row r="11066" spans="1:2" x14ac:dyDescent="0.55000000000000004">
      <c r="A11066">
        <v>2.2663267055550003E-2</v>
      </c>
      <c r="B11066">
        <v>1.6775050834596798E-2</v>
      </c>
    </row>
    <row r="11067" spans="1:2" x14ac:dyDescent="0.55000000000000004">
      <c r="A11067">
        <v>2.2484517486750004E-2</v>
      </c>
      <c r="B11067">
        <v>1.6363218531943998E-2</v>
      </c>
    </row>
    <row r="11068" spans="1:2" x14ac:dyDescent="0.55000000000000004">
      <c r="A11068">
        <v>2.2143155462999997E-2</v>
      </c>
      <c r="B11068">
        <v>1.5849974070679999E-2</v>
      </c>
    </row>
    <row r="11069" spans="1:2" x14ac:dyDescent="0.55000000000000004">
      <c r="A11069">
        <v>2.1708694705499999E-2</v>
      </c>
      <c r="B11069">
        <v>1.5524713122939199E-2</v>
      </c>
    </row>
    <row r="11070" spans="1:2" x14ac:dyDescent="0.55000000000000004">
      <c r="A11070">
        <v>2.1719866553550002E-2</v>
      </c>
      <c r="B11070">
        <v>1.5175954236008E-2</v>
      </c>
    </row>
    <row r="11071" spans="1:2" x14ac:dyDescent="0.55000000000000004">
      <c r="A11071">
        <v>2.1272992631549997E-2</v>
      </c>
      <c r="B11071">
        <v>1.4837089218209599E-2</v>
      </c>
    </row>
    <row r="11072" spans="1:2" x14ac:dyDescent="0.55000000000000004">
      <c r="A11072">
        <v>2.1016040126400001E-2</v>
      </c>
      <c r="B11072">
        <v>1.44104161118576E-2</v>
      </c>
    </row>
    <row r="11073" spans="1:2" x14ac:dyDescent="0.55000000000000004">
      <c r="A11073">
        <v>2.0740467874499999E-2</v>
      </c>
      <c r="B11073">
        <v>1.42125387292016E-2</v>
      </c>
    </row>
    <row r="11074" spans="1:2" x14ac:dyDescent="0.55000000000000004">
      <c r="A11074">
        <v>2.0575372786650004E-2</v>
      </c>
      <c r="B11074">
        <v>1.3957771599032E-2</v>
      </c>
    </row>
    <row r="11075" spans="1:2" x14ac:dyDescent="0.55000000000000004">
      <c r="A11075">
        <v>2.0109879117899999E-2</v>
      </c>
      <c r="B11075">
        <v>1.35916984411184E-2</v>
      </c>
    </row>
    <row r="11076" spans="1:2" x14ac:dyDescent="0.55000000000000004">
      <c r="A11076">
        <v>1.9953473245199999E-2</v>
      </c>
      <c r="B11076">
        <v>1.3216968147713599E-2</v>
      </c>
    </row>
    <row r="11077" spans="1:2" x14ac:dyDescent="0.55000000000000004">
      <c r="A11077">
        <v>1.9206200742299999E-2</v>
      </c>
      <c r="B11077">
        <v>1.28644990598576E-2</v>
      </c>
    </row>
    <row r="11078" spans="1:2" x14ac:dyDescent="0.55000000000000004">
      <c r="A11078">
        <v>1.8851184237600002E-2</v>
      </c>
      <c r="B11078">
        <v>1.2525634042059199E-2</v>
      </c>
    </row>
    <row r="11079" spans="1:2" x14ac:dyDescent="0.55000000000000004">
      <c r="A11079">
        <v>1.8447756391350004E-2</v>
      </c>
      <c r="B11079">
        <v>1.1886242749352001E-2</v>
      </c>
    </row>
    <row r="11080" spans="1:2" x14ac:dyDescent="0.55000000000000004">
      <c r="A11080">
        <v>1.7818408951200002E-2</v>
      </c>
      <c r="B11080">
        <v>1.1539957329704E-2</v>
      </c>
    </row>
    <row r="11081" spans="1:2" x14ac:dyDescent="0.55000000000000004">
      <c r="A11081">
        <v>1.7251127333549998E-2</v>
      </c>
      <c r="B11081">
        <v>1.1235720853870399E-2</v>
      </c>
    </row>
    <row r="11082" spans="1:2" x14ac:dyDescent="0.55000000000000004">
      <c r="A11082">
        <v>1.6791840247050001E-2</v>
      </c>
      <c r="B11082">
        <v>1.0755868200929599E-2</v>
      </c>
    </row>
    <row r="11083" spans="1:2" x14ac:dyDescent="0.55000000000000004">
      <c r="A11083">
        <v>1.6307726831549997E-2</v>
      </c>
      <c r="B11083">
        <v>1.0151105450187201E-2</v>
      </c>
    </row>
    <row r="11084" spans="1:2" x14ac:dyDescent="0.55000000000000004">
      <c r="A11084">
        <v>1.6064428807349998E-2</v>
      </c>
      <c r="B11084">
        <v>9.7133017410608001E-3</v>
      </c>
    </row>
    <row r="11085" spans="1:2" x14ac:dyDescent="0.55000000000000004">
      <c r="A11085">
        <v>1.5688309923E-2</v>
      </c>
      <c r="B11085">
        <v>9.0615431119375998E-3</v>
      </c>
    </row>
    <row r="11086" spans="1:2" x14ac:dyDescent="0.55000000000000004">
      <c r="A11086">
        <v>1.5133441469850002E-2</v>
      </c>
      <c r="B11086">
        <v>8.3813396090575993E-3</v>
      </c>
    </row>
    <row r="11087" spans="1:2" x14ac:dyDescent="0.55000000000000004">
      <c r="A11087">
        <v>1.4692774130100001E-2</v>
      </c>
      <c r="B11087">
        <v>7.9781644418960001E-3</v>
      </c>
    </row>
    <row r="11088" spans="1:2" x14ac:dyDescent="0.55000000000000004">
      <c r="A11088">
        <v>1.3975293222E-2</v>
      </c>
      <c r="B11088">
        <v>7.3993730976271996E-3</v>
      </c>
    </row>
    <row r="11089" spans="1:2" x14ac:dyDescent="0.55000000000000004">
      <c r="A11089">
        <v>1.3588002489599999E-2</v>
      </c>
      <c r="B11089">
        <v>6.9121000428368001E-3</v>
      </c>
    </row>
    <row r="11090" spans="1:2" x14ac:dyDescent="0.55000000000000004">
      <c r="A11090">
        <v>1.2933828720450001E-2</v>
      </c>
      <c r="B11090">
        <v>6.1391415168367998E-3</v>
      </c>
    </row>
    <row r="11091" spans="1:2" x14ac:dyDescent="0.55000000000000004">
      <c r="A11091">
        <v>1.2272207052599999E-2</v>
      </c>
      <c r="B11091">
        <v>5.6246603219312005E-3</v>
      </c>
    </row>
    <row r="11092" spans="1:2" x14ac:dyDescent="0.55000000000000004">
      <c r="A11092">
        <v>1.1991669534900001E-2</v>
      </c>
      <c r="B11092">
        <v>4.9221956135023998E-3</v>
      </c>
    </row>
    <row r="11093" spans="1:2" x14ac:dyDescent="0.55000000000000004">
      <c r="A11093">
        <v>1.17384409791E-2</v>
      </c>
      <c r="B11093">
        <v>4.4534735633359997E-3</v>
      </c>
    </row>
    <row r="11094" spans="1:2" x14ac:dyDescent="0.55000000000000004">
      <c r="A11094">
        <v>1.120343358915E-2</v>
      </c>
      <c r="B11094">
        <v>4.0131963869263999E-3</v>
      </c>
    </row>
    <row r="11095" spans="1:2" x14ac:dyDescent="0.55000000000000004">
      <c r="A11095">
        <v>1.0646082503099999E-2</v>
      </c>
      <c r="B11095">
        <v>3.3886458979184002E-3</v>
      </c>
    </row>
    <row r="11096" spans="1:2" x14ac:dyDescent="0.55000000000000004">
      <c r="A11096">
        <v>1.01917606824E-2</v>
      </c>
      <c r="B11096">
        <v>2.7900668153839998E-3</v>
      </c>
    </row>
    <row r="11097" spans="1:2" x14ac:dyDescent="0.55000000000000004">
      <c r="A11097">
        <v>9.5450348119499994E-3</v>
      </c>
      <c r="B11097">
        <v>2.4635691340016003E-3</v>
      </c>
    </row>
    <row r="11098" spans="1:2" x14ac:dyDescent="0.55000000000000004">
      <c r="A11098">
        <v>9.3762157747500005E-3</v>
      </c>
      <c r="B11098">
        <v>2.1642795927344E-3</v>
      </c>
    </row>
    <row r="11099" spans="1:2" x14ac:dyDescent="0.55000000000000004">
      <c r="A11099">
        <v>8.4315739563000005E-3</v>
      </c>
      <c r="B11099">
        <v>1.6250637249968002E-3</v>
      </c>
    </row>
    <row r="11100" spans="1:2" x14ac:dyDescent="0.55000000000000004">
      <c r="A11100">
        <v>8.0678682364500008E-3</v>
      </c>
      <c r="B11100">
        <v>1.2367293615344001E-3</v>
      </c>
    </row>
    <row r="11101" spans="1:2" x14ac:dyDescent="0.55000000000000004">
      <c r="A11101">
        <v>7.6979559343499995E-3</v>
      </c>
      <c r="B11101">
        <v>7.2966856847840014E-4</v>
      </c>
    </row>
    <row r="11102" spans="1:2" x14ac:dyDescent="0.55000000000000004">
      <c r="A11102">
        <v>7.2883215058499994E-3</v>
      </c>
      <c r="B11102">
        <v>4.637708355344002E-4</v>
      </c>
    </row>
    <row r="11103" spans="1:2" x14ac:dyDescent="0.55000000000000004">
      <c r="A11103">
        <v>6.9494421149999992E-3</v>
      </c>
      <c r="B11103">
        <v>-2.4777473487996773E-6</v>
      </c>
    </row>
    <row r="11104" spans="1:2" x14ac:dyDescent="0.55000000000000004">
      <c r="A11104">
        <v>6.6217345721999998E-3</v>
      </c>
      <c r="B11104">
        <v>-4.6748959659039966E-4</v>
      </c>
    </row>
    <row r="11105" spans="1:2" x14ac:dyDescent="0.55000000000000004">
      <c r="A11105">
        <v>6.0196960939500003E-3</v>
      </c>
      <c r="B11105">
        <v>-1.0005217961199999E-3</v>
      </c>
    </row>
    <row r="11106" spans="1:2" x14ac:dyDescent="0.55000000000000004">
      <c r="A11106">
        <v>5.4673102736999997E-3</v>
      </c>
      <c r="B11106">
        <v>-1.4630601780783999E-3</v>
      </c>
    </row>
    <row r="11107" spans="1:2" x14ac:dyDescent="0.55000000000000004">
      <c r="A11107">
        <v>4.8776849599499999E-3</v>
      </c>
      <c r="B11107">
        <v>-1.8649986115983998E-3</v>
      </c>
    </row>
    <row r="11108" spans="1:2" x14ac:dyDescent="0.55000000000000004">
      <c r="A11108">
        <v>4.11055139385E-3</v>
      </c>
      <c r="B11108">
        <v>-2.2149942321711994E-3</v>
      </c>
    </row>
    <row r="11109" spans="1:2" x14ac:dyDescent="0.55000000000000004">
      <c r="A11109">
        <v>3.8585641544999997E-3</v>
      </c>
      <c r="B11109">
        <v>-2.4895491006063997E-3</v>
      </c>
    </row>
    <row r="11110" spans="1:2" x14ac:dyDescent="0.55000000000000004">
      <c r="A11110">
        <v>3.2838346381499992E-3</v>
      </c>
      <c r="B11110">
        <v>-2.8345977866127995E-3</v>
      </c>
    </row>
    <row r="11111" spans="1:2" x14ac:dyDescent="0.55000000000000004">
      <c r="A11111">
        <v>3.1311527148000003E-3</v>
      </c>
      <c r="B11111">
        <v>-3.2476668229071996E-3</v>
      </c>
    </row>
    <row r="11112" spans="1:2" x14ac:dyDescent="0.55000000000000004">
      <c r="A11112">
        <v>2.664417729599999E-3</v>
      </c>
      <c r="B11112">
        <v>-3.6780501301839994E-3</v>
      </c>
    </row>
    <row r="11113" spans="1:2" x14ac:dyDescent="0.55000000000000004">
      <c r="A11113">
        <v>2.3801562625500004E-3</v>
      </c>
      <c r="B11113">
        <v>-4.1294579093679997E-3</v>
      </c>
    </row>
    <row r="11114" spans="1:2" x14ac:dyDescent="0.55000000000000004">
      <c r="A11114">
        <v>1.6763298353999999E-3</v>
      </c>
      <c r="B11114">
        <v>-4.7836900057743994E-3</v>
      </c>
    </row>
    <row r="11115" spans="1:2" x14ac:dyDescent="0.55000000000000004">
      <c r="A11115">
        <v>1.6155053293500001E-3</v>
      </c>
      <c r="B11115">
        <v>-5.0990570843823992E-3</v>
      </c>
    </row>
    <row r="11116" spans="1:2" x14ac:dyDescent="0.55000000000000004">
      <c r="A11116">
        <v>1.0829805722999998E-3</v>
      </c>
      <c r="B11116">
        <v>-5.3612446164015993E-3</v>
      </c>
    </row>
    <row r="11117" spans="1:2" x14ac:dyDescent="0.55000000000000004">
      <c r="A11117">
        <v>3.9777389189999974E-4</v>
      </c>
      <c r="B11117">
        <v>-5.7619463162799991E-3</v>
      </c>
    </row>
    <row r="11118" spans="1:2" x14ac:dyDescent="0.55000000000000004">
      <c r="A11118">
        <v>-1.0495927035000015E-4</v>
      </c>
      <c r="B11118">
        <v>-6.1861459553487989E-3</v>
      </c>
    </row>
    <row r="11119" spans="1:2" x14ac:dyDescent="0.55000000000000004">
      <c r="A11119">
        <v>-4.736302559999999E-4</v>
      </c>
      <c r="B11119">
        <v>-6.5311946413551996E-3</v>
      </c>
    </row>
    <row r="11120" spans="1:2" x14ac:dyDescent="0.55000000000000004">
      <c r="A11120">
        <v>-4.6121709150000016E-4</v>
      </c>
      <c r="B11120">
        <v>-6.8675861918704E-3</v>
      </c>
    </row>
    <row r="11121" spans="1:2" x14ac:dyDescent="0.55000000000000004">
      <c r="A11121">
        <v>-8.6961020355000047E-4</v>
      </c>
      <c r="B11121">
        <v>-7.2212920133679984E-3</v>
      </c>
    </row>
    <row r="11122" spans="1:2" x14ac:dyDescent="0.55000000000000004">
      <c r="A11122">
        <v>-9.8257000050000053E-4</v>
      </c>
      <c r="B11122">
        <v>-7.5292386901263993E-3</v>
      </c>
    </row>
    <row r="11123" spans="1:2" x14ac:dyDescent="0.55000000000000004">
      <c r="A11123">
        <v>-1.4021349606000008E-3</v>
      </c>
      <c r="B11123">
        <v>-7.6875405962511991E-3</v>
      </c>
    </row>
    <row r="11124" spans="1:2" x14ac:dyDescent="0.55000000000000004">
      <c r="A11124">
        <v>-1.7273598705000006E-3</v>
      </c>
      <c r="B11124">
        <v>-7.7914262221455994E-3</v>
      </c>
    </row>
    <row r="11125" spans="1:2" x14ac:dyDescent="0.55000000000000004">
      <c r="A11125">
        <v>-2.3691204751500002E-3</v>
      </c>
      <c r="B11125">
        <v>-8.0919524970543989E-3</v>
      </c>
    </row>
    <row r="11126" spans="1:2" x14ac:dyDescent="0.55000000000000004">
      <c r="A11126">
        <v>-2.9289541941000005E-3</v>
      </c>
      <c r="B11126">
        <v>-8.3219849543919987E-3</v>
      </c>
    </row>
    <row r="11127" spans="1:2" x14ac:dyDescent="0.55000000000000004">
      <c r="A11127">
        <v>-3.3882412806000004E-3</v>
      </c>
      <c r="B11127">
        <v>-8.7053723832879997E-3</v>
      </c>
    </row>
    <row r="11128" spans="1:2" x14ac:dyDescent="0.55000000000000004">
      <c r="A11128">
        <v>-3.5967824442000003E-3</v>
      </c>
      <c r="B11128">
        <v>-8.9218007705679989E-3</v>
      </c>
    </row>
    <row r="11129" spans="1:2" x14ac:dyDescent="0.55000000000000004">
      <c r="A11129">
        <v>-3.6613308996000004E-3</v>
      </c>
      <c r="B11129">
        <v>-9.2569555874415996E-3</v>
      </c>
    </row>
    <row r="11130" spans="1:2" x14ac:dyDescent="0.55000000000000004">
      <c r="A11130">
        <v>-4.0300018852500001E-3</v>
      </c>
      <c r="B11130">
        <v>-9.5290369885935988E-3</v>
      </c>
    </row>
    <row r="11131" spans="1:2" x14ac:dyDescent="0.55000000000000004">
      <c r="A11131">
        <v>-4.7350696288500005E-3</v>
      </c>
      <c r="B11131">
        <v>-9.7504123104399983E-3</v>
      </c>
    </row>
    <row r="11132" spans="1:2" x14ac:dyDescent="0.55000000000000004">
      <c r="A11132">
        <v>-4.8380988942000004E-3</v>
      </c>
      <c r="B11132">
        <v>-1.0055885519915198E-2</v>
      </c>
    </row>
    <row r="11133" spans="1:2" x14ac:dyDescent="0.55000000000000004">
      <c r="A11133">
        <v>-5.3246949426000003E-3</v>
      </c>
      <c r="B11133">
        <v>-1.0520897369156798E-2</v>
      </c>
    </row>
    <row r="11134" spans="1:2" x14ac:dyDescent="0.55000000000000004">
      <c r="A11134">
        <v>-5.7517078014000002E-3</v>
      </c>
      <c r="B11134">
        <v>-1.0977252082907198E-2</v>
      </c>
    </row>
    <row r="11135" spans="1:2" x14ac:dyDescent="0.55000000000000004">
      <c r="A11135">
        <v>-5.9825926611000004E-3</v>
      </c>
      <c r="B11135">
        <v>-1.1339615039895999E-2</v>
      </c>
    </row>
    <row r="11136" spans="1:2" x14ac:dyDescent="0.55000000000000004">
      <c r="A11136">
        <v>-6.5883550887000002E-3</v>
      </c>
      <c r="B11136">
        <v>-1.1915932916881599E-2</v>
      </c>
    </row>
    <row r="11137" spans="1:2" x14ac:dyDescent="0.55000000000000004">
      <c r="A11137">
        <v>-6.8105507332500009E-3</v>
      </c>
      <c r="B11137">
        <v>-1.23858917006896E-2</v>
      </c>
    </row>
    <row r="11138" spans="1:2" x14ac:dyDescent="0.55000000000000004">
      <c r="A11138">
        <v>-6.7708286068500004E-3</v>
      </c>
      <c r="B11138">
        <v>-1.2836062746231999E-2</v>
      </c>
    </row>
    <row r="11139" spans="1:2" x14ac:dyDescent="0.55000000000000004">
      <c r="A11139">
        <v>-7.0799164029000002E-3</v>
      </c>
      <c r="B11139">
        <v>-1.3322099067380799E-2</v>
      </c>
    </row>
    <row r="11140" spans="1:2" x14ac:dyDescent="0.55000000000000004">
      <c r="A11140">
        <v>-7.155636706350001E-3</v>
      </c>
      <c r="B11140">
        <v>-1.3840290463211198E-2</v>
      </c>
    </row>
    <row r="11141" spans="1:2" x14ac:dyDescent="0.55000000000000004">
      <c r="A11141">
        <v>-7.5317555907000004E-3</v>
      </c>
      <c r="B11141">
        <v>-1.4247175831297599E-2</v>
      </c>
    </row>
    <row r="11142" spans="1:2" x14ac:dyDescent="0.55000000000000004">
      <c r="A11142">
        <v>-7.7973973110000011E-3</v>
      </c>
      <c r="B11142">
        <v>-1.4997873151748798E-2</v>
      </c>
    </row>
    <row r="11143" spans="1:2" x14ac:dyDescent="0.55000000000000004">
      <c r="A11143">
        <v>-7.9686989810999996E-3</v>
      </c>
      <c r="B11143">
        <v>-1.5602635902491198E-2</v>
      </c>
    </row>
    <row r="11144" spans="1:2" x14ac:dyDescent="0.55000000000000004">
      <c r="A11144">
        <v>-8.4180555360000003E-3</v>
      </c>
      <c r="B11144">
        <v>-1.6131957901095999E-2</v>
      </c>
    </row>
    <row r="11145" spans="1:2" x14ac:dyDescent="0.55000000000000004">
      <c r="A11145">
        <v>-8.8761013060500004E-3</v>
      </c>
      <c r="B11145">
        <v>-1.67453777873296E-2</v>
      </c>
    </row>
    <row r="11146" spans="1:2" x14ac:dyDescent="0.55000000000000004">
      <c r="A11146">
        <v>-9.3949715821500003E-3</v>
      </c>
      <c r="B11146">
        <v>-1.7378585411828799E-2</v>
      </c>
    </row>
    <row r="11147" spans="1:2" x14ac:dyDescent="0.55000000000000004">
      <c r="A11147">
        <v>-9.1715346211500015E-3</v>
      </c>
      <c r="B11147">
        <v>-1.8030344040951999E-2</v>
      </c>
    </row>
    <row r="11148" spans="1:2" x14ac:dyDescent="0.55000000000000004">
      <c r="A11148">
        <v>-9.476898467850001E-3</v>
      </c>
      <c r="B11148">
        <v>-1.8521327296667202E-2</v>
      </c>
    </row>
    <row r="11149" spans="1:2" x14ac:dyDescent="0.55000000000000004">
      <c r="A11149">
        <v>-9.6593719860000003E-3</v>
      </c>
      <c r="B11149">
        <v>-1.90246778887984E-2</v>
      </c>
    </row>
    <row r="11150" spans="1:2" x14ac:dyDescent="0.55000000000000004">
      <c r="A11150">
        <v>-1.0009423224900001E-2</v>
      </c>
      <c r="B11150">
        <v>-1.96529385787312E-2</v>
      </c>
    </row>
    <row r="11151" spans="1:2" x14ac:dyDescent="0.55000000000000004">
      <c r="A11151">
        <v>-1.0155898566E-2</v>
      </c>
      <c r="B11151">
        <v>-2.0229256455716799E-2</v>
      </c>
    </row>
    <row r="11152" spans="1:2" x14ac:dyDescent="0.55000000000000004">
      <c r="A11152">
        <v>-1.0270099679399999E-2</v>
      </c>
      <c r="B11152">
        <v>-2.0555754137099199E-2</v>
      </c>
    </row>
    <row r="11153" spans="1:2" x14ac:dyDescent="0.55000000000000004">
      <c r="A11153">
        <v>-1.0536982716150001E-2</v>
      </c>
      <c r="B11153">
        <v>-2.09787170425264E-2</v>
      </c>
    </row>
    <row r="11154" spans="1:2" x14ac:dyDescent="0.55000000000000004">
      <c r="A11154">
        <v>-1.1085644587050001E-2</v>
      </c>
      <c r="B11154">
        <v>-2.14721737655248E-2</v>
      </c>
    </row>
    <row r="11155" spans="1:2" x14ac:dyDescent="0.55000000000000004">
      <c r="A11155">
        <v>-1.1291703117750001E-2</v>
      </c>
      <c r="B11155">
        <v>-2.2053438577076801E-2</v>
      </c>
    </row>
    <row r="11156" spans="1:2" x14ac:dyDescent="0.55000000000000004">
      <c r="A11156">
        <v>-1.1697613596900001E-2</v>
      </c>
      <c r="B11156">
        <v>-2.2199373146785599E-2</v>
      </c>
    </row>
    <row r="11157" spans="1:2" x14ac:dyDescent="0.55000000000000004">
      <c r="A11157">
        <v>-1.1962014000750001E-2</v>
      </c>
      <c r="B11157">
        <v>-2.2715091075332799E-2</v>
      </c>
    </row>
    <row r="11158" spans="1:2" x14ac:dyDescent="0.55000000000000004">
      <c r="A11158">
        <v>-1.2094834860900001E-2</v>
      </c>
      <c r="B11158">
        <v>-2.3189996793707202E-2</v>
      </c>
    </row>
    <row r="11159" spans="1:2" x14ac:dyDescent="0.55000000000000004">
      <c r="A11159">
        <v>-1.2315789189E-2</v>
      </c>
      <c r="B11159">
        <v>-2.3403951713704001E-2</v>
      </c>
    </row>
    <row r="11160" spans="1:2" x14ac:dyDescent="0.55000000000000004">
      <c r="A11160">
        <v>-1.2761421794550001E-2</v>
      </c>
      <c r="B11160">
        <v>-2.3399004779137599E-2</v>
      </c>
    </row>
    <row r="11161" spans="1:2" x14ac:dyDescent="0.55000000000000004">
      <c r="A11161">
        <v>-1.2999754552950001E-2</v>
      </c>
      <c r="B11161">
        <v>-2.3570910755320001E-2</v>
      </c>
    </row>
    <row r="11162" spans="1:2" x14ac:dyDescent="0.55000000000000004">
      <c r="A11162">
        <v>-1.3317531564150002E-2</v>
      </c>
      <c r="B11162">
        <v>-2.3719318792312E-2</v>
      </c>
    </row>
    <row r="11163" spans="1:2" x14ac:dyDescent="0.55000000000000004">
      <c r="A11163">
        <v>-1.367006543595E-2</v>
      </c>
      <c r="B11163">
        <v>-2.42276163190096E-2</v>
      </c>
    </row>
    <row r="11164" spans="1:2" x14ac:dyDescent="0.55000000000000004">
      <c r="A11164">
        <v>-1.3910880827250002E-2</v>
      </c>
      <c r="B11164">
        <v>-2.4225142851726399E-2</v>
      </c>
    </row>
    <row r="11165" spans="1:2" x14ac:dyDescent="0.55000000000000004">
      <c r="A11165">
        <v>-1.4170315965300001E-2</v>
      </c>
      <c r="B11165">
        <v>-2.4374787622359999E-2</v>
      </c>
    </row>
    <row r="11166" spans="1:2" x14ac:dyDescent="0.55000000000000004">
      <c r="A11166">
        <v>-1.4426027154000001E-2</v>
      </c>
      <c r="B11166">
        <v>-2.4571428271374401E-2</v>
      </c>
    </row>
    <row r="11167" spans="1:2" x14ac:dyDescent="0.55000000000000004">
      <c r="A11167">
        <v>-1.4648222798550001E-2</v>
      </c>
      <c r="B11167">
        <v>-2.4582558874148799E-2</v>
      </c>
    </row>
    <row r="11168" spans="1:2" x14ac:dyDescent="0.55000000000000004">
      <c r="A11168">
        <v>-1.5057857227050001E-2</v>
      </c>
      <c r="B11168">
        <v>-2.4758175051256E-2</v>
      </c>
    </row>
    <row r="11169" spans="1:2" x14ac:dyDescent="0.55000000000000004">
      <c r="A11169">
        <v>-1.5340877377650001E-2</v>
      </c>
      <c r="B11169">
        <v>-2.4864534144433601E-2</v>
      </c>
    </row>
    <row r="11170" spans="1:2" x14ac:dyDescent="0.55000000000000004">
      <c r="A11170">
        <v>-1.5180747555600001E-2</v>
      </c>
      <c r="B11170">
        <v>-2.5094566601771201E-2</v>
      </c>
    </row>
    <row r="11171" spans="1:2" x14ac:dyDescent="0.55000000000000004">
      <c r="A11171">
        <v>-1.58287147425E-2</v>
      </c>
      <c r="B11171">
        <v>-2.5182374690324801E-2</v>
      </c>
    </row>
    <row r="11172" spans="1:2" x14ac:dyDescent="0.55000000000000004">
      <c r="A11172">
        <v>-1.6125389374050003E-2</v>
      </c>
      <c r="B11172">
        <v>-2.51959787603824E-2</v>
      </c>
    </row>
    <row r="11173" spans="1:2" x14ac:dyDescent="0.55000000000000004">
      <c r="A11173">
        <v>-1.632648263895E-2</v>
      </c>
      <c r="B11173">
        <v>-2.5348096998299201E-2</v>
      </c>
    </row>
    <row r="11174" spans="1:2" x14ac:dyDescent="0.55000000000000004">
      <c r="A11174">
        <v>-1.6379859246300001E-2</v>
      </c>
      <c r="B11174">
        <v>-2.55200029744816E-2</v>
      </c>
    </row>
    <row r="11175" spans="1:2" x14ac:dyDescent="0.55000000000000004">
      <c r="A11175">
        <v>-1.6765908662250001E-2</v>
      </c>
      <c r="B11175">
        <v>-2.5563288651937601E-2</v>
      </c>
    </row>
    <row r="11176" spans="1:2" x14ac:dyDescent="0.55000000000000004">
      <c r="A11176">
        <v>-1.6846594231499999E-2</v>
      </c>
      <c r="B11176">
        <v>-2.59417291462672E-2</v>
      </c>
    </row>
    <row r="11177" spans="1:2" x14ac:dyDescent="0.55000000000000004">
      <c r="A11177">
        <v>-1.7053894078650003E-2</v>
      </c>
      <c r="B11177">
        <v>-2.5832896585806401E-2</v>
      </c>
    </row>
    <row r="11178" spans="1:2" x14ac:dyDescent="0.55000000000000004">
      <c r="A11178">
        <v>-1.7053894078650003E-2</v>
      </c>
      <c r="B11178">
        <v>-2.6017169898404798E-2</v>
      </c>
    </row>
    <row r="11179" spans="1:2" x14ac:dyDescent="0.55000000000000004">
      <c r="A11179">
        <v>-1.710602936955E-2</v>
      </c>
      <c r="B11179">
        <v>-2.6124765725224E-2</v>
      </c>
    </row>
    <row r="11180" spans="1:2" x14ac:dyDescent="0.55000000000000004">
      <c r="A11180">
        <v>-1.72736070903E-2</v>
      </c>
      <c r="B11180">
        <v>-2.6384479789959999E-2</v>
      </c>
    </row>
    <row r="11181" spans="1:2" x14ac:dyDescent="0.55000000000000004">
      <c r="A11181">
        <v>-1.717057782495E-2</v>
      </c>
      <c r="B11181">
        <v>-2.6281830897707199E-2</v>
      </c>
    </row>
    <row r="11182" spans="1:2" x14ac:dyDescent="0.55000000000000004">
      <c r="A11182">
        <v>-1.7516905114499999E-2</v>
      </c>
      <c r="B11182">
        <v>-2.6357271649844801E-2</v>
      </c>
    </row>
    <row r="11183" spans="1:2" x14ac:dyDescent="0.55000000000000004">
      <c r="A11183">
        <v>-1.742132374785E-2</v>
      </c>
      <c r="B11183">
        <v>-2.6433949135624E-2</v>
      </c>
    </row>
    <row r="11184" spans="1:2" x14ac:dyDescent="0.55000000000000004">
      <c r="A11184">
        <v>-1.7617451746950001E-2</v>
      </c>
      <c r="B11184">
        <v>-2.6539071495160001E-2</v>
      </c>
    </row>
    <row r="11185" spans="1:2" x14ac:dyDescent="0.55000000000000004">
      <c r="A11185">
        <v>-1.7637312810150001E-2</v>
      </c>
      <c r="B11185">
        <v>-2.6730765209608001E-2</v>
      </c>
    </row>
    <row r="11186" spans="1:2" x14ac:dyDescent="0.55000000000000004">
      <c r="A11186">
        <v>-1.7526835646100001E-2</v>
      </c>
      <c r="B11186">
        <v>-2.66330632519216E-2</v>
      </c>
    </row>
    <row r="11187" spans="1:2" x14ac:dyDescent="0.55000000000000004">
      <c r="A11187">
        <v>-1.7591384101500001E-2</v>
      </c>
      <c r="B11187">
        <v>-2.6459920542097601E-2</v>
      </c>
    </row>
    <row r="11188" spans="1:2" x14ac:dyDescent="0.55000000000000004">
      <c r="A11188">
        <v>-1.7398980051750002E-2</v>
      </c>
      <c r="B11188">
        <v>-2.6222467682910401E-2</v>
      </c>
    </row>
    <row r="11189" spans="1:2" x14ac:dyDescent="0.55000000000000004">
      <c r="A11189">
        <v>-1.719043888815E-2</v>
      </c>
      <c r="B11189">
        <v>-2.6064165776785601E-2</v>
      </c>
    </row>
    <row r="11190" spans="1:2" x14ac:dyDescent="0.55000000000000004">
      <c r="A11190">
        <v>-1.7187956255249999E-2</v>
      </c>
      <c r="B11190">
        <v>-2.5808161912974401E-2</v>
      </c>
    </row>
    <row r="11191" spans="1:2" x14ac:dyDescent="0.55000000000000004">
      <c r="A11191">
        <v>-1.748587220325E-2</v>
      </c>
      <c r="B11191">
        <v>-2.5618941665809601E-2</v>
      </c>
    </row>
    <row r="11192" spans="1:2" x14ac:dyDescent="0.55000000000000004">
      <c r="A11192">
        <v>-1.7458563241349999E-2</v>
      </c>
      <c r="B11192">
        <v>-2.5412407147662401E-2</v>
      </c>
    </row>
    <row r="11193" spans="1:2" x14ac:dyDescent="0.55000000000000004">
      <c r="A11193">
        <v>-1.7360499241800002E-2</v>
      </c>
      <c r="B11193">
        <v>-2.52120562977232E-2</v>
      </c>
    </row>
    <row r="11194" spans="1:2" x14ac:dyDescent="0.55000000000000004">
      <c r="A11194">
        <v>-1.7160647293350002E-2</v>
      </c>
      <c r="B11194">
        <v>-2.51081706718288E-2</v>
      </c>
    </row>
    <row r="11195" spans="1:2" x14ac:dyDescent="0.55000000000000004">
      <c r="A11195">
        <v>-1.7115959901150002E-2</v>
      </c>
      <c r="B11195">
        <v>-2.4713652640158401E-2</v>
      </c>
    </row>
    <row r="11196" spans="1:2" x14ac:dyDescent="0.55000000000000004">
      <c r="A11196">
        <v>-1.6969484560049999E-2</v>
      </c>
      <c r="B11196">
        <v>-2.4418073299816E-2</v>
      </c>
    </row>
    <row r="11197" spans="1:2" x14ac:dyDescent="0.55000000000000004">
      <c r="A11197">
        <v>-1.681556132025E-2</v>
      </c>
      <c r="B11197">
        <v>-2.4117547024907201E-2</v>
      </c>
    </row>
    <row r="11198" spans="1:2" x14ac:dyDescent="0.55000000000000004">
      <c r="A11198">
        <v>-1.664177701725E-2</v>
      </c>
      <c r="B11198">
        <v>-2.39320369786672E-2</v>
      </c>
    </row>
    <row r="11199" spans="1:2" x14ac:dyDescent="0.55000000000000004">
      <c r="A11199">
        <v>-1.6513921422900001E-2</v>
      </c>
      <c r="B11199">
        <v>-2.3793522810808002E-2</v>
      </c>
    </row>
    <row r="11200" spans="1:2" x14ac:dyDescent="0.55000000000000004">
      <c r="A11200">
        <v>-1.639103109435E-2</v>
      </c>
      <c r="B11200">
        <v>-2.3228335536596801E-2</v>
      </c>
    </row>
    <row r="11201" spans="1:2" x14ac:dyDescent="0.55000000000000004">
      <c r="A11201">
        <v>-1.6248279702600003E-2</v>
      </c>
      <c r="B11201">
        <v>-2.3128160111627199E-2</v>
      </c>
    </row>
    <row r="11202" spans="1:2" x14ac:dyDescent="0.55000000000000004">
      <c r="A11202">
        <v>-1.57716141858E-2</v>
      </c>
      <c r="B11202">
        <v>-2.2727458411748801E-2</v>
      </c>
    </row>
    <row r="11203" spans="1:2" x14ac:dyDescent="0.55000000000000004">
      <c r="A11203">
        <v>-1.544266532655E-2</v>
      </c>
      <c r="B11203">
        <v>-2.2224107819617599E-2</v>
      </c>
    </row>
    <row r="11204" spans="1:2" x14ac:dyDescent="0.55000000000000004">
      <c r="A11204">
        <v>-1.5189436770750001E-2</v>
      </c>
      <c r="B11204">
        <v>-2.1750438834884801E-2</v>
      </c>
    </row>
    <row r="11205" spans="1:2" x14ac:dyDescent="0.55000000000000004">
      <c r="A11205">
        <v>-1.4861729227950001E-2</v>
      </c>
      <c r="B11205">
        <v>-2.1386839144254401E-2</v>
      </c>
    </row>
    <row r="11206" spans="1:2" x14ac:dyDescent="0.55000000000000004">
      <c r="A11206">
        <v>-1.4458301381700001E-2</v>
      </c>
      <c r="B11206">
        <v>-2.1118467944027199E-2</v>
      </c>
    </row>
    <row r="11207" spans="1:2" x14ac:dyDescent="0.55000000000000004">
      <c r="A11207">
        <v>-1.4093354345400001E-2</v>
      </c>
      <c r="B11207">
        <v>-2.0673243833051202E-2</v>
      </c>
    </row>
    <row r="11208" spans="1:2" x14ac:dyDescent="0.55000000000000004">
      <c r="A11208">
        <v>-1.4036253788700001E-2</v>
      </c>
      <c r="B11208">
        <v>-2.0365297156292799E-2</v>
      </c>
    </row>
    <row r="11209" spans="1:2" x14ac:dyDescent="0.55000000000000004">
      <c r="A11209">
        <v>-1.3598069081850002E-2</v>
      </c>
      <c r="B11209">
        <v>-1.9840922092254399E-2</v>
      </c>
    </row>
    <row r="11210" spans="1:2" x14ac:dyDescent="0.55000000000000004">
      <c r="A11210">
        <v>-1.3154919109200001E-2</v>
      </c>
      <c r="B11210">
        <v>-1.9528028480929601E-2</v>
      </c>
    </row>
    <row r="11211" spans="1:2" x14ac:dyDescent="0.55000000000000004">
      <c r="A11211">
        <v>-1.2762663111000001E-2</v>
      </c>
      <c r="B11211">
        <v>-1.8987575879550401E-2</v>
      </c>
    </row>
    <row r="11212" spans="1:2" x14ac:dyDescent="0.55000000000000004">
      <c r="A11212">
        <v>-1.20824216964E-2</v>
      </c>
      <c r="B11212">
        <v>-1.86511843290352E-2</v>
      </c>
    </row>
    <row r="11213" spans="1:2" x14ac:dyDescent="0.55000000000000004">
      <c r="A11213">
        <v>-1.1582171167050001E-2</v>
      </c>
      <c r="B11213">
        <v>-1.8372919259675199E-2</v>
      </c>
    </row>
    <row r="11214" spans="1:2" x14ac:dyDescent="0.55000000000000004">
      <c r="A11214">
        <v>-1.1055852992250001E-2</v>
      </c>
      <c r="B11214">
        <v>-1.7745895303384E-2</v>
      </c>
    </row>
    <row r="11215" spans="1:2" x14ac:dyDescent="0.55000000000000004">
      <c r="A11215">
        <v>-1.0519604285850002E-2</v>
      </c>
      <c r="B11215">
        <v>-1.7363744608129599E-2</v>
      </c>
    </row>
    <row r="11216" spans="1:2" x14ac:dyDescent="0.55000000000000004">
      <c r="A11216">
        <v>-9.9386681872500014E-3</v>
      </c>
      <c r="B11216">
        <v>-1.7058271398654401E-2</v>
      </c>
    </row>
    <row r="11217" spans="1:2" x14ac:dyDescent="0.55000000000000004">
      <c r="A11217">
        <v>-9.4905529487999997E-3</v>
      </c>
      <c r="B11217">
        <v>-1.6375594428491201E-2</v>
      </c>
    </row>
    <row r="11218" spans="1:2" x14ac:dyDescent="0.55000000000000004">
      <c r="A11218">
        <v>-9.0498856090500002E-3</v>
      </c>
      <c r="B11218">
        <v>-1.5884611172776002E-2</v>
      </c>
    </row>
    <row r="11219" spans="1:2" x14ac:dyDescent="0.55000000000000004">
      <c r="A11219">
        <v>-8.6203901173499999E-3</v>
      </c>
      <c r="B11219">
        <v>-1.5409705454401597E-2</v>
      </c>
    </row>
    <row r="11220" spans="1:2" x14ac:dyDescent="0.55000000000000004">
      <c r="A11220">
        <v>-7.9513205508000007E-3</v>
      </c>
      <c r="B11220">
        <v>-1.4911301796836798E-2</v>
      </c>
    </row>
    <row r="11221" spans="1:2" x14ac:dyDescent="0.55000000000000004">
      <c r="A11221">
        <v>-7.3492820725500002E-3</v>
      </c>
      <c r="B11221">
        <v>-1.4672612204007998E-2</v>
      </c>
    </row>
    <row r="11222" spans="1:2" x14ac:dyDescent="0.55000000000000004">
      <c r="A11222">
        <v>-6.6516622276500004E-3</v>
      </c>
      <c r="B11222">
        <v>-1.4171735079159999E-2</v>
      </c>
    </row>
    <row r="11223" spans="1:2" x14ac:dyDescent="0.55000000000000004">
      <c r="A11223">
        <v>-6.4009163047500008E-3</v>
      </c>
      <c r="B11223">
        <v>-1.3764849711073598E-2</v>
      </c>
    </row>
    <row r="11224" spans="1:2" x14ac:dyDescent="0.55000000000000004">
      <c r="A11224">
        <v>-5.9180442057000003E-3</v>
      </c>
      <c r="B11224">
        <v>-1.31440094229904E-2</v>
      </c>
    </row>
    <row r="11225" spans="1:2" x14ac:dyDescent="0.55000000000000004">
      <c r="A11225">
        <v>-5.2291135759500009E-3</v>
      </c>
      <c r="B11225">
        <v>-1.2704968980222399E-2</v>
      </c>
    </row>
    <row r="11226" spans="1:2" x14ac:dyDescent="0.55000000000000004">
      <c r="A11226">
        <v>-4.5910769206500002E-3</v>
      </c>
      <c r="B11226">
        <v>-1.1970349197111999E-2</v>
      </c>
    </row>
    <row r="11227" spans="1:2" x14ac:dyDescent="0.55000000000000004">
      <c r="A11227">
        <v>-4.1305485177000004E-3</v>
      </c>
      <c r="B11227">
        <v>-1.1588198501857598E-2</v>
      </c>
    </row>
    <row r="11228" spans="1:2" x14ac:dyDescent="0.55000000000000004">
      <c r="A11228">
        <v>-3.6414698364000005E-3</v>
      </c>
      <c r="B11228">
        <v>-1.1129370320823999E-2</v>
      </c>
    </row>
    <row r="11229" spans="1:2" x14ac:dyDescent="0.55000000000000004">
      <c r="A11229">
        <v>-3.1412193070500002E-3</v>
      </c>
      <c r="B11229">
        <v>-1.0612415658635199E-2</v>
      </c>
    </row>
    <row r="11230" spans="1:2" x14ac:dyDescent="0.55000000000000004">
      <c r="A11230">
        <v>-2.5714550565000003E-3</v>
      </c>
      <c r="B11230">
        <v>-1.0096697730087999E-2</v>
      </c>
    </row>
    <row r="11231" spans="1:2" x14ac:dyDescent="0.55000000000000004">
      <c r="A11231">
        <v>-1.8328717687500005E-3</v>
      </c>
      <c r="B11231">
        <v>-9.3954697553007994E-3</v>
      </c>
    </row>
    <row r="11232" spans="1:2" x14ac:dyDescent="0.55000000000000004">
      <c r="A11232">
        <v>-1.3797912645E-3</v>
      </c>
      <c r="B11232">
        <v>-8.7350539906863988E-3</v>
      </c>
    </row>
    <row r="11233" spans="1:2" x14ac:dyDescent="0.55000000000000004">
      <c r="A11233">
        <v>-6.9086063475000056E-4</v>
      </c>
      <c r="B11233">
        <v>-8.2131523939311998E-3</v>
      </c>
    </row>
    <row r="11234" spans="1:2" x14ac:dyDescent="0.55000000000000004">
      <c r="A11234">
        <v>-4.1032311705000053E-4</v>
      </c>
      <c r="B11234">
        <v>-7.6590957224943988E-3</v>
      </c>
    </row>
    <row r="11235" spans="1:2" x14ac:dyDescent="0.55000000000000004">
      <c r="A11235">
        <v>1.4330401964999986E-4</v>
      </c>
      <c r="B11235">
        <v>-7.3091001019215986E-3</v>
      </c>
    </row>
    <row r="11236" spans="1:2" x14ac:dyDescent="0.55000000000000004">
      <c r="A11236">
        <v>4.4742654989999957E-4</v>
      </c>
      <c r="B11236">
        <v>-6.7946189070159993E-3</v>
      </c>
    </row>
    <row r="11237" spans="1:2" x14ac:dyDescent="0.55000000000000004">
      <c r="A11237">
        <v>8.1237358619999991E-4</v>
      </c>
      <c r="B11237">
        <v>-6.1144154041359996E-3</v>
      </c>
    </row>
    <row r="11238" spans="1:2" x14ac:dyDescent="0.55000000000000004">
      <c r="A11238">
        <v>1.1872511540999995E-3</v>
      </c>
      <c r="B11238">
        <v>-5.3711384855343993E-3</v>
      </c>
    </row>
    <row r="11239" spans="1:2" x14ac:dyDescent="0.55000000000000004">
      <c r="A11239">
        <v>1.5832311016500001E-3</v>
      </c>
      <c r="B11239">
        <v>-4.9568327155983995E-3</v>
      </c>
    </row>
    <row r="11240" spans="1:2" x14ac:dyDescent="0.55000000000000004">
      <c r="A11240">
        <v>1.7967375310499996E-3</v>
      </c>
      <c r="B11240">
        <v>-4.502951469131199E-3</v>
      </c>
    </row>
    <row r="11241" spans="1:2" x14ac:dyDescent="0.55000000000000004">
      <c r="A11241">
        <v>2.5191837049500006E-3</v>
      </c>
      <c r="B11241">
        <v>-4.1430619794255996E-3</v>
      </c>
    </row>
    <row r="11242" spans="1:2" x14ac:dyDescent="0.55000000000000004">
      <c r="A11242">
        <v>3.0008144875499996E-3</v>
      </c>
      <c r="B11242">
        <v>-3.8388255035919994E-3</v>
      </c>
    </row>
    <row r="11243" spans="1:2" x14ac:dyDescent="0.55000000000000004">
      <c r="A11243">
        <v>3.1497724615499999E-3</v>
      </c>
      <c r="B11243">
        <v>-3.4418340046383994E-3</v>
      </c>
    </row>
    <row r="11244" spans="1:2" x14ac:dyDescent="0.55000000000000004">
      <c r="A11244">
        <v>3.3632788909500003E-3</v>
      </c>
      <c r="B11244">
        <v>-3.2031444118095992E-3</v>
      </c>
    </row>
    <row r="11245" spans="1:2" x14ac:dyDescent="0.55000000000000004">
      <c r="A11245">
        <v>3.9466976224500003E-3</v>
      </c>
      <c r="B11245">
        <v>-2.9533242162063994E-3</v>
      </c>
    </row>
    <row r="11246" spans="1:2" x14ac:dyDescent="0.55000000000000004">
      <c r="A11246">
        <v>3.9789718501500003E-3</v>
      </c>
      <c r="B11246">
        <v>-2.8012059782895997E-3</v>
      </c>
    </row>
    <row r="11247" spans="1:2" x14ac:dyDescent="0.55000000000000004">
      <c r="A11247">
        <v>4.5313576703999991E-3</v>
      </c>
      <c r="B11247">
        <v>-2.3745328719375998E-3</v>
      </c>
    </row>
    <row r="11248" spans="1:2" x14ac:dyDescent="0.55000000000000004">
      <c r="A11248">
        <v>5.0564345287500007E-3</v>
      </c>
      <c r="B11248">
        <v>-2.0962678025775996E-3</v>
      </c>
    </row>
    <row r="11249" spans="1:2" x14ac:dyDescent="0.55000000000000004">
      <c r="A11249">
        <v>5.5889592857999992E-3</v>
      </c>
      <c r="B11249">
        <v>-2.1605779519408E-3</v>
      </c>
    </row>
    <row r="11250" spans="1:2" x14ac:dyDescent="0.55000000000000004">
      <c r="A11250">
        <v>6.28037254845E-3</v>
      </c>
      <c r="B11250">
        <v>-1.9082842890543997E-3</v>
      </c>
    </row>
    <row r="11251" spans="1:2" x14ac:dyDescent="0.55000000000000004">
      <c r="A11251">
        <v>6.64780221765E-3</v>
      </c>
      <c r="B11251">
        <v>-1.7895578594607998E-3</v>
      </c>
    </row>
    <row r="11252" spans="1:2" x14ac:dyDescent="0.55000000000000004">
      <c r="A11252">
        <v>6.9829576591499999E-3</v>
      </c>
      <c r="B11252">
        <v>-1.6201253505615995E-3</v>
      </c>
    </row>
    <row r="11253" spans="1:2" x14ac:dyDescent="0.55000000000000004">
      <c r="A11253">
        <v>7.0872282409500005E-3</v>
      </c>
      <c r="B11253">
        <v>-1.4284316361135995E-3</v>
      </c>
    </row>
    <row r="11254" spans="1:2" x14ac:dyDescent="0.55000000000000004">
      <c r="A11254">
        <v>7.6209943144499998E-3</v>
      </c>
      <c r="B11254">
        <v>-1.0660686791247999E-3</v>
      </c>
    </row>
    <row r="11255" spans="1:2" x14ac:dyDescent="0.55000000000000004">
      <c r="A11255">
        <v>7.9139449966499995E-3</v>
      </c>
      <c r="B11255">
        <v>-6.2702823635679976E-4</v>
      </c>
    </row>
    <row r="11256" spans="1:2" x14ac:dyDescent="0.55000000000000004">
      <c r="A11256">
        <v>8.4526763359499997E-3</v>
      </c>
      <c r="B11256">
        <v>-2.955836204079998E-4</v>
      </c>
    </row>
    <row r="11257" spans="1:2" x14ac:dyDescent="0.55000000000000004">
      <c r="A11257">
        <v>8.8126581064500008E-3</v>
      </c>
      <c r="B11257">
        <v>1.4098335507680023E-4</v>
      </c>
    </row>
    <row r="11258" spans="1:2" x14ac:dyDescent="0.55000000000000004">
      <c r="A11258">
        <v>9.1105740544499998E-3</v>
      </c>
      <c r="B11258">
        <v>5.2560751761440022E-4</v>
      </c>
    </row>
    <row r="11259" spans="1:2" x14ac:dyDescent="0.55000000000000004">
      <c r="A11259">
        <v>9.7312322794500007E-3</v>
      </c>
      <c r="B11259">
        <v>8.8549700732000014E-4</v>
      </c>
    </row>
    <row r="11260" spans="1:2" x14ac:dyDescent="0.55000000000000004">
      <c r="A11260">
        <v>1.04673329343E-2</v>
      </c>
      <c r="B11260">
        <v>1.7042146780592003E-3</v>
      </c>
    </row>
    <row r="11261" spans="1:2" x14ac:dyDescent="0.55000000000000004">
      <c r="A11261">
        <v>1.0916689489199998E-2</v>
      </c>
      <c r="B11261">
        <v>2.2792958214032E-3</v>
      </c>
    </row>
    <row r="11262" spans="1:2" x14ac:dyDescent="0.55000000000000004">
      <c r="A11262">
        <v>1.1025925336800002E-2</v>
      </c>
      <c r="B11262">
        <v>3.1054338939919997E-3</v>
      </c>
    </row>
    <row r="11263" spans="1:2" x14ac:dyDescent="0.55000000000000004">
      <c r="A11263">
        <v>1.1587000372200002E-2</v>
      </c>
      <c r="B11263">
        <v>3.7374047848496E-3</v>
      </c>
    </row>
    <row r="11264" spans="1:2" x14ac:dyDescent="0.55000000000000004">
      <c r="A11264">
        <v>1.1946982142700001E-2</v>
      </c>
      <c r="B11264">
        <v>4.3471144701584001E-3</v>
      </c>
    </row>
    <row r="11265" spans="1:2" x14ac:dyDescent="0.55000000000000004">
      <c r="A11265">
        <v>1.227344836905E-2</v>
      </c>
      <c r="B11265">
        <v>5.1806729445968E-3</v>
      </c>
    </row>
    <row r="11266" spans="1:2" x14ac:dyDescent="0.55000000000000004">
      <c r="A11266">
        <v>1.2766250999700001E-2</v>
      </c>
      <c r="B11266">
        <v>5.7322561487503998E-3</v>
      </c>
    </row>
    <row r="11267" spans="1:2" x14ac:dyDescent="0.55000000000000004">
      <c r="A11267">
        <v>1.2889141328250002E-2</v>
      </c>
      <c r="B11267">
        <v>6.4668759318607999E-3</v>
      </c>
    </row>
    <row r="11268" spans="1:2" x14ac:dyDescent="0.55000000000000004">
      <c r="A11268">
        <v>1.351724745195E-2</v>
      </c>
      <c r="B11268">
        <v>7.4364751068752002E-3</v>
      </c>
    </row>
    <row r="11269" spans="1:2" x14ac:dyDescent="0.55000000000000004">
      <c r="A11269">
        <v>1.387226395665E-2</v>
      </c>
      <c r="B11269">
        <v>8.1142051424719988E-3</v>
      </c>
    </row>
    <row r="11270" spans="1:2" x14ac:dyDescent="0.55000000000000004">
      <c r="A11270">
        <v>1.4322861827999999E-2</v>
      </c>
      <c r="B11270">
        <v>8.7325719632720001E-3</v>
      </c>
    </row>
    <row r="11271" spans="1:2" x14ac:dyDescent="0.55000000000000004">
      <c r="A11271">
        <v>1.460712329505E-2</v>
      </c>
      <c r="B11271">
        <v>9.5686039049935993E-3</v>
      </c>
    </row>
    <row r="11272" spans="1:2" x14ac:dyDescent="0.55000000000000004">
      <c r="A11272">
        <v>1.5118545672450001E-2</v>
      </c>
      <c r="B11272">
        <v>1.0147395249262401E-2</v>
      </c>
    </row>
    <row r="11273" spans="1:2" x14ac:dyDescent="0.55000000000000004">
      <c r="A11273">
        <v>1.54201855698E-2</v>
      </c>
      <c r="B11273">
        <v>1.0885725233297601E-2</v>
      </c>
    </row>
    <row r="11274" spans="1:2" x14ac:dyDescent="0.55000000000000004">
      <c r="A11274">
        <v>1.5726790732949997E-2</v>
      </c>
      <c r="B11274">
        <v>1.12542718584944E-2</v>
      </c>
    </row>
    <row r="11275" spans="1:2" x14ac:dyDescent="0.55000000000000004">
      <c r="A11275">
        <v>1.6205938882649998E-2</v>
      </c>
      <c r="B11275">
        <v>1.1981471239755201E-2</v>
      </c>
    </row>
    <row r="11276" spans="1:2" x14ac:dyDescent="0.55000000000000004">
      <c r="A11276">
        <v>1.6724809158749999E-2</v>
      </c>
      <c r="B11276">
        <v>1.25516054485328E-2</v>
      </c>
    </row>
    <row r="11277" spans="1:2" x14ac:dyDescent="0.55000000000000004">
      <c r="A11277">
        <v>1.7104651992450003E-2</v>
      </c>
      <c r="B11277">
        <v>1.29844622230928E-2</v>
      </c>
    </row>
    <row r="11278" spans="1:2" x14ac:dyDescent="0.55000000000000004">
      <c r="A11278">
        <v>1.7544078015750003E-2</v>
      </c>
      <c r="B11278">
        <v>1.3443290404126399E-2</v>
      </c>
    </row>
    <row r="11279" spans="1:2" x14ac:dyDescent="0.55000000000000004">
      <c r="A11279">
        <v>1.795122981135E-2</v>
      </c>
      <c r="B11279">
        <v>1.39379838607664E-2</v>
      </c>
    </row>
    <row r="11280" spans="1:2" x14ac:dyDescent="0.55000000000000004">
      <c r="A11280">
        <v>1.8302522366699998E-2</v>
      </c>
      <c r="B11280">
        <v>1.4170489785387199E-2</v>
      </c>
    </row>
    <row r="11281" spans="1:2" x14ac:dyDescent="0.55000000000000004">
      <c r="A11281">
        <v>1.8358381606949997E-2</v>
      </c>
      <c r="B11281">
        <v>1.46243710318544E-2</v>
      </c>
    </row>
    <row r="11282" spans="1:2" x14ac:dyDescent="0.55000000000000004">
      <c r="A11282">
        <v>1.8925663224600001E-2</v>
      </c>
      <c r="B11282">
        <v>1.49385013768208E-2</v>
      </c>
    </row>
    <row r="11283" spans="1:2" x14ac:dyDescent="0.55000000000000004">
      <c r="A11283">
        <v>1.930426474185E-2</v>
      </c>
      <c r="B11283">
        <v>1.52724194600528E-2</v>
      </c>
    </row>
    <row r="11284" spans="1:2" x14ac:dyDescent="0.55000000000000004">
      <c r="A11284">
        <v>1.9846720030500004E-2</v>
      </c>
      <c r="B11284">
        <v>1.5571709001319999E-2</v>
      </c>
    </row>
    <row r="11285" spans="1:2" x14ac:dyDescent="0.55000000000000004">
      <c r="A11285">
        <v>2.0068915675050002E-2</v>
      </c>
      <c r="B11285">
        <v>1.58264761314896E-2</v>
      </c>
    </row>
    <row r="11286" spans="1:2" x14ac:dyDescent="0.55000000000000004">
      <c r="A11286">
        <v>2.0596475166299998E-2</v>
      </c>
      <c r="B11286">
        <v>1.62160472285936E-2</v>
      </c>
    </row>
    <row r="11287" spans="1:2" x14ac:dyDescent="0.55000000000000004">
      <c r="A11287">
        <v>2.1105414910800001E-2</v>
      </c>
      <c r="B11287">
        <v>1.6370638933793598E-2</v>
      </c>
    </row>
    <row r="11288" spans="1:2" x14ac:dyDescent="0.55000000000000004">
      <c r="A11288">
        <v>2.1389676377849998E-2</v>
      </c>
      <c r="B11288">
        <v>1.65808836528656E-2</v>
      </c>
    </row>
    <row r="11289" spans="1:2" x14ac:dyDescent="0.55000000000000004">
      <c r="A11289">
        <v>2.1670213895550003E-2</v>
      </c>
      <c r="B11289">
        <v>1.6885120128699197E-2</v>
      </c>
    </row>
    <row r="11290" spans="1:2" x14ac:dyDescent="0.55000000000000004">
      <c r="A11290">
        <v>2.2082330956950003E-2</v>
      </c>
      <c r="B11290">
        <v>1.7185646403607997E-2</v>
      </c>
    </row>
    <row r="11291" spans="1:2" x14ac:dyDescent="0.55000000000000004">
      <c r="A11291">
        <v>2.2072400425349997E-2</v>
      </c>
      <c r="B11291">
        <v>1.7462674739326396E-2</v>
      </c>
    </row>
    <row r="11292" spans="1:2" x14ac:dyDescent="0.55000000000000004">
      <c r="A11292">
        <v>2.2402590601050001E-2</v>
      </c>
      <c r="B11292">
        <v>1.7760727546951998E-2</v>
      </c>
    </row>
    <row r="11293" spans="1:2" x14ac:dyDescent="0.55000000000000004">
      <c r="A11293">
        <v>2.2539135410549999E-2</v>
      </c>
      <c r="B11293">
        <v>1.7789172420708797E-2</v>
      </c>
    </row>
    <row r="11294" spans="1:2" x14ac:dyDescent="0.55000000000000004">
      <c r="A11294">
        <v>2.2752641839950002E-2</v>
      </c>
      <c r="B11294">
        <v>1.7874507041979199E-2</v>
      </c>
    </row>
    <row r="11295" spans="1:2" x14ac:dyDescent="0.55000000000000004">
      <c r="A11295">
        <v>2.30766254334E-2</v>
      </c>
      <c r="B11295">
        <v>1.8030335480820798E-2</v>
      </c>
    </row>
    <row r="11296" spans="1:2" x14ac:dyDescent="0.55000000000000004">
      <c r="A11296">
        <v>2.3126278091399999E-2</v>
      </c>
      <c r="B11296">
        <v>1.8335808690295996E-2</v>
      </c>
    </row>
    <row r="11297" spans="1:2" x14ac:dyDescent="0.55000000000000004">
      <c r="A11297">
        <v>2.3441572469700002E-2</v>
      </c>
      <c r="B11297">
        <v>1.8270261807291199E-2</v>
      </c>
    </row>
    <row r="11298" spans="1:2" x14ac:dyDescent="0.55000000000000004">
      <c r="A11298">
        <v>2.3774245278300001E-2</v>
      </c>
      <c r="B11298">
        <v>1.8819371544161599E-2</v>
      </c>
    </row>
    <row r="11299" spans="1:2" x14ac:dyDescent="0.55000000000000004">
      <c r="A11299">
        <v>2.3903342189100001E-2</v>
      </c>
      <c r="B11299">
        <v>1.8876261291675196E-2</v>
      </c>
    </row>
    <row r="11300" spans="1:2" x14ac:dyDescent="0.55000000000000004">
      <c r="A11300">
        <v>2.381769135405E-2</v>
      </c>
      <c r="B11300">
        <v>1.8922020436414399E-2</v>
      </c>
    </row>
    <row r="11301" spans="1:2" x14ac:dyDescent="0.55000000000000004">
      <c r="A11301">
        <v>2.4012578036700004E-2</v>
      </c>
      <c r="B11301">
        <v>1.9034563197799996E-2</v>
      </c>
    </row>
    <row r="11302" spans="1:2" x14ac:dyDescent="0.55000000000000004">
      <c r="A11302">
        <v>2.3801554240200001E-2</v>
      </c>
      <c r="B11302">
        <v>1.9135975356411199E-2</v>
      </c>
    </row>
    <row r="11303" spans="1:2" x14ac:dyDescent="0.55000000000000004">
      <c r="A11303">
        <v>2.3916996670049998E-2</v>
      </c>
      <c r="B11303">
        <v>1.9128554954561599E-2</v>
      </c>
    </row>
    <row r="11304" spans="1:2" x14ac:dyDescent="0.55000000000000004">
      <c r="A11304">
        <v>2.3790382392149999E-2</v>
      </c>
      <c r="B11304">
        <v>1.9051877468782397E-2</v>
      </c>
    </row>
    <row r="11305" spans="1:2" x14ac:dyDescent="0.55000000000000004">
      <c r="A11305">
        <v>2.3930651151000001E-2</v>
      </c>
      <c r="B11305">
        <v>1.9067955006123197E-2</v>
      </c>
    </row>
    <row r="11306" spans="1:2" x14ac:dyDescent="0.55000000000000004">
      <c r="A11306">
        <v>2.3692318392599998E-2</v>
      </c>
      <c r="B11306">
        <v>1.8940571441038397E-2</v>
      </c>
    </row>
    <row r="11307" spans="1:2" x14ac:dyDescent="0.55000000000000004">
      <c r="A11307">
        <v>2.3652596266199997E-2</v>
      </c>
      <c r="B11307">
        <v>1.8842869483351999E-2</v>
      </c>
    </row>
    <row r="11308" spans="1:2" x14ac:dyDescent="0.55000000000000004">
      <c r="A11308">
        <v>2.331619950825E-2</v>
      </c>
      <c r="B11308">
        <v>1.8865130688900798E-2</v>
      </c>
    </row>
    <row r="11309" spans="1:2" x14ac:dyDescent="0.55000000000000004">
      <c r="A11309">
        <v>2.3444055102600003E-2</v>
      </c>
      <c r="B11309">
        <v>1.8595522755031998E-2</v>
      </c>
    </row>
    <row r="11310" spans="1:2" x14ac:dyDescent="0.55000000000000004">
      <c r="A11310">
        <v>2.3158552319100002E-2</v>
      </c>
      <c r="B11310">
        <v>1.8351886227636796E-2</v>
      </c>
    </row>
    <row r="11311" spans="1:2" x14ac:dyDescent="0.55000000000000004">
      <c r="A11311">
        <v>2.3066694901800001E-2</v>
      </c>
      <c r="B11311">
        <v>1.8292523012839998E-2</v>
      </c>
    </row>
    <row r="11312" spans="1:2" x14ac:dyDescent="0.55000000000000004">
      <c r="A11312">
        <v>2.3090279914350004E-2</v>
      </c>
      <c r="B11312">
        <v>1.8177506784171196E-2</v>
      </c>
    </row>
    <row r="11313" spans="1:2" x14ac:dyDescent="0.55000000000000004">
      <c r="A11313">
        <v>2.3069177534700003E-2</v>
      </c>
      <c r="B11313">
        <v>1.7735992874119998E-2</v>
      </c>
    </row>
    <row r="11314" spans="1:2" x14ac:dyDescent="0.55000000000000004">
      <c r="A11314">
        <v>2.28457405737E-2</v>
      </c>
      <c r="B11314">
        <v>1.7366209515281599E-2</v>
      </c>
    </row>
    <row r="11315" spans="1:2" x14ac:dyDescent="0.55000000000000004">
      <c r="A11315">
        <v>2.2927667459400003E-2</v>
      </c>
      <c r="B11315">
        <v>1.7008793492859199E-2</v>
      </c>
    </row>
    <row r="11316" spans="1:2" x14ac:dyDescent="0.55000000000000004">
      <c r="A11316">
        <v>2.2814707662450001E-2</v>
      </c>
      <c r="B11316">
        <v>1.6862858923150398E-2</v>
      </c>
    </row>
    <row r="11317" spans="1:2" x14ac:dyDescent="0.55000000000000004">
      <c r="A11317">
        <v>2.25354114612E-2</v>
      </c>
      <c r="B11317">
        <v>1.64473164195728E-2</v>
      </c>
    </row>
    <row r="11318" spans="1:2" x14ac:dyDescent="0.55000000000000004">
      <c r="A11318">
        <v>2.2303285285050004E-2</v>
      </c>
      <c r="B11318">
        <v>1.6154210546513597E-2</v>
      </c>
    </row>
    <row r="11319" spans="1:2" x14ac:dyDescent="0.55000000000000004">
      <c r="A11319">
        <v>2.1901098755250002E-2</v>
      </c>
      <c r="B11319">
        <v>1.5618704879700799E-2</v>
      </c>
    </row>
    <row r="11320" spans="1:2" x14ac:dyDescent="0.55000000000000004">
      <c r="A11320">
        <v>2.1340023719849999E-2</v>
      </c>
      <c r="B11320">
        <v>1.51277216239856E-2</v>
      </c>
    </row>
    <row r="11321" spans="1:2" x14ac:dyDescent="0.55000000000000004">
      <c r="A11321">
        <v>2.1068175417300002E-2</v>
      </c>
      <c r="B11321">
        <v>1.4940974844103999E-2</v>
      </c>
    </row>
    <row r="11322" spans="1:2" x14ac:dyDescent="0.55000000000000004">
      <c r="A11322">
        <v>2.1064451467950003E-2</v>
      </c>
      <c r="B11322">
        <v>1.46367383682704E-2</v>
      </c>
    </row>
    <row r="11323" spans="1:2" x14ac:dyDescent="0.55000000000000004">
      <c r="A11323">
        <v>2.09490090381E-2</v>
      </c>
      <c r="B11323">
        <v>1.41519387807632E-2</v>
      </c>
    </row>
    <row r="11324" spans="1:2" x14ac:dyDescent="0.55000000000000004">
      <c r="A11324">
        <v>2.05493051412E-2</v>
      </c>
      <c r="B11324">
        <v>1.3831624767588799E-2</v>
      </c>
    </row>
    <row r="11325" spans="1:2" x14ac:dyDescent="0.55000000000000004">
      <c r="A11325">
        <v>2.0231528130000002E-2</v>
      </c>
      <c r="B11325">
        <v>1.3413608796728E-2</v>
      </c>
    </row>
    <row r="11326" spans="1:2" x14ac:dyDescent="0.55000000000000004">
      <c r="A11326">
        <v>1.9908785853000002E-2</v>
      </c>
      <c r="B11326">
        <v>1.31155559891024E-2</v>
      </c>
    </row>
    <row r="11327" spans="1:2" x14ac:dyDescent="0.55000000000000004">
      <c r="A11327">
        <v>1.9362606615E-2</v>
      </c>
      <c r="B11327">
        <v>1.291273167188E-2</v>
      </c>
    </row>
    <row r="11328" spans="1:2" x14ac:dyDescent="0.55000000000000004">
      <c r="A11328">
        <v>1.8777946567050001E-2</v>
      </c>
      <c r="B11328">
        <v>1.2410617813390399E-2</v>
      </c>
    </row>
    <row r="11329" spans="1:2" x14ac:dyDescent="0.55000000000000004">
      <c r="A11329">
        <v>1.8282661303500002E-2</v>
      </c>
      <c r="B11329">
        <v>1.20000222443792E-2</v>
      </c>
    </row>
    <row r="11330" spans="1:2" x14ac:dyDescent="0.55000000000000004">
      <c r="A11330">
        <v>1.7864337659850002E-2</v>
      </c>
      <c r="B11330">
        <v>1.15473777315536E-2</v>
      </c>
    </row>
    <row r="11331" spans="1:2" x14ac:dyDescent="0.55000000000000004">
      <c r="A11331">
        <v>1.7423670320099997E-2</v>
      </c>
      <c r="B11331">
        <v>1.1152859699883199E-2</v>
      </c>
    </row>
    <row r="11332" spans="1:2" x14ac:dyDescent="0.55000000000000004">
      <c r="A11332">
        <v>1.6862595284700001E-2</v>
      </c>
      <c r="B11332">
        <v>1.0596329561163199E-2</v>
      </c>
    </row>
    <row r="11333" spans="1:2" x14ac:dyDescent="0.55000000000000004">
      <c r="A11333">
        <v>1.6222075996500003E-2</v>
      </c>
      <c r="B11333">
        <v>1.01288442446384E-2</v>
      </c>
    </row>
    <row r="11334" spans="1:2" x14ac:dyDescent="0.55000000000000004">
      <c r="A11334">
        <v>1.5998639035500001E-2</v>
      </c>
      <c r="B11334">
        <v>9.4968733537807992E-3</v>
      </c>
    </row>
    <row r="11335" spans="1:2" x14ac:dyDescent="0.55000000000000004">
      <c r="A11335">
        <v>1.5672172809150002E-2</v>
      </c>
      <c r="B11335">
        <v>9.0256778363311998E-3</v>
      </c>
    </row>
    <row r="11336" spans="1:2" x14ac:dyDescent="0.55000000000000004">
      <c r="A11336">
        <v>1.52339881023E-2</v>
      </c>
      <c r="B11336">
        <v>8.5173803096335998E-3</v>
      </c>
    </row>
    <row r="11337" spans="1:2" x14ac:dyDescent="0.55000000000000004">
      <c r="A11337">
        <v>1.4751116003250001E-2</v>
      </c>
      <c r="B11337">
        <v>7.8408870076783991E-3</v>
      </c>
    </row>
    <row r="11338" spans="1:2" x14ac:dyDescent="0.55000000000000004">
      <c r="A11338">
        <v>1.4206178081699999E-2</v>
      </c>
      <c r="B11338">
        <v>7.3400098828303997E-3</v>
      </c>
    </row>
    <row r="11339" spans="1:2" x14ac:dyDescent="0.55000000000000004">
      <c r="A11339">
        <v>1.3565658793500001E-2</v>
      </c>
      <c r="B11339">
        <v>6.8292388888496003E-3</v>
      </c>
    </row>
    <row r="11340" spans="1:2" x14ac:dyDescent="0.55000000000000004">
      <c r="A11340">
        <v>1.2824592872850002E-2</v>
      </c>
      <c r="B11340">
        <v>6.1824271942928005E-3</v>
      </c>
    </row>
    <row r="11341" spans="1:2" x14ac:dyDescent="0.55000000000000004">
      <c r="A11341">
        <v>1.2475782950400001E-2</v>
      </c>
      <c r="B11341">
        <v>5.3674197244784E-3</v>
      </c>
    </row>
    <row r="11342" spans="1:2" x14ac:dyDescent="0.55000000000000004">
      <c r="A11342">
        <v>1.2123249078599999E-2</v>
      </c>
      <c r="B11342">
        <v>4.9889792301488003E-3</v>
      </c>
    </row>
    <row r="11343" spans="1:2" x14ac:dyDescent="0.55000000000000004">
      <c r="A11343">
        <v>1.171237333365E-2</v>
      </c>
      <c r="B11343">
        <v>4.5264408481904004E-3</v>
      </c>
    </row>
    <row r="11344" spans="1:2" x14ac:dyDescent="0.55000000000000004">
      <c r="A11344">
        <v>1.113888513375E-2</v>
      </c>
      <c r="B11344">
        <v>3.9983555832272004E-3</v>
      </c>
    </row>
    <row r="11345" spans="1:2" x14ac:dyDescent="0.55000000000000004">
      <c r="A11345">
        <v>1.072676807235E-2</v>
      </c>
      <c r="B11345">
        <v>3.6644374999952002E-3</v>
      </c>
    </row>
    <row r="11346" spans="1:2" x14ac:dyDescent="0.55000000000000004">
      <c r="A11346">
        <v>1.0346925238650001E-2</v>
      </c>
      <c r="B11346">
        <v>3.0312298754960002E-3</v>
      </c>
    </row>
    <row r="11347" spans="1:2" x14ac:dyDescent="0.55000000000000004">
      <c r="A11347">
        <v>9.8739836711999995E-3</v>
      </c>
      <c r="B11347">
        <v>2.7183362641712001E-3</v>
      </c>
    </row>
    <row r="11348" spans="1:2" x14ac:dyDescent="0.55000000000000004">
      <c r="A11348">
        <v>9.0522321812999997E-3</v>
      </c>
      <c r="B11348">
        <v>2.3584467744656003E-3</v>
      </c>
    </row>
    <row r="11349" spans="1:2" x14ac:dyDescent="0.55000000000000004">
      <c r="A11349">
        <v>8.5979103605999998E-3</v>
      </c>
      <c r="B11349">
        <v>1.8637533178256002E-3</v>
      </c>
    </row>
    <row r="11350" spans="1:2" x14ac:dyDescent="0.55000000000000004">
      <c r="A11350">
        <v>8.2639962355500005E-3</v>
      </c>
      <c r="B11350">
        <v>1.4420271460400002E-3</v>
      </c>
    </row>
    <row r="11351" spans="1:2" x14ac:dyDescent="0.55000000000000004">
      <c r="A11351">
        <v>7.7351954278500005E-3</v>
      </c>
      <c r="B11351">
        <v>9.0281127830240011E-4</v>
      </c>
    </row>
    <row r="11352" spans="1:2" x14ac:dyDescent="0.55000000000000004">
      <c r="A11352">
        <v>7.0686084941999992E-3</v>
      </c>
      <c r="B11352">
        <v>6.0228500339360022E-4</v>
      </c>
    </row>
    <row r="11353" spans="1:2" x14ac:dyDescent="0.55000000000000004">
      <c r="A11353">
        <v>6.8848936595999992E-3</v>
      </c>
      <c r="B11353">
        <v>2.2879144363040021E-4</v>
      </c>
    </row>
    <row r="11354" spans="1:2" x14ac:dyDescent="0.55000000000000004">
      <c r="A11354">
        <v>6.4243652566499995E-3</v>
      </c>
      <c r="B11354">
        <v>-1.7809392445599986E-4</v>
      </c>
    </row>
    <row r="11355" spans="1:2" x14ac:dyDescent="0.55000000000000004">
      <c r="A11355">
        <v>6.0370745242499992E-3</v>
      </c>
      <c r="B11355">
        <v>-7.3462406317599972E-4</v>
      </c>
    </row>
    <row r="11356" spans="1:2" x14ac:dyDescent="0.55000000000000004">
      <c r="A11356">
        <v>5.50330845075E-3</v>
      </c>
      <c r="B11356">
        <v>-1.1439828985455997E-3</v>
      </c>
    </row>
    <row r="11357" spans="1:2" x14ac:dyDescent="0.55000000000000004">
      <c r="A11357">
        <v>4.7994820235999994E-3</v>
      </c>
      <c r="B11357">
        <v>-1.5780764067471998E-3</v>
      </c>
    </row>
    <row r="11358" spans="1:2" x14ac:dyDescent="0.55000000000000004">
      <c r="A11358">
        <v>4.3166099245499998E-3</v>
      </c>
      <c r="B11358">
        <v>-1.9627005692847994E-3</v>
      </c>
    </row>
    <row r="11359" spans="1:2" x14ac:dyDescent="0.55000000000000004">
      <c r="A11359">
        <v>3.8722186354500001E-3</v>
      </c>
      <c r="B11359">
        <v>-2.4301858858095998E-3</v>
      </c>
    </row>
    <row r="11360" spans="1:2" x14ac:dyDescent="0.55000000000000004">
      <c r="A11360">
        <v>3.5780266367999997E-3</v>
      </c>
      <c r="B11360">
        <v>-2.9619813516975997E-3</v>
      </c>
    </row>
    <row r="11361" spans="1:2" x14ac:dyDescent="0.55000000000000004">
      <c r="A11361">
        <v>3.2900412203999991E-3</v>
      </c>
      <c r="B11361">
        <v>-3.1425444633711996E-3</v>
      </c>
    </row>
    <row r="11362" spans="1:2" x14ac:dyDescent="0.55000000000000004">
      <c r="A11362">
        <v>2.9387486650499992E-3</v>
      </c>
      <c r="B11362">
        <v>-3.5815849061391998E-3</v>
      </c>
    </row>
    <row r="11363" spans="1:2" x14ac:dyDescent="0.55000000000000004">
      <c r="A11363">
        <v>2.3094012249000005E-3</v>
      </c>
      <c r="B11363">
        <v>-4.1690333858991997E-3</v>
      </c>
    </row>
    <row r="11364" spans="1:2" x14ac:dyDescent="0.55000000000000004">
      <c r="A11364">
        <v>2.0176918591499997E-3</v>
      </c>
      <c r="B11364">
        <v>-4.6612533752559996E-3</v>
      </c>
    </row>
    <row r="11365" spans="1:2" x14ac:dyDescent="0.55000000000000004">
      <c r="A11365">
        <v>1.4851671020999994E-3</v>
      </c>
      <c r="B11365">
        <v>-4.9729102529391996E-3</v>
      </c>
    </row>
    <row r="11366" spans="1:2" x14ac:dyDescent="0.55000000000000004">
      <c r="A11366">
        <v>9.3898786409999952E-4</v>
      </c>
      <c r="B11366">
        <v>-5.4428690367471994E-3</v>
      </c>
    </row>
    <row r="11367" spans="1:2" x14ac:dyDescent="0.55000000000000004">
      <c r="A11367">
        <v>3.5184518324999931E-4</v>
      </c>
      <c r="B11367">
        <v>-5.946219628878399E-3</v>
      </c>
    </row>
    <row r="11368" spans="1:2" x14ac:dyDescent="0.55000000000000004">
      <c r="A11368">
        <v>1.5944113349999987E-4</v>
      </c>
      <c r="B11368">
        <v>-6.398864141703999E-3</v>
      </c>
    </row>
    <row r="11369" spans="1:2" x14ac:dyDescent="0.55000000000000004">
      <c r="A11369">
        <v>-1.8688615605E-4</v>
      </c>
      <c r="B11369">
        <v>-6.710521019387199E-3</v>
      </c>
    </row>
    <row r="11370" spans="1:2" x14ac:dyDescent="0.55000000000000004">
      <c r="A11370">
        <v>-4.8976736984999991E-4</v>
      </c>
      <c r="B11370">
        <v>-6.9912595560303985E-3</v>
      </c>
    </row>
    <row r="11371" spans="1:2" x14ac:dyDescent="0.55000000000000004">
      <c r="A11371">
        <v>-5.803834707000001E-4</v>
      </c>
      <c r="B11371">
        <v>-7.2509736207663992E-3</v>
      </c>
    </row>
    <row r="11372" spans="1:2" x14ac:dyDescent="0.55000000000000004">
      <c r="A11372">
        <v>-1.0918058481000003E-3</v>
      </c>
      <c r="B11372">
        <v>-7.5280019564847988E-3</v>
      </c>
    </row>
    <row r="11373" spans="1:2" x14ac:dyDescent="0.55000000000000004">
      <c r="A11373">
        <v>-1.4368918212000004E-3</v>
      </c>
      <c r="B11373">
        <v>-7.7555609465391993E-3</v>
      </c>
    </row>
    <row r="11374" spans="1:2" x14ac:dyDescent="0.55000000000000004">
      <c r="A11374">
        <v>-2.0240345020500002E-3</v>
      </c>
      <c r="B11374">
        <v>-7.8062670258447989E-3</v>
      </c>
    </row>
    <row r="11375" spans="1:2" x14ac:dyDescent="0.55000000000000004">
      <c r="A11375">
        <v>-2.4746323734000002E-3</v>
      </c>
      <c r="B11375">
        <v>-8.1043198334703991E-3</v>
      </c>
    </row>
    <row r="11376" spans="1:2" x14ac:dyDescent="0.55000000000000004">
      <c r="A11376">
        <v>-2.9016452322000006E-3</v>
      </c>
      <c r="B11376">
        <v>-8.2341768658383985E-3</v>
      </c>
    </row>
    <row r="11377" spans="1:2" x14ac:dyDescent="0.55000000000000004">
      <c r="A11377">
        <v>-3.1250821932000002E-3</v>
      </c>
      <c r="B11377">
        <v>-8.5359398743887985E-3</v>
      </c>
    </row>
    <row r="11378" spans="1:2" x14ac:dyDescent="0.55000000000000004">
      <c r="A11378">
        <v>-3.3869999641500002E-3</v>
      </c>
      <c r="B11378">
        <v>-8.7560784625935993E-3</v>
      </c>
    </row>
    <row r="11379" spans="1:2" x14ac:dyDescent="0.55000000000000004">
      <c r="A11379">
        <v>-3.8959397086500004E-3</v>
      </c>
      <c r="B11379">
        <v>-8.953955845249599E-3</v>
      </c>
    </row>
    <row r="11380" spans="1:2" x14ac:dyDescent="0.55000000000000004">
      <c r="A11380">
        <v>-4.2124754034000003E-3</v>
      </c>
      <c r="B11380">
        <v>-9.4115472926415995E-3</v>
      </c>
    </row>
    <row r="11381" spans="1:2" x14ac:dyDescent="0.55000000000000004">
      <c r="A11381">
        <v>-4.7673438565500005E-3</v>
      </c>
      <c r="B11381">
        <v>-9.6663144228111997E-3</v>
      </c>
    </row>
    <row r="11382" spans="1:2" x14ac:dyDescent="0.55000000000000004">
      <c r="A11382">
        <v>-5.1571172218500003E-3</v>
      </c>
      <c r="B11382">
        <v>-9.898820347431999E-3</v>
      </c>
    </row>
    <row r="11383" spans="1:2" x14ac:dyDescent="0.55000000000000004">
      <c r="A11383">
        <v>-5.7603970165500005E-3</v>
      </c>
      <c r="B11383">
        <v>-1.02537629025712E-2</v>
      </c>
    </row>
    <row r="11384" spans="1:2" x14ac:dyDescent="0.55000000000000004">
      <c r="A11384">
        <v>-5.9999710914000002E-3</v>
      </c>
      <c r="B11384">
        <v>-1.0715064550887998E-2</v>
      </c>
    </row>
    <row r="11385" spans="1:2" x14ac:dyDescent="0.55000000000000004">
      <c r="A11385">
        <v>-6.5014629372000003E-3</v>
      </c>
      <c r="B11385">
        <v>-1.1172655998279999E-2</v>
      </c>
    </row>
    <row r="11386" spans="1:2" x14ac:dyDescent="0.55000000000000004">
      <c r="A11386">
        <v>-6.8031028345500004E-3</v>
      </c>
      <c r="B11386">
        <v>-1.1698267795959999E-2</v>
      </c>
    </row>
    <row r="11387" spans="1:2" x14ac:dyDescent="0.55000000000000004">
      <c r="A11387">
        <v>-7.1370169596000005E-3</v>
      </c>
      <c r="B11387">
        <v>-1.2004977739076798E-2</v>
      </c>
    </row>
    <row r="11388" spans="1:2" x14ac:dyDescent="0.55000000000000004">
      <c r="A11388">
        <v>-7.0526074410000011E-3</v>
      </c>
      <c r="B11388">
        <v>-1.2728466919412798E-2</v>
      </c>
    </row>
    <row r="11389" spans="1:2" x14ac:dyDescent="0.55000000000000004">
      <c r="A11389">
        <v>-7.3170078448500002E-3</v>
      </c>
      <c r="B11389">
        <v>-1.3153903292123199E-2</v>
      </c>
    </row>
    <row r="11390" spans="1:2" x14ac:dyDescent="0.55000000000000004">
      <c r="A11390">
        <v>-7.4274850089000007E-3</v>
      </c>
      <c r="B11390">
        <v>-1.3789584383905599E-2</v>
      </c>
    </row>
    <row r="11391" spans="1:2" x14ac:dyDescent="0.55000000000000004">
      <c r="A11391">
        <v>-7.852015234800001E-3</v>
      </c>
      <c r="B11391">
        <v>-1.4401767536497599E-2</v>
      </c>
    </row>
    <row r="11392" spans="1:2" x14ac:dyDescent="0.55000000000000004">
      <c r="A11392">
        <v>-7.9115984244000001E-3</v>
      </c>
      <c r="B11392">
        <v>-1.5005293553598397E-2</v>
      </c>
    </row>
    <row r="11393" spans="1:2" x14ac:dyDescent="0.55000000000000004">
      <c r="A11393">
        <v>-8.1387593347500009E-3</v>
      </c>
      <c r="B11393">
        <v>-1.56422113790224E-2</v>
      </c>
    </row>
    <row r="11394" spans="1:2" x14ac:dyDescent="0.55000000000000004">
      <c r="A11394">
        <v>-8.6588709272999997E-3</v>
      </c>
      <c r="B11394">
        <v>-1.6234606793348802E-2</v>
      </c>
    </row>
    <row r="11395" spans="1:2" x14ac:dyDescent="0.55000000000000004">
      <c r="A11395">
        <v>-8.9580281917500011E-3</v>
      </c>
      <c r="B11395">
        <v>-1.6655096231492802E-2</v>
      </c>
    </row>
    <row r="11396" spans="1:2" x14ac:dyDescent="0.55000000000000004">
      <c r="A11396">
        <v>-9.3490428734999999E-3</v>
      </c>
      <c r="B11396">
        <v>-1.7168340692756801E-2</v>
      </c>
    </row>
    <row r="11397" spans="1:2" x14ac:dyDescent="0.55000000000000004">
      <c r="A11397">
        <v>-9.2919423168000004E-3</v>
      </c>
      <c r="B11397">
        <v>-1.7846070728353602E-2</v>
      </c>
    </row>
    <row r="11398" spans="1:2" x14ac:dyDescent="0.55000000000000004">
      <c r="A11398">
        <v>-9.5898582648000011E-3</v>
      </c>
      <c r="B11398">
        <v>-1.8448360011812801E-2</v>
      </c>
    </row>
    <row r="11399" spans="1:2" x14ac:dyDescent="0.55000000000000004">
      <c r="A11399">
        <v>-9.7189551756000012E-3</v>
      </c>
      <c r="B11399">
        <v>-1.9236159341511998E-2</v>
      </c>
    </row>
    <row r="11400" spans="1:2" x14ac:dyDescent="0.55000000000000004">
      <c r="A11400">
        <v>-1.025892783135E-2</v>
      </c>
      <c r="B11400">
        <v>-1.9671489583355201E-2</v>
      </c>
    </row>
    <row r="11401" spans="1:2" x14ac:dyDescent="0.55000000000000004">
      <c r="A11401">
        <v>-1.0294926008400001E-2</v>
      </c>
      <c r="B11401">
        <v>-2.0032615806702399E-2</v>
      </c>
    </row>
    <row r="11402" spans="1:2" x14ac:dyDescent="0.55000000000000004">
      <c r="A11402">
        <v>-1.0678492791450001E-2</v>
      </c>
      <c r="B11402">
        <v>-2.0702925440449601E-2</v>
      </c>
    </row>
    <row r="11403" spans="1:2" x14ac:dyDescent="0.55000000000000004">
      <c r="A11403">
        <v>-1.0784004689700002E-2</v>
      </c>
      <c r="B11403">
        <v>-2.1036843523681601E-2</v>
      </c>
    </row>
    <row r="11404" spans="1:2" x14ac:dyDescent="0.55000000000000004">
      <c r="A11404">
        <v>-1.1214741497850001E-2</v>
      </c>
      <c r="B11404">
        <v>-2.1325002462174399E-2</v>
      </c>
    </row>
    <row r="11405" spans="1:2" x14ac:dyDescent="0.55000000000000004">
      <c r="A11405">
        <v>-1.144562635755E-2</v>
      </c>
      <c r="B11405">
        <v>-2.1820932652456E-2</v>
      </c>
    </row>
    <row r="11406" spans="1:2" x14ac:dyDescent="0.55000000000000004">
      <c r="A11406">
        <v>-1.1846571570900001E-2</v>
      </c>
      <c r="B11406">
        <v>-2.2342834249211199E-2</v>
      </c>
    </row>
    <row r="11407" spans="1:2" x14ac:dyDescent="0.55000000000000004">
      <c r="A11407">
        <v>-1.2078697747050001E-2</v>
      </c>
      <c r="B11407">
        <v>-2.2514740225393601E-2</v>
      </c>
    </row>
    <row r="11408" spans="1:2" x14ac:dyDescent="0.55000000000000004">
      <c r="A11408">
        <v>-1.249578007425E-2</v>
      </c>
      <c r="B11408">
        <v>-2.28597889114E-2</v>
      </c>
    </row>
    <row r="11409" spans="1:2" x14ac:dyDescent="0.55000000000000004">
      <c r="A11409">
        <v>-1.2904173186300001E-2</v>
      </c>
      <c r="B11409">
        <v>-2.32023641301232E-2</v>
      </c>
    </row>
    <row r="11410" spans="1:2" x14ac:dyDescent="0.55000000000000004">
      <c r="A11410">
        <v>-1.2897966604050001E-2</v>
      </c>
      <c r="B11410">
        <v>-2.3410135381912001E-2</v>
      </c>
    </row>
    <row r="11411" spans="1:2" x14ac:dyDescent="0.55000000000000004">
      <c r="A11411">
        <v>-1.313381672955E-2</v>
      </c>
      <c r="B11411">
        <v>-2.372550246052E-2</v>
      </c>
    </row>
    <row r="11412" spans="1:2" x14ac:dyDescent="0.55000000000000004">
      <c r="A11412">
        <v>-1.3480144019100001E-2</v>
      </c>
      <c r="B11412">
        <v>-2.3802179946299198E-2</v>
      </c>
    </row>
    <row r="11413" spans="1:2" x14ac:dyDescent="0.55000000000000004">
      <c r="A11413">
        <v>-1.3778059967100001E-2</v>
      </c>
      <c r="B11413">
        <v>-2.4101469487566401E-2</v>
      </c>
    </row>
    <row r="11414" spans="1:2" x14ac:dyDescent="0.55000000000000004">
      <c r="A11414">
        <v>-1.3786749182250001E-2</v>
      </c>
      <c r="B11414">
        <v>-2.4115073557624E-2</v>
      </c>
    </row>
    <row r="11415" spans="1:2" x14ac:dyDescent="0.55000000000000004">
      <c r="A11415">
        <v>-1.4222451256200001E-2</v>
      </c>
      <c r="B11415">
        <v>-2.4241220389067199E-2</v>
      </c>
    </row>
    <row r="11416" spans="1:2" x14ac:dyDescent="0.55000000000000004">
      <c r="A11416">
        <v>-1.4377615812450001E-2</v>
      </c>
      <c r="B11416">
        <v>-2.43055305384304E-2</v>
      </c>
    </row>
    <row r="11417" spans="1:2" x14ac:dyDescent="0.55000000000000004">
      <c r="A11417">
        <v>-1.46171898873E-2</v>
      </c>
      <c r="B11417">
        <v>-2.4429203902590398E-2</v>
      </c>
    </row>
    <row r="11418" spans="1:2" x14ac:dyDescent="0.55000000000000004">
      <c r="A11418">
        <v>-1.4835661582500001E-2</v>
      </c>
      <c r="B11418">
        <v>-2.4644395556228799E-2</v>
      </c>
    </row>
    <row r="11419" spans="1:2" x14ac:dyDescent="0.55000000000000004">
      <c r="A11419">
        <v>-1.536570370665E-2</v>
      </c>
      <c r="B11419">
        <v>-2.4807644396920001E-2</v>
      </c>
    </row>
    <row r="11420" spans="1:2" x14ac:dyDescent="0.55000000000000004">
      <c r="A11420">
        <v>-1.5589140667650001E-2</v>
      </c>
      <c r="B11420">
        <v>-2.48224852006192E-2</v>
      </c>
    </row>
    <row r="11421" spans="1:2" x14ac:dyDescent="0.55000000000000004">
      <c r="A11421">
        <v>-1.5738098641650003E-2</v>
      </c>
      <c r="B11421">
        <v>-2.4995627910443199E-2</v>
      </c>
    </row>
    <row r="11422" spans="1:2" x14ac:dyDescent="0.55000000000000004">
      <c r="A11422">
        <v>-1.6194903095249999E-2</v>
      </c>
      <c r="B11422">
        <v>-2.5173717554833601E-2</v>
      </c>
    </row>
    <row r="11423" spans="1:2" x14ac:dyDescent="0.55000000000000004">
      <c r="A11423">
        <v>-1.655240223285E-2</v>
      </c>
      <c r="B11423">
        <v>-2.5320888858183999E-2</v>
      </c>
    </row>
    <row r="11424" spans="1:2" x14ac:dyDescent="0.55000000000000004">
      <c r="A11424">
        <v>-1.6847835547950003E-2</v>
      </c>
      <c r="B11424">
        <v>-2.54643499606096E-2</v>
      </c>
    </row>
    <row r="11425" spans="1:2" x14ac:dyDescent="0.55000000000000004">
      <c r="A11425">
        <v>-1.6717497320699999E-2</v>
      </c>
      <c r="B11425">
        <v>-2.5500215236216001E-2</v>
      </c>
    </row>
    <row r="11426" spans="1:2" x14ac:dyDescent="0.55000000000000004">
      <c r="A11426">
        <v>-1.7006724053549999E-2</v>
      </c>
      <c r="B11426">
        <v>-2.5756219100027199E-2</v>
      </c>
    </row>
    <row r="11427" spans="1:2" x14ac:dyDescent="0.55000000000000004">
      <c r="A11427">
        <v>-1.723512628035E-2</v>
      </c>
      <c r="B11427">
        <v>-2.6015933164763201E-2</v>
      </c>
    </row>
    <row r="11428" spans="1:2" x14ac:dyDescent="0.55000000000000004">
      <c r="A11428">
        <v>-1.7089892255699998E-2</v>
      </c>
      <c r="B11428">
        <v>-2.6051798440369599E-2</v>
      </c>
    </row>
    <row r="11429" spans="1:2" x14ac:dyDescent="0.55000000000000004">
      <c r="A11429">
        <v>-1.7132097015E-2</v>
      </c>
      <c r="B11429">
        <v>-2.6241018687534399E-2</v>
      </c>
    </row>
    <row r="11430" spans="1:2" x14ac:dyDescent="0.55000000000000004">
      <c r="A11430">
        <v>-1.694465823105E-2</v>
      </c>
      <c r="B11430">
        <v>-2.6253386023950401E-2</v>
      </c>
    </row>
    <row r="11431" spans="1:2" x14ac:dyDescent="0.55000000000000004">
      <c r="A11431">
        <v>-1.7340638178600001E-2</v>
      </c>
      <c r="B11431">
        <v>-2.6242255421175999E-2</v>
      </c>
    </row>
    <row r="11432" spans="1:2" x14ac:dyDescent="0.55000000000000004">
      <c r="A11432">
        <v>-1.7792477366400002E-2</v>
      </c>
      <c r="B11432">
        <v>-2.65291776260272E-2</v>
      </c>
    </row>
    <row r="11433" spans="1:2" x14ac:dyDescent="0.55000000000000004">
      <c r="A11433">
        <v>-1.781606237895E-2</v>
      </c>
      <c r="B11433">
        <v>-2.6446316472039998E-2</v>
      </c>
    </row>
    <row r="11434" spans="1:2" x14ac:dyDescent="0.55000000000000004">
      <c r="A11434">
        <v>-1.7773857619650002E-2</v>
      </c>
      <c r="B11434">
        <v>-2.6604618378164798E-2</v>
      </c>
    </row>
    <row r="11435" spans="1:2" x14ac:dyDescent="0.55000000000000004">
      <c r="A11435">
        <v>-1.7646002025299999E-2</v>
      </c>
      <c r="B11435">
        <v>-2.66479040556208E-2</v>
      </c>
    </row>
    <row r="11436" spans="1:2" x14ac:dyDescent="0.55000000000000004">
      <c r="A11436">
        <v>-1.7727928911000002E-2</v>
      </c>
      <c r="B11436">
        <v>-2.6567516368916799E-2</v>
      </c>
    </row>
    <row r="11437" spans="1:2" x14ac:dyDescent="0.55000000000000004">
      <c r="A11437">
        <v>-1.7502009317100001E-2</v>
      </c>
      <c r="B11437">
        <v>-2.6503206219553599E-2</v>
      </c>
    </row>
    <row r="11438" spans="1:2" x14ac:dyDescent="0.55000000000000004">
      <c r="A11438">
        <v>-1.7395256102400003E-2</v>
      </c>
      <c r="B11438">
        <v>-2.62348350193264E-2</v>
      </c>
    </row>
    <row r="11439" spans="1:2" x14ac:dyDescent="0.55000000000000004">
      <c r="A11439">
        <v>-1.7475941671650001E-2</v>
      </c>
      <c r="B11439">
        <v>-2.6093847384184E-2</v>
      </c>
    </row>
    <row r="11440" spans="1:2" x14ac:dyDescent="0.55000000000000004">
      <c r="A11440">
        <v>-1.7380360305000002E-2</v>
      </c>
      <c r="B11440">
        <v>-2.5612757997601598E-2</v>
      </c>
    </row>
    <row r="11441" spans="1:2" x14ac:dyDescent="0.55000000000000004">
      <c r="A11441">
        <v>-1.7382842937900003E-2</v>
      </c>
      <c r="B11441">
        <v>-2.5602864128468801E-2</v>
      </c>
    </row>
    <row r="11442" spans="1:2" x14ac:dyDescent="0.55000000000000004">
      <c r="A11442">
        <v>-1.7704343898449999E-2</v>
      </c>
      <c r="B11442">
        <v>-2.5574419254711999E-2</v>
      </c>
    </row>
    <row r="11443" spans="1:2" x14ac:dyDescent="0.55000000000000004">
      <c r="A11443">
        <v>-1.741635848205E-2</v>
      </c>
      <c r="B11443">
        <v>-2.5301101119918401E-2</v>
      </c>
    </row>
    <row r="11444" spans="1:2" x14ac:dyDescent="0.55000000000000004">
      <c r="A11444">
        <v>-1.7176784407200003E-2</v>
      </c>
      <c r="B11444">
        <v>-2.5104460470903998E-2</v>
      </c>
    </row>
    <row r="11445" spans="1:2" x14ac:dyDescent="0.55000000000000004">
      <c r="A11445">
        <v>-1.6986862990350002E-2</v>
      </c>
      <c r="B11445">
        <v>-2.46246078179632E-2</v>
      </c>
    </row>
    <row r="11446" spans="1:2" x14ac:dyDescent="0.55000000000000004">
      <c r="A11446">
        <v>-1.6898729522399999E-2</v>
      </c>
      <c r="B11446">
        <v>-2.452937932756E-2</v>
      </c>
    </row>
    <row r="11447" spans="1:2" x14ac:dyDescent="0.55000000000000004">
      <c r="A11447">
        <v>-1.6795700257050003E-2</v>
      </c>
      <c r="B11447">
        <v>-2.3906065572193599E-2</v>
      </c>
    </row>
    <row r="11448" spans="1:2" x14ac:dyDescent="0.55000000000000004">
      <c r="A11448">
        <v>-1.6722462586500002E-2</v>
      </c>
      <c r="B11448">
        <v>-2.3716845325028799E-2</v>
      </c>
    </row>
    <row r="11449" spans="1:2" x14ac:dyDescent="0.55000000000000004">
      <c r="A11449">
        <v>-1.6353791600850001E-2</v>
      </c>
      <c r="B11449">
        <v>-2.3474445531275201E-2</v>
      </c>
    </row>
    <row r="11450" spans="1:2" x14ac:dyDescent="0.55000000000000004">
      <c r="A11450">
        <v>-1.6206074943300001E-2</v>
      </c>
      <c r="B11450">
        <v>-2.3181339658216001E-2</v>
      </c>
    </row>
    <row r="11451" spans="1:2" x14ac:dyDescent="0.55000000000000004">
      <c r="A11451">
        <v>-1.5892021881450002E-2</v>
      </c>
      <c r="B11451">
        <v>-2.3082400966888E-2</v>
      </c>
    </row>
    <row r="11452" spans="1:2" x14ac:dyDescent="0.55000000000000004">
      <c r="A11452">
        <v>-1.5729409426500002E-2</v>
      </c>
      <c r="B11452">
        <v>-2.27410624818064E-2</v>
      </c>
    </row>
    <row r="11453" spans="1:2" x14ac:dyDescent="0.55000000000000004">
      <c r="A11453">
        <v>-1.5488594035200001E-2</v>
      </c>
      <c r="B11453">
        <v>-2.2165981338462398E-2</v>
      </c>
    </row>
    <row r="11454" spans="1:2" x14ac:dyDescent="0.55000000000000004">
      <c r="A11454">
        <v>-1.5045444062550001E-2</v>
      </c>
      <c r="B11454">
        <v>-2.17417816993936E-2</v>
      </c>
    </row>
    <row r="11455" spans="1:2" x14ac:dyDescent="0.55000000000000004">
      <c r="A11455">
        <v>-1.4764906544850001E-2</v>
      </c>
      <c r="B11455">
        <v>-2.1529063513038401E-2</v>
      </c>
    </row>
    <row r="11456" spans="1:2" x14ac:dyDescent="0.55000000000000004">
      <c r="A11456">
        <v>-1.43143086735E-2</v>
      </c>
      <c r="B11456">
        <v>-2.1253271910961598E-2</v>
      </c>
    </row>
    <row r="11457" spans="1:2" x14ac:dyDescent="0.55000000000000004">
      <c r="A11457">
        <v>-1.4079699864450001E-2</v>
      </c>
      <c r="B11457">
        <v>-2.0899566089464E-2</v>
      </c>
    </row>
    <row r="11458" spans="1:2" x14ac:dyDescent="0.55000000000000004">
      <c r="A11458">
        <v>-1.3467730854600001E-2</v>
      </c>
      <c r="B11458">
        <v>-2.0659639762993599E-2</v>
      </c>
    </row>
    <row r="11459" spans="1:2" x14ac:dyDescent="0.55000000000000004">
      <c r="A11459">
        <v>-1.3413112930800001E-2</v>
      </c>
      <c r="B11459">
        <v>-2.0197101381035198E-2</v>
      </c>
    </row>
    <row r="11460" spans="1:2" x14ac:dyDescent="0.55000000000000004">
      <c r="A11460">
        <v>-1.30829227551E-2</v>
      </c>
      <c r="B11460">
        <v>-1.9713538527169599E-2</v>
      </c>
    </row>
    <row r="11461" spans="1:2" x14ac:dyDescent="0.55000000000000004">
      <c r="A11461">
        <v>-1.2576465643500002E-2</v>
      </c>
      <c r="B11461">
        <v>-1.9164428790299202E-2</v>
      </c>
    </row>
    <row r="11462" spans="1:2" x14ac:dyDescent="0.55000000000000004">
      <c r="A11462">
        <v>-1.1970703215900002E-2</v>
      </c>
      <c r="B11462">
        <v>-1.8680865936433599E-2</v>
      </c>
    </row>
    <row r="11463" spans="1:2" x14ac:dyDescent="0.55000000000000004">
      <c r="A11463">
        <v>-1.13103228645E-2</v>
      </c>
      <c r="B11463">
        <v>-1.8212143886267199E-2</v>
      </c>
    </row>
    <row r="11464" spans="1:2" x14ac:dyDescent="0.55000000000000004">
      <c r="A11464">
        <v>-1.08038657529E-2</v>
      </c>
      <c r="B11464">
        <v>-1.7775576910782399E-2</v>
      </c>
    </row>
    <row r="11465" spans="1:2" x14ac:dyDescent="0.55000000000000004">
      <c r="A11465">
        <v>-1.0203068591100001E-2</v>
      </c>
      <c r="B11465">
        <v>-1.7430528224776001E-2</v>
      </c>
    </row>
    <row r="11466" spans="1:2" x14ac:dyDescent="0.55000000000000004">
      <c r="A11466">
        <v>-9.7872275803499997E-3</v>
      </c>
      <c r="B11466">
        <v>-1.6964279641892802E-2</v>
      </c>
    </row>
    <row r="11467" spans="1:2" x14ac:dyDescent="0.55000000000000004">
      <c r="A11467">
        <v>-9.2981488990500002E-3</v>
      </c>
      <c r="B11467">
        <v>-1.6402802568606399E-2</v>
      </c>
    </row>
    <row r="11468" spans="1:2" x14ac:dyDescent="0.55000000000000004">
      <c r="A11468">
        <v>-9.0982969506000003E-3</v>
      </c>
      <c r="B11468">
        <v>-1.5909345845607999E-2</v>
      </c>
    </row>
    <row r="11469" spans="1:2" x14ac:dyDescent="0.55000000000000004">
      <c r="A11469">
        <v>-8.4168142195500013E-3</v>
      </c>
      <c r="B11469">
        <v>-1.5279848422033599E-2</v>
      </c>
    </row>
    <row r="11470" spans="1:2" x14ac:dyDescent="0.55000000000000004">
      <c r="A11470">
        <v>-7.8594631334999998E-3</v>
      </c>
      <c r="B11470">
        <v>-1.4740632554296E-2</v>
      </c>
    </row>
    <row r="11471" spans="1:2" x14ac:dyDescent="0.55000000000000004">
      <c r="A11471">
        <v>-7.2090133137000002E-3</v>
      </c>
      <c r="B11471">
        <v>-1.4360955326324799E-2</v>
      </c>
    </row>
    <row r="11472" spans="1:2" x14ac:dyDescent="0.55000000000000004">
      <c r="A11472">
        <v>-6.7248998982000008E-3</v>
      </c>
      <c r="B11472">
        <v>-1.3879865939742398E-2</v>
      </c>
    </row>
    <row r="11473" spans="1:2" x14ac:dyDescent="0.55000000000000004">
      <c r="A11473">
        <v>-5.8783220793000007E-3</v>
      </c>
      <c r="B11473">
        <v>-1.3351780674779198E-2</v>
      </c>
    </row>
    <row r="11474" spans="1:2" x14ac:dyDescent="0.55000000000000004">
      <c r="A11474">
        <v>-5.5344774226500004E-3</v>
      </c>
      <c r="B11474">
        <v>-1.2725993452129599E-2</v>
      </c>
    </row>
    <row r="11475" spans="1:2" x14ac:dyDescent="0.55000000000000004">
      <c r="A11475">
        <v>-5.0305029439500007E-3</v>
      </c>
      <c r="B11475">
        <v>-1.2190487785316799E-2</v>
      </c>
    </row>
    <row r="11476" spans="1:2" x14ac:dyDescent="0.55000000000000004">
      <c r="A11476">
        <v>-4.4768758072500003E-3</v>
      </c>
      <c r="B11476">
        <v>-1.1831835029252799E-2</v>
      </c>
    </row>
    <row r="11477" spans="1:2" x14ac:dyDescent="0.55000000000000004">
      <c r="A11477">
        <v>-4.0784132268000001E-3</v>
      </c>
      <c r="B11477">
        <v>-1.1129370320823999E-2</v>
      </c>
    </row>
    <row r="11478" spans="1:2" x14ac:dyDescent="0.55000000000000004">
      <c r="A11478">
        <v>-3.6203674567500004E-3</v>
      </c>
      <c r="B11478">
        <v>-1.0910468466260799E-2</v>
      </c>
    </row>
    <row r="11479" spans="1:2" x14ac:dyDescent="0.55000000000000004">
      <c r="A11479">
        <v>-3.0928079655000002E-3</v>
      </c>
      <c r="B11479">
        <v>-1.0344044458407999E-2</v>
      </c>
    </row>
    <row r="11480" spans="1:2" x14ac:dyDescent="0.55000000000000004">
      <c r="A11480">
        <v>-2.3244330829500005E-3</v>
      </c>
      <c r="B11480">
        <v>-9.6044777407311988E-3</v>
      </c>
    </row>
    <row r="11481" spans="1:2" x14ac:dyDescent="0.55000000000000004">
      <c r="A11481">
        <v>-2.0538260968500002E-3</v>
      </c>
      <c r="B11481">
        <v>-9.1209148868655991E-3</v>
      </c>
    </row>
    <row r="11482" spans="1:2" x14ac:dyDescent="0.55000000000000004">
      <c r="A11482">
        <v>-1.3127601762000004E-3</v>
      </c>
      <c r="B11482">
        <v>-8.6967152477967994E-3</v>
      </c>
    </row>
    <row r="11483" spans="1:2" x14ac:dyDescent="0.55000000000000004">
      <c r="A11483">
        <v>-6.9086063475000056E-4</v>
      </c>
      <c r="B11483">
        <v>-8.1352381745103987E-3</v>
      </c>
    </row>
    <row r="11484" spans="1:2" x14ac:dyDescent="0.55000000000000004">
      <c r="A11484">
        <v>-1.8067957380000013E-4</v>
      </c>
      <c r="B11484">
        <v>-7.5984957740559984E-3</v>
      </c>
    </row>
    <row r="11485" spans="1:2" x14ac:dyDescent="0.55000000000000004">
      <c r="A11485">
        <v>2.0661115860000009E-4</v>
      </c>
      <c r="B11485">
        <v>-6.9516840794991985E-3</v>
      </c>
    </row>
    <row r="11486" spans="1:2" x14ac:dyDescent="0.55000000000000004">
      <c r="A11486">
        <v>3.9032599320000007E-4</v>
      </c>
      <c r="B11486">
        <v>-6.5942680570767994E-3</v>
      </c>
    </row>
    <row r="11487" spans="1:2" x14ac:dyDescent="0.55000000000000004">
      <c r="A11487">
        <v>8.5457834550000007E-4</v>
      </c>
      <c r="B11487">
        <v>-6.0488685211311996E-3</v>
      </c>
    </row>
    <row r="11488" spans="1:2" x14ac:dyDescent="0.55000000000000004">
      <c r="A11488">
        <v>1.3871031025499995E-3</v>
      </c>
      <c r="B11488">
        <v>-5.5195465225263991E-3</v>
      </c>
    </row>
    <row r="11489" spans="1:2" x14ac:dyDescent="0.55000000000000004">
      <c r="A11489">
        <v>1.57826583585E-3</v>
      </c>
      <c r="B11489">
        <v>-5.0347469350191989E-3</v>
      </c>
    </row>
    <row r="11490" spans="1:2" x14ac:dyDescent="0.55000000000000004">
      <c r="A11490">
        <v>1.7148106453499998E-3</v>
      </c>
      <c r="B11490">
        <v>-4.4819269972239993E-3</v>
      </c>
    </row>
    <row r="11491" spans="1:2" x14ac:dyDescent="0.55000000000000004">
      <c r="A11491">
        <v>2.5489752997499993E-3</v>
      </c>
      <c r="B11491">
        <v>-4.1133803720271997E-3</v>
      </c>
    </row>
    <row r="11492" spans="1:2" x14ac:dyDescent="0.55000000000000004">
      <c r="A11492">
        <v>2.8245475516500002E-3</v>
      </c>
      <c r="B11492">
        <v>-3.8091438961935994E-3</v>
      </c>
    </row>
    <row r="11493" spans="1:2" x14ac:dyDescent="0.55000000000000004">
      <c r="A11493">
        <v>3.0219168672000005E-3</v>
      </c>
      <c r="B11493">
        <v>-3.5296420931919996E-3</v>
      </c>
    </row>
    <row r="11494" spans="1:2" x14ac:dyDescent="0.55000000000000004">
      <c r="A11494">
        <v>3.5891984848500005E-3</v>
      </c>
      <c r="B11494">
        <v>-3.1771730053359992E-3</v>
      </c>
    </row>
    <row r="11495" spans="1:2" x14ac:dyDescent="0.55000000000000004">
      <c r="A11495">
        <v>3.9628347363000003E-3</v>
      </c>
      <c r="B11495">
        <v>-2.9063283378255996E-3</v>
      </c>
    </row>
    <row r="11496" spans="1:2" x14ac:dyDescent="0.55000000000000004">
      <c r="A11496">
        <v>4.1204819254500001E-3</v>
      </c>
      <c r="B11496">
        <v>-2.6453775394479993E-3</v>
      </c>
    </row>
    <row r="11497" spans="1:2" x14ac:dyDescent="0.55000000000000004">
      <c r="A11497">
        <v>4.4531547340500004E-3</v>
      </c>
      <c r="B11497">
        <v>-2.3547451336719998E-3</v>
      </c>
    </row>
    <row r="11498" spans="1:2" x14ac:dyDescent="0.55000000000000004">
      <c r="A11498">
        <v>5.0042992378500004E-3</v>
      </c>
      <c r="B11498">
        <v>-2.1679983537903997E-3</v>
      </c>
    </row>
    <row r="11499" spans="1:2" x14ac:dyDescent="0.55000000000000004">
      <c r="A11499">
        <v>5.5554437416500003E-3</v>
      </c>
      <c r="B11499">
        <v>-2.0579290596879993E-3</v>
      </c>
    </row>
    <row r="11500" spans="1:2" x14ac:dyDescent="0.55000000000000004">
      <c r="A11500">
        <v>6.0333505749000007E-3</v>
      </c>
      <c r="B11500">
        <v>-2.1073984053519993E-3</v>
      </c>
    </row>
    <row r="11501" spans="1:2" x14ac:dyDescent="0.55000000000000004">
      <c r="A11501">
        <v>6.5534621674499995E-3</v>
      </c>
      <c r="B11501">
        <v>-1.8575782097487996E-3</v>
      </c>
    </row>
    <row r="11502" spans="1:2" x14ac:dyDescent="0.55000000000000004">
      <c r="A11502">
        <v>6.9531660643499995E-3</v>
      </c>
      <c r="B11502">
        <v>-1.5978641450127998E-3</v>
      </c>
    </row>
    <row r="11503" spans="1:2" x14ac:dyDescent="0.55000000000000004">
      <c r="A11503">
        <v>7.3702483915500001E-3</v>
      </c>
      <c r="B11503">
        <v>-1.3381500802767995E-3</v>
      </c>
    </row>
    <row r="11504" spans="1:2" x14ac:dyDescent="0.55000000000000004">
      <c r="A11504">
        <v>7.6805775040500006E-3</v>
      </c>
      <c r="B11504">
        <v>-9.3497491311519986E-4</v>
      </c>
    </row>
    <row r="11505" spans="1:2" x14ac:dyDescent="0.55000000000000004">
      <c r="A11505">
        <v>8.0206982113499997E-3</v>
      </c>
      <c r="B11505">
        <v>-5.4169361508639977E-4</v>
      </c>
    </row>
    <row r="11506" spans="1:2" x14ac:dyDescent="0.55000000000000004">
      <c r="A11506">
        <v>8.5817732467499998E-3</v>
      </c>
      <c r="B11506">
        <v>-1.360835012319977E-5</v>
      </c>
    </row>
    <row r="11507" spans="1:2" x14ac:dyDescent="0.55000000000000004">
      <c r="A11507">
        <v>8.7605228155500005E-3</v>
      </c>
      <c r="B11507">
        <v>1.7190169611680018E-4</v>
      </c>
    </row>
    <row r="11508" spans="1:2" x14ac:dyDescent="0.55000000000000004">
      <c r="A11508">
        <v>9.2446362310500008E-3</v>
      </c>
      <c r="B11508">
        <v>7.0864409657120017E-4</v>
      </c>
    </row>
    <row r="11509" spans="1:2" x14ac:dyDescent="0.55000000000000004">
      <c r="A11509">
        <v>9.8218483802999992E-3</v>
      </c>
      <c r="B11509">
        <v>1.2676477025744001E-3</v>
      </c>
    </row>
    <row r="11510" spans="1:2" x14ac:dyDescent="0.55000000000000004">
      <c r="A11510">
        <v>1.05914645793E-2</v>
      </c>
      <c r="B11510">
        <v>1.8006799021040001E-3</v>
      </c>
    </row>
    <row r="11511" spans="1:2" x14ac:dyDescent="0.55000000000000004">
      <c r="A11511">
        <v>1.0824832071900001E-2</v>
      </c>
      <c r="B11511">
        <v>2.4314140593200001E-3</v>
      </c>
    </row>
    <row r="11512" spans="1:2" x14ac:dyDescent="0.55000000000000004">
      <c r="A11512">
        <v>1.1128954602150002E-2</v>
      </c>
      <c r="B11512">
        <v>3.0460706791951998E-3</v>
      </c>
    </row>
    <row r="11513" spans="1:2" x14ac:dyDescent="0.55000000000000004">
      <c r="A11513">
        <v>1.1517486650999999E-2</v>
      </c>
      <c r="B11513">
        <v>3.9105474946736002E-3</v>
      </c>
    </row>
    <row r="11514" spans="1:2" x14ac:dyDescent="0.55000000000000004">
      <c r="A11514">
        <v>1.2042563509350001E-2</v>
      </c>
      <c r="B11514">
        <v>4.6117754694608003E-3</v>
      </c>
    </row>
    <row r="11515" spans="1:2" x14ac:dyDescent="0.55000000000000004">
      <c r="A11515">
        <v>1.2025185079050002E-2</v>
      </c>
      <c r="B11515">
        <v>5.3006361078320003E-3</v>
      </c>
    </row>
    <row r="11516" spans="1:2" x14ac:dyDescent="0.55000000000000004">
      <c r="A11516">
        <v>1.2503091912299999E-2</v>
      </c>
      <c r="B11516">
        <v>6.1292476477039998E-3</v>
      </c>
    </row>
    <row r="11517" spans="1:2" x14ac:dyDescent="0.55000000000000004">
      <c r="A11517">
        <v>1.2961137682349999E-2</v>
      </c>
      <c r="B11517">
        <v>6.7735858749776003E-3</v>
      </c>
    </row>
    <row r="11518" spans="1:2" x14ac:dyDescent="0.55000000000000004">
      <c r="A11518">
        <v>1.34862145407E-2</v>
      </c>
      <c r="B11518">
        <v>7.5131525926543999E-3</v>
      </c>
    </row>
    <row r="11519" spans="1:2" x14ac:dyDescent="0.55000000000000004">
      <c r="A11519">
        <v>1.38089568177E-2</v>
      </c>
      <c r="B11519">
        <v>8.1587275535695992E-3</v>
      </c>
    </row>
    <row r="11520" spans="1:2" x14ac:dyDescent="0.55000000000000004">
      <c r="A11520">
        <v>1.4159008056600001E-2</v>
      </c>
      <c r="B11520">
        <v>8.8179065845423992E-3</v>
      </c>
    </row>
    <row r="11521" spans="1:2" x14ac:dyDescent="0.55000000000000004">
      <c r="A11521">
        <v>1.46729130669E-2</v>
      </c>
      <c r="B11521">
        <v>9.6625956617552005E-3</v>
      </c>
    </row>
    <row r="11522" spans="1:2" x14ac:dyDescent="0.55000000000000004">
      <c r="A11522">
        <v>1.496958769845E-2</v>
      </c>
      <c r="B11522">
        <v>1.0111529973656001E-2</v>
      </c>
    </row>
    <row r="11523" spans="1:2" x14ac:dyDescent="0.55000000000000004">
      <c r="A11523">
        <v>1.5468596911350002E-2</v>
      </c>
      <c r="B11523">
        <v>1.0659402976884801E-2</v>
      </c>
    </row>
    <row r="11524" spans="1:2" x14ac:dyDescent="0.55000000000000004">
      <c r="A11524">
        <v>1.5721825467150001E-2</v>
      </c>
      <c r="B11524">
        <v>1.13086881387248E-2</v>
      </c>
    </row>
    <row r="11525" spans="1:2" x14ac:dyDescent="0.55000000000000004">
      <c r="A11525">
        <v>1.6289107084799997E-2</v>
      </c>
      <c r="B11525">
        <v>1.19567365669232E-2</v>
      </c>
    </row>
    <row r="11526" spans="1:2" x14ac:dyDescent="0.55000000000000004">
      <c r="A11526">
        <v>1.6686328348800003E-2</v>
      </c>
      <c r="B11526">
        <v>1.2491005500094399E-2</v>
      </c>
    </row>
    <row r="11527" spans="1:2" x14ac:dyDescent="0.55000000000000004">
      <c r="A11527">
        <v>1.7400085307550002E-2</v>
      </c>
      <c r="B11527">
        <v>1.275813996668E-2</v>
      </c>
    </row>
    <row r="11528" spans="1:2" x14ac:dyDescent="0.55000000000000004">
      <c r="A11528">
        <v>1.7772480242550001E-2</v>
      </c>
      <c r="B11528">
        <v>1.34680250769584E-2</v>
      </c>
    </row>
    <row r="11529" spans="1:2" x14ac:dyDescent="0.55000000000000004">
      <c r="A11529">
        <v>1.8214388898750003E-2</v>
      </c>
      <c r="B11529">
        <v>1.35447025627376E-2</v>
      </c>
    </row>
    <row r="11530" spans="1:2" x14ac:dyDescent="0.55000000000000004">
      <c r="A11530">
        <v>1.8530924593500003E-2</v>
      </c>
      <c r="B11530">
        <v>1.4069077626776E-2</v>
      </c>
    </row>
    <row r="11531" spans="1:2" x14ac:dyDescent="0.55000000000000004">
      <c r="A11531">
        <v>1.8900836895600001E-2</v>
      </c>
      <c r="B11531">
        <v>1.45340894760176E-2</v>
      </c>
    </row>
    <row r="11532" spans="1:2" x14ac:dyDescent="0.55000000000000004">
      <c r="A11532">
        <v>1.920247679295E-2</v>
      </c>
      <c r="B11532">
        <v>1.4866770825608E-2</v>
      </c>
    </row>
    <row r="11533" spans="1:2" x14ac:dyDescent="0.55000000000000004">
      <c r="A11533">
        <v>1.9391156893349998E-2</v>
      </c>
      <c r="B11533">
        <v>1.5147509362251199E-2</v>
      </c>
    </row>
    <row r="11534" spans="1:2" x14ac:dyDescent="0.55000000000000004">
      <c r="A11534">
        <v>1.9849202663399998E-2</v>
      </c>
      <c r="B11534">
        <v>1.5522239655656E-2</v>
      </c>
    </row>
    <row r="11535" spans="1:2" x14ac:dyDescent="0.55000000000000004">
      <c r="A11535">
        <v>2.0227804180649997E-2</v>
      </c>
      <c r="B11535">
        <v>1.5833896533339199E-2</v>
      </c>
    </row>
    <row r="11536" spans="1:2" x14ac:dyDescent="0.55000000000000004">
      <c r="A11536">
        <v>2.0869564785299999E-2</v>
      </c>
      <c r="B11536">
        <v>1.6290251247089597E-2</v>
      </c>
    </row>
    <row r="11537" spans="1:2" x14ac:dyDescent="0.55000000000000004">
      <c r="A11537">
        <v>2.12072028597E-2</v>
      </c>
      <c r="B11537">
        <v>1.6475761293329599E-2</v>
      </c>
    </row>
    <row r="11538" spans="1:2" x14ac:dyDescent="0.55000000000000004">
      <c r="A11538">
        <v>2.1605665440150003E-2</v>
      </c>
      <c r="B11538">
        <v>1.6598197923848E-2</v>
      </c>
    </row>
    <row r="11539" spans="1:2" x14ac:dyDescent="0.55000000000000004">
      <c r="A11539">
        <v>2.165283546525E-2</v>
      </c>
      <c r="B11539">
        <v>1.65746999846576E-2</v>
      </c>
    </row>
    <row r="11540" spans="1:2" x14ac:dyDescent="0.55000000000000004">
      <c r="A11540">
        <v>2.2165499159100002E-2</v>
      </c>
      <c r="B11540">
        <v>1.7059499572164797E-2</v>
      </c>
    </row>
    <row r="11541" spans="1:2" x14ac:dyDescent="0.55000000000000004">
      <c r="A11541">
        <v>2.2223841032250002E-2</v>
      </c>
      <c r="B11541">
        <v>1.7308083034126398E-2</v>
      </c>
    </row>
    <row r="11542" spans="1:2" x14ac:dyDescent="0.55000000000000004">
      <c r="A11542">
        <v>2.2520515663799999E-2</v>
      </c>
      <c r="B11542">
        <v>1.7524511421406399E-2</v>
      </c>
    </row>
    <row r="11543" spans="1:2" x14ac:dyDescent="0.55000000000000004">
      <c r="A11543">
        <v>2.2417486398450003E-2</v>
      </c>
      <c r="B11543">
        <v>1.7697654131230398E-2</v>
      </c>
    </row>
    <row r="11544" spans="1:2" x14ac:dyDescent="0.55000000000000004">
      <c r="A11544">
        <v>2.2608649131750001E-2</v>
      </c>
      <c r="B11544">
        <v>1.7946237593191999E-2</v>
      </c>
    </row>
    <row r="11545" spans="1:2" x14ac:dyDescent="0.55000000000000004">
      <c r="A11545">
        <v>2.32826839641E-2</v>
      </c>
      <c r="B11545">
        <v>1.8151535377697599E-2</v>
      </c>
    </row>
    <row r="11546" spans="1:2" x14ac:dyDescent="0.55000000000000004">
      <c r="A11546">
        <v>2.34515030013E-2</v>
      </c>
      <c r="B11546">
        <v>1.8381567835035199E-2</v>
      </c>
    </row>
    <row r="11547" spans="1:2" x14ac:dyDescent="0.55000000000000004">
      <c r="A11547">
        <v>2.3615356772699998E-2</v>
      </c>
      <c r="B11547">
        <v>1.8664779838961598E-2</v>
      </c>
    </row>
    <row r="11548" spans="1:2" x14ac:dyDescent="0.55000000000000004">
      <c r="A11548">
        <v>2.379286502505E-2</v>
      </c>
      <c r="B11548">
        <v>1.8726616521041597E-2</v>
      </c>
    </row>
    <row r="11549" spans="1:2" x14ac:dyDescent="0.55000000000000004">
      <c r="A11549">
        <v>2.4022508568300002E-2</v>
      </c>
      <c r="B11549">
        <v>1.8868840889825596E-2</v>
      </c>
    </row>
    <row r="11550" spans="1:2" x14ac:dyDescent="0.55000000000000004">
      <c r="A11550">
        <v>2.3954236163550004E-2</v>
      </c>
      <c r="B11550">
        <v>1.8933151039188797E-2</v>
      </c>
    </row>
    <row r="11551" spans="1:2" x14ac:dyDescent="0.55000000000000004">
      <c r="A11551">
        <v>2.3949270897750001E-2</v>
      </c>
      <c r="B11551">
        <v>1.9246044650513598E-2</v>
      </c>
    </row>
    <row r="11552" spans="1:2" x14ac:dyDescent="0.55000000000000004">
      <c r="A11552">
        <v>2.3724592620300002E-2</v>
      </c>
      <c r="B11552">
        <v>1.9217599776756796E-2</v>
      </c>
    </row>
    <row r="11553" spans="1:2" x14ac:dyDescent="0.55000000000000004">
      <c r="A11553">
        <v>2.39927169735E-2</v>
      </c>
      <c r="B11553">
        <v>1.9380848617447998E-2</v>
      </c>
    </row>
    <row r="11554" spans="1:2" x14ac:dyDescent="0.55000000000000004">
      <c r="A11554">
        <v>2.4001406188650001E-2</v>
      </c>
      <c r="B11554">
        <v>1.9424134294903996E-2</v>
      </c>
    </row>
    <row r="11555" spans="1:2" x14ac:dyDescent="0.55000000000000004">
      <c r="A11555">
        <v>2.3804036873100003E-2</v>
      </c>
      <c r="B11555">
        <v>1.9430317963111999E-2</v>
      </c>
    </row>
    <row r="11556" spans="1:2" x14ac:dyDescent="0.55000000000000004">
      <c r="A11556">
        <v>2.3861137429799999E-2</v>
      </c>
      <c r="B11556">
        <v>1.9225020178606396E-2</v>
      </c>
    </row>
    <row r="11557" spans="1:2" x14ac:dyDescent="0.55000000000000004">
      <c r="A11557">
        <v>2.3467640115149999E-2</v>
      </c>
      <c r="B11557">
        <v>1.9034563197799996E-2</v>
      </c>
    </row>
    <row r="11558" spans="1:2" x14ac:dyDescent="0.55000000000000004">
      <c r="A11558">
        <v>2.3552049633750002E-2</v>
      </c>
      <c r="B11558">
        <v>1.8914600034564799E-2</v>
      </c>
    </row>
    <row r="11559" spans="1:2" x14ac:dyDescent="0.55000000000000004">
      <c r="A11559">
        <v>2.3334819255E-2</v>
      </c>
      <c r="B11559">
        <v>1.8764955263931196E-2</v>
      </c>
    </row>
    <row r="11560" spans="1:2" x14ac:dyDescent="0.55000000000000004">
      <c r="A11560">
        <v>2.3523499355399997E-2</v>
      </c>
      <c r="B11560">
        <v>1.8688277778151997E-2</v>
      </c>
    </row>
    <row r="11561" spans="1:2" x14ac:dyDescent="0.55000000000000004">
      <c r="A11561">
        <v>2.31933091797E-2</v>
      </c>
      <c r="B11561">
        <v>1.8417433110641597E-2</v>
      </c>
    </row>
    <row r="11562" spans="1:2" x14ac:dyDescent="0.55000000000000004">
      <c r="A11562">
        <v>2.3221859458049998E-2</v>
      </c>
      <c r="B11562">
        <v>1.8092172162900797E-2</v>
      </c>
    </row>
    <row r="11563" spans="1:2" x14ac:dyDescent="0.55000000000000004">
      <c r="A11563">
        <v>2.3133725990100003E-2</v>
      </c>
      <c r="B11563">
        <v>1.7712494934929598E-2</v>
      </c>
    </row>
    <row r="11564" spans="1:2" x14ac:dyDescent="0.55000000000000004">
      <c r="A11564">
        <v>2.3123795458499997E-2</v>
      </c>
      <c r="B11564">
        <v>1.7327870772391996E-2</v>
      </c>
    </row>
    <row r="11565" spans="1:2" x14ac:dyDescent="0.55000000000000004">
      <c r="A11565">
        <v>2.2959941687099999E-2</v>
      </c>
      <c r="B11565">
        <v>1.7000136357367999E-2</v>
      </c>
    </row>
    <row r="11566" spans="1:2" x14ac:dyDescent="0.55000000000000004">
      <c r="A11566">
        <v>2.2937597991000001E-2</v>
      </c>
      <c r="B11566">
        <v>1.6547491844542399E-2</v>
      </c>
    </row>
    <row r="11567" spans="1:2" x14ac:dyDescent="0.55000000000000004">
      <c r="A11567">
        <v>2.2638440726550003E-2</v>
      </c>
      <c r="B11567">
        <v>1.6281594111598397E-2</v>
      </c>
    </row>
    <row r="11568" spans="1:2" x14ac:dyDescent="0.55000000000000004">
      <c r="A11568">
        <v>2.2094744121450002E-2</v>
      </c>
      <c r="B11568">
        <v>1.6075059593451197E-2</v>
      </c>
    </row>
    <row r="11569" spans="1:2" x14ac:dyDescent="0.55000000000000004">
      <c r="A11569">
        <v>2.1672696528449997E-2</v>
      </c>
      <c r="B11569">
        <v>1.56162314124176E-2</v>
      </c>
    </row>
    <row r="11570" spans="1:2" x14ac:dyDescent="0.55000000000000004">
      <c r="A11570">
        <v>2.1438087719399999E-2</v>
      </c>
      <c r="B11570">
        <v>1.52761296609776E-2</v>
      </c>
    </row>
    <row r="11571" spans="1:2" x14ac:dyDescent="0.55000000000000004">
      <c r="A11571">
        <v>2.1073140683099997E-2</v>
      </c>
      <c r="B11571">
        <v>1.5153693030459199E-2</v>
      </c>
    </row>
    <row r="11572" spans="1:2" x14ac:dyDescent="0.55000000000000004">
      <c r="A11572">
        <v>2.1198513644549999E-2</v>
      </c>
      <c r="B11572">
        <v>1.4745570928731199E-2</v>
      </c>
    </row>
    <row r="11573" spans="1:2" x14ac:dyDescent="0.55000000000000004">
      <c r="A11573">
        <v>2.1006109594800003E-2</v>
      </c>
      <c r="B11573">
        <v>1.4443807920180799E-2</v>
      </c>
    </row>
    <row r="11574" spans="1:2" x14ac:dyDescent="0.55000000000000004">
      <c r="A11574">
        <v>2.0210425750350001E-2</v>
      </c>
      <c r="B11574">
        <v>1.41234939070064E-2</v>
      </c>
    </row>
    <row r="11575" spans="1:2" x14ac:dyDescent="0.55000000000000004">
      <c r="A11575">
        <v>2.0225321547750003E-2</v>
      </c>
      <c r="B11575">
        <v>1.3756184015451199E-2</v>
      </c>
    </row>
    <row r="11576" spans="1:2" x14ac:dyDescent="0.55000000000000004">
      <c r="A11576">
        <v>1.9805756587649999E-2</v>
      </c>
      <c r="B11576">
        <v>1.32788048297936E-2</v>
      </c>
    </row>
    <row r="11577" spans="1:2" x14ac:dyDescent="0.55000000000000004">
      <c r="A11577">
        <v>1.9430879019749998E-2</v>
      </c>
      <c r="B11577">
        <v>1.27470093639056E-2</v>
      </c>
    </row>
    <row r="11578" spans="1:2" x14ac:dyDescent="0.55000000000000004">
      <c r="A11578">
        <v>1.8866080035000003E-2</v>
      </c>
      <c r="B11578">
        <v>1.25751033877232E-2</v>
      </c>
    </row>
    <row r="11579" spans="1:2" x14ac:dyDescent="0.55000000000000004">
      <c r="A11579">
        <v>1.8552026973149997E-2</v>
      </c>
      <c r="B11579">
        <v>1.2037124253627201E-2</v>
      </c>
    </row>
    <row r="11580" spans="1:2" x14ac:dyDescent="0.55000000000000004">
      <c r="A11580">
        <v>1.8247904442900004E-2</v>
      </c>
      <c r="B11580">
        <v>1.15238797923632E-2</v>
      </c>
    </row>
    <row r="11581" spans="1:2" x14ac:dyDescent="0.55000000000000004">
      <c r="A11581">
        <v>1.7720344951650001E-2</v>
      </c>
      <c r="B11581">
        <v>1.0980953723700801E-2</v>
      </c>
    </row>
    <row r="11582" spans="1:2" x14ac:dyDescent="0.55000000000000004">
      <c r="A11582">
        <v>1.7103410675999998E-2</v>
      </c>
      <c r="B11582">
        <v>1.06668233787344E-2</v>
      </c>
    </row>
    <row r="11583" spans="1:2" x14ac:dyDescent="0.55000000000000004">
      <c r="A11583">
        <v>1.6760807335800001E-2</v>
      </c>
      <c r="B11583">
        <v>1.0303223688103999E-2</v>
      </c>
    </row>
    <row r="11584" spans="1:2" x14ac:dyDescent="0.55000000000000004">
      <c r="A11584">
        <v>1.6358620806E-2</v>
      </c>
      <c r="B11584">
        <v>9.7021711382864004E-3</v>
      </c>
    </row>
    <row r="11585" spans="1:2" x14ac:dyDescent="0.55000000000000004">
      <c r="A11585">
        <v>1.5844715795700001E-2</v>
      </c>
      <c r="B11585">
        <v>8.9094248740207993E-3</v>
      </c>
    </row>
    <row r="11586" spans="1:2" x14ac:dyDescent="0.55000000000000004">
      <c r="A11586">
        <v>1.5108615140849999E-2</v>
      </c>
      <c r="B11586">
        <v>8.5495353843151999E-3</v>
      </c>
    </row>
    <row r="11587" spans="1:2" x14ac:dyDescent="0.55000000000000004">
      <c r="A11587">
        <v>1.4778424965150002E-2</v>
      </c>
      <c r="B11587">
        <v>7.8408870076783991E-3</v>
      </c>
    </row>
    <row r="11588" spans="1:2" x14ac:dyDescent="0.55000000000000004">
      <c r="A11588">
        <v>1.4586020915399999E-2</v>
      </c>
      <c r="B11588">
        <v>7.3931894294192004E-3</v>
      </c>
    </row>
    <row r="11589" spans="1:2" x14ac:dyDescent="0.55000000000000004">
      <c r="A11589">
        <v>1.3895848969199999E-2</v>
      </c>
      <c r="B11589">
        <v>6.7649287394864E-3</v>
      </c>
    </row>
    <row r="11590" spans="1:2" x14ac:dyDescent="0.55000000000000004">
      <c r="A11590">
        <v>1.3005825074549998E-2</v>
      </c>
      <c r="B11590">
        <v>6.3234148294351996E-3</v>
      </c>
    </row>
    <row r="11591" spans="1:2" x14ac:dyDescent="0.55000000000000004">
      <c r="A11591">
        <v>1.2597431962500001E-2</v>
      </c>
      <c r="B11591">
        <v>5.7409132842416001E-3</v>
      </c>
    </row>
    <row r="11592" spans="1:2" x14ac:dyDescent="0.55000000000000004">
      <c r="A11592">
        <v>1.2341720773799999E-2</v>
      </c>
      <c r="B11592">
        <v>5.2375626921104005E-3</v>
      </c>
    </row>
    <row r="11593" spans="1:2" x14ac:dyDescent="0.55000000000000004">
      <c r="A11593">
        <v>1.168754700465E-2</v>
      </c>
      <c r="B11593">
        <v>4.5041796426416002E-3</v>
      </c>
    </row>
    <row r="11594" spans="1:2" x14ac:dyDescent="0.55000000000000004">
      <c r="A11594">
        <v>1.1348667613799998E-2</v>
      </c>
      <c r="B11594">
        <v>4.1467636202192001E-3</v>
      </c>
    </row>
    <row r="11595" spans="1:2" x14ac:dyDescent="0.55000000000000004">
      <c r="A11595">
        <v>1.1116541437649998E-2</v>
      </c>
      <c r="B11595">
        <v>3.5345804676271998E-3</v>
      </c>
    </row>
    <row r="11596" spans="1:2" x14ac:dyDescent="0.55000000000000004">
      <c r="A11596">
        <v>1.0399060529550001E-2</v>
      </c>
      <c r="B11596">
        <v>3.2884704729487998E-3</v>
      </c>
    </row>
    <row r="11597" spans="1:2" x14ac:dyDescent="0.55000000000000004">
      <c r="A11597">
        <v>9.9112231647000004E-3</v>
      </c>
      <c r="B11597">
        <v>2.9100299786192002E-3</v>
      </c>
    </row>
    <row r="11598" spans="1:2" x14ac:dyDescent="0.55000000000000004">
      <c r="A11598">
        <v>9.2769104587500009E-3</v>
      </c>
      <c r="B11598">
        <v>2.5513772225552E-3</v>
      </c>
    </row>
    <row r="11599" spans="1:2" x14ac:dyDescent="0.55000000000000004">
      <c r="A11599">
        <v>8.6475630186000005E-3</v>
      </c>
      <c r="B11599">
        <v>2.0022674856848E-3</v>
      </c>
    </row>
    <row r="11600" spans="1:2" x14ac:dyDescent="0.55000000000000004">
      <c r="A11600">
        <v>8.0144916290999998E-3</v>
      </c>
      <c r="B11600">
        <v>1.6386677950544003E-3</v>
      </c>
    </row>
    <row r="11601" spans="1:2" x14ac:dyDescent="0.55000000000000004">
      <c r="A11601">
        <v>7.5949266689999996E-3</v>
      </c>
      <c r="B11601">
        <v>1.2008640859280002E-3</v>
      </c>
    </row>
    <row r="11602" spans="1:2" x14ac:dyDescent="0.55000000000000004">
      <c r="A11602">
        <v>7.3441807461E-3</v>
      </c>
      <c r="B11602">
        <v>1.0128805724048001E-3</v>
      </c>
    </row>
    <row r="11603" spans="1:2" x14ac:dyDescent="0.55000000000000004">
      <c r="A11603">
        <v>6.8749631280000008E-3</v>
      </c>
      <c r="B11603">
        <v>4.0935455530400017E-4</v>
      </c>
    </row>
    <row r="11604" spans="1:2" x14ac:dyDescent="0.55000000000000004">
      <c r="A11604">
        <v>6.4814658133500007E-3</v>
      </c>
      <c r="B11604">
        <v>-1.237161648159988E-5</v>
      </c>
    </row>
    <row r="11605" spans="1:2" x14ac:dyDescent="0.55000000000000004">
      <c r="A11605">
        <v>5.9265973602000005E-3</v>
      </c>
      <c r="B11605">
        <v>-5.4045688144479967E-4</v>
      </c>
    </row>
    <row r="11606" spans="1:2" x14ac:dyDescent="0.55000000000000004">
      <c r="A11606">
        <v>5.6175095641500007E-3</v>
      </c>
      <c r="B11606">
        <v>-1.1427461649039996E-3</v>
      </c>
    </row>
    <row r="11607" spans="1:2" x14ac:dyDescent="0.55000000000000004">
      <c r="A11607">
        <v>4.9285789343999995E-3</v>
      </c>
      <c r="B11607">
        <v>-1.4791377154191995E-3</v>
      </c>
    </row>
    <row r="11608" spans="1:2" x14ac:dyDescent="0.55000000000000004">
      <c r="A11608">
        <v>4.5239097717000003E-3</v>
      </c>
      <c r="B11608">
        <v>-1.8612884106735995E-3</v>
      </c>
    </row>
    <row r="11609" spans="1:2" x14ac:dyDescent="0.55000000000000004">
      <c r="A11609">
        <v>3.9243539263500004E-3</v>
      </c>
      <c r="B11609">
        <v>-2.4153450821103994E-3</v>
      </c>
    </row>
    <row r="11610" spans="1:2" x14ac:dyDescent="0.55000000000000004">
      <c r="A11610">
        <v>3.6202313960999998E-3</v>
      </c>
      <c r="B11610">
        <v>-2.6911366841871993E-3</v>
      </c>
    </row>
    <row r="11611" spans="1:2" x14ac:dyDescent="0.55000000000000004">
      <c r="A11611">
        <v>2.9908839559499995E-3</v>
      </c>
      <c r="B11611">
        <v>-2.9928996927375993E-3</v>
      </c>
    </row>
    <row r="11612" spans="1:2" x14ac:dyDescent="0.55000000000000004">
      <c r="A11612">
        <v>2.7897906910500005E-3</v>
      </c>
      <c r="B11612">
        <v>-3.4727523456783991E-3</v>
      </c>
    </row>
    <row r="11613" spans="1:2" x14ac:dyDescent="0.55000000000000004">
      <c r="A11613">
        <v>2.4447047179500005E-3</v>
      </c>
      <c r="B11613">
        <v>-3.9538417322607993E-3</v>
      </c>
    </row>
    <row r="11614" spans="1:2" x14ac:dyDescent="0.55000000000000004">
      <c r="A11614">
        <v>2.1356169218999998E-3</v>
      </c>
      <c r="B11614">
        <v>-4.4584290580335995E-3</v>
      </c>
    </row>
    <row r="11615" spans="1:2" x14ac:dyDescent="0.55000000000000004">
      <c r="A11615">
        <v>1.72970644275E-3</v>
      </c>
      <c r="B11615">
        <v>-4.8665511597615991E-3</v>
      </c>
    </row>
    <row r="11616" spans="1:2" x14ac:dyDescent="0.55000000000000004">
      <c r="A11616">
        <v>1.3461396597E-3</v>
      </c>
      <c r="B11616">
        <v>-5.3142487380207996E-3</v>
      </c>
    </row>
    <row r="11617" spans="1:2" x14ac:dyDescent="0.55000000000000004">
      <c r="A11617">
        <v>6.0879768839999966E-4</v>
      </c>
      <c r="B11617">
        <v>-5.6494035548943994E-3</v>
      </c>
    </row>
    <row r="11618" spans="1:2" x14ac:dyDescent="0.55000000000000004">
      <c r="A11618">
        <v>1.0854715904999937E-4</v>
      </c>
      <c r="B11618">
        <v>-5.9944522409007992E-3</v>
      </c>
    </row>
    <row r="11619" spans="1:2" x14ac:dyDescent="0.55000000000000004">
      <c r="A11619">
        <v>1.9172374649999852E-5</v>
      </c>
      <c r="B11619">
        <v>-6.4322559500271988E-3</v>
      </c>
    </row>
    <row r="11620" spans="1:2" x14ac:dyDescent="0.55000000000000004">
      <c r="A11620">
        <v>-3.3956807940000062E-4</v>
      </c>
      <c r="B11620">
        <v>-6.7946189070159993E-3</v>
      </c>
    </row>
    <row r="11621" spans="1:2" x14ac:dyDescent="0.55000000000000004">
      <c r="A11621">
        <v>-6.0769243260000005E-4</v>
      </c>
      <c r="B11621">
        <v>-7.0370187007695994E-3</v>
      </c>
    </row>
    <row r="11622" spans="1:2" x14ac:dyDescent="0.55000000000000004">
      <c r="A11622">
        <v>-1.0036723801500006E-3</v>
      </c>
      <c r="B11622">
        <v>-7.4006183913999986E-3</v>
      </c>
    </row>
    <row r="11623" spans="1:2" x14ac:dyDescent="0.55000000000000004">
      <c r="A11623">
        <v>-1.3698607329000008E-3</v>
      </c>
      <c r="B11623">
        <v>-7.6083896431887992E-3</v>
      </c>
    </row>
    <row r="11624" spans="1:2" x14ac:dyDescent="0.55000000000000004">
      <c r="A11624">
        <v>-1.8651459964500005E-3</v>
      </c>
      <c r="B11624">
        <v>-7.6751732598351989E-3</v>
      </c>
    </row>
    <row r="11625" spans="1:2" x14ac:dyDescent="0.55000000000000004">
      <c r="A11625">
        <v>-2.1034787548500004E-3</v>
      </c>
      <c r="B11625">
        <v>-8.0325892822575989E-3</v>
      </c>
    </row>
    <row r="11626" spans="1:2" x14ac:dyDescent="0.55000000000000004">
      <c r="A11626">
        <v>-2.6124184993500002E-3</v>
      </c>
      <c r="B11626">
        <v>-8.1698667164751999E-3</v>
      </c>
    </row>
    <row r="11627" spans="1:2" x14ac:dyDescent="0.55000000000000004">
      <c r="A11627">
        <v>-3.1449432564000005E-3</v>
      </c>
      <c r="B11627">
        <v>-8.2044952584399995E-3</v>
      </c>
    </row>
    <row r="11628" spans="1:2" x14ac:dyDescent="0.55000000000000004">
      <c r="A11628">
        <v>-3.5520950520000006E-3</v>
      </c>
      <c r="B11628">
        <v>-8.5903561546191998E-3</v>
      </c>
    </row>
    <row r="11629" spans="1:2" x14ac:dyDescent="0.55000000000000004">
      <c r="A11629">
        <v>-3.5297513559000003E-3</v>
      </c>
      <c r="B11629">
        <v>-8.8513069529967993E-3</v>
      </c>
    </row>
    <row r="11630" spans="1:2" x14ac:dyDescent="0.55000000000000004">
      <c r="A11630">
        <v>-4.0933090242000003E-3</v>
      </c>
      <c r="B11630">
        <v>-9.1085475504495989E-3</v>
      </c>
    </row>
    <row r="11631" spans="1:2" x14ac:dyDescent="0.55000000000000004">
      <c r="A11631">
        <v>-4.4619800098500001E-3</v>
      </c>
      <c r="B11631">
        <v>-9.4127840262831983E-3</v>
      </c>
    </row>
    <row r="11632" spans="1:2" x14ac:dyDescent="0.55000000000000004">
      <c r="A11632">
        <v>-5.0193310959000008E-3</v>
      </c>
      <c r="B11632">
        <v>-9.7207307030415992E-3</v>
      </c>
    </row>
    <row r="11633" spans="1:2" x14ac:dyDescent="0.55000000000000004">
      <c r="A11633">
        <v>-5.5158576759000008E-3</v>
      </c>
      <c r="B11633">
        <v>-1.0133799739335999E-2</v>
      </c>
    </row>
    <row r="11634" spans="1:2" x14ac:dyDescent="0.55000000000000004">
      <c r="A11634">
        <v>-5.8634262819000004E-3</v>
      </c>
      <c r="B11634">
        <v>-1.0480085158984E-2</v>
      </c>
    </row>
    <row r="11635" spans="1:2" x14ac:dyDescent="0.55000000000000004">
      <c r="A11635">
        <v>-6.2023056727500006E-3</v>
      </c>
      <c r="B11635">
        <v>-1.0832554246839999E-2</v>
      </c>
    </row>
    <row r="11636" spans="1:2" x14ac:dyDescent="0.55000000000000004">
      <c r="A11636">
        <v>-6.4542929121000001E-3</v>
      </c>
      <c r="B11636">
        <v>-1.1360639511803199E-2</v>
      </c>
    </row>
    <row r="11637" spans="1:2" x14ac:dyDescent="0.55000000000000004">
      <c r="A11637">
        <v>-6.8018615181000006E-3</v>
      </c>
      <c r="B11637">
        <v>-1.1747737141623998E-2</v>
      </c>
    </row>
    <row r="11638" spans="1:2" x14ac:dyDescent="0.55000000000000004">
      <c r="A11638">
        <v>-6.8204812648500002E-3</v>
      </c>
      <c r="B11638">
        <v>-1.2322818284967998E-2</v>
      </c>
    </row>
    <row r="11639" spans="1:2" x14ac:dyDescent="0.55000000000000004">
      <c r="A11639">
        <v>-6.9545434414500003E-3</v>
      </c>
      <c r="B11639">
        <v>-1.2912740232011199E-2</v>
      </c>
    </row>
    <row r="11640" spans="1:2" x14ac:dyDescent="0.55000000000000004">
      <c r="A11640">
        <v>-7.1121906306000002E-3</v>
      </c>
      <c r="B11640">
        <v>-1.37834007156976E-2</v>
      </c>
    </row>
    <row r="11641" spans="1:2" x14ac:dyDescent="0.55000000000000004">
      <c r="A11641">
        <v>-7.4212784266500008E-3</v>
      </c>
      <c r="B11641">
        <v>-1.4223677892107199E-2</v>
      </c>
    </row>
    <row r="11642" spans="1:2" x14ac:dyDescent="0.55000000000000004">
      <c r="A11642">
        <v>-7.7229183240000009E-3</v>
      </c>
      <c r="B11642">
        <v>-1.4718371348747197E-2</v>
      </c>
    </row>
    <row r="11643" spans="1:2" x14ac:dyDescent="0.55000000000000004">
      <c r="A11643">
        <v>-8.1288288031500008E-3</v>
      </c>
      <c r="B11643">
        <v>-1.5403521786193598E-2</v>
      </c>
    </row>
    <row r="11644" spans="1:2" x14ac:dyDescent="0.55000000000000004">
      <c r="A11644">
        <v>-8.5670135100000006E-3</v>
      </c>
      <c r="B11644">
        <v>-1.5878427504567999E-2</v>
      </c>
    </row>
    <row r="11645" spans="1:2" x14ac:dyDescent="0.55000000000000004">
      <c r="A11645">
        <v>-8.8301725974E-3</v>
      </c>
      <c r="B11645">
        <v>-1.64757698534608E-2</v>
      </c>
    </row>
    <row r="11646" spans="1:2" x14ac:dyDescent="0.55000000000000004">
      <c r="A11646">
        <v>-9.2733225700500008E-3</v>
      </c>
      <c r="B11646">
        <v>-1.7090426473336001E-2</v>
      </c>
    </row>
    <row r="11647" spans="1:2" x14ac:dyDescent="0.55000000000000004">
      <c r="A11647">
        <v>-9.2075327982000001E-3</v>
      </c>
      <c r="B11647">
        <v>-1.7585119929975999E-2</v>
      </c>
    </row>
    <row r="11648" spans="1:2" x14ac:dyDescent="0.55000000000000004">
      <c r="A11648">
        <v>-9.7040593782000001E-3</v>
      </c>
      <c r="B11648">
        <v>-1.82541928300816E-2</v>
      </c>
    </row>
    <row r="11649" spans="1:2" x14ac:dyDescent="0.55000000000000004">
      <c r="A11649">
        <v>-9.6978527959500002E-3</v>
      </c>
      <c r="B11649">
        <v>-1.9006126884174399E-2</v>
      </c>
    </row>
    <row r="11650" spans="1:2" x14ac:dyDescent="0.55000000000000004">
      <c r="A11650">
        <v>-9.9436334530500006E-3</v>
      </c>
      <c r="B11650">
        <v>-1.9373436775729599E-2</v>
      </c>
    </row>
    <row r="11651" spans="1:2" x14ac:dyDescent="0.55000000000000004">
      <c r="A11651">
        <v>-9.973425047850001E-3</v>
      </c>
      <c r="B11651">
        <v>-1.9988093395604801E-2</v>
      </c>
    </row>
    <row r="11652" spans="1:2" x14ac:dyDescent="0.55000000000000004">
      <c r="A11652">
        <v>-1.040043790665E-2</v>
      </c>
      <c r="B11652">
        <v>-2.0427133838372798E-2</v>
      </c>
    </row>
    <row r="11653" spans="1:2" x14ac:dyDescent="0.55000000000000004">
      <c r="A11653">
        <v>-1.073559334815E-2</v>
      </c>
      <c r="B11653">
        <v>-2.0879778351198398E-2</v>
      </c>
    </row>
    <row r="11654" spans="1:2" x14ac:dyDescent="0.55000000000000004">
      <c r="A11654">
        <v>-1.1079438004800001E-2</v>
      </c>
      <c r="B11654">
        <v>-2.1420230952577599E-2</v>
      </c>
    </row>
    <row r="11655" spans="1:2" x14ac:dyDescent="0.55000000000000004">
      <c r="A11655">
        <v>-1.1269359421650001E-2</v>
      </c>
      <c r="B11655">
        <v>-2.1761569437659199E-2</v>
      </c>
    </row>
    <row r="11656" spans="1:2" x14ac:dyDescent="0.55000000000000004">
      <c r="A11656">
        <v>-1.172864650815E-2</v>
      </c>
      <c r="B11656">
        <v>-2.2246369025166399E-2</v>
      </c>
    </row>
    <row r="11657" spans="1:2" x14ac:dyDescent="0.55000000000000004">
      <c r="A11657">
        <v>-1.2112213291200002E-2</v>
      </c>
      <c r="B11657">
        <v>-2.2569156505624001E-2</v>
      </c>
    </row>
    <row r="11658" spans="1:2" x14ac:dyDescent="0.55000000000000004">
      <c r="A11658">
        <v>-1.2207794657850001E-2</v>
      </c>
      <c r="B11658">
        <v>-2.29475969999536E-2</v>
      </c>
    </row>
    <row r="11659" spans="1:2" x14ac:dyDescent="0.55000000000000004">
      <c r="A11659">
        <v>-1.2474677694600001E-2</v>
      </c>
      <c r="B11659">
        <v>-2.3218441667464E-2</v>
      </c>
    </row>
    <row r="11660" spans="1:2" x14ac:dyDescent="0.55000000000000004">
      <c r="A11660">
        <v>-1.2861968427000001E-2</v>
      </c>
      <c r="B11660">
        <v>-2.34793924658416E-2</v>
      </c>
    </row>
    <row r="11661" spans="1:2" x14ac:dyDescent="0.55000000000000004">
      <c r="A11661">
        <v>-1.3071750907050001E-2</v>
      </c>
      <c r="B11661">
        <v>-2.35746209562448E-2</v>
      </c>
    </row>
    <row r="11662" spans="1:2" x14ac:dyDescent="0.55000000000000004">
      <c r="A11662">
        <v>-1.3306359716100001E-2</v>
      </c>
      <c r="B11662">
        <v>-2.3705714722254401E-2</v>
      </c>
    </row>
    <row r="11663" spans="1:2" x14ac:dyDescent="0.55000000000000004">
      <c r="A11663">
        <v>-1.3733372574900002E-2</v>
      </c>
      <c r="B11663">
        <v>-2.3819494217281599E-2</v>
      </c>
    </row>
    <row r="11664" spans="1:2" x14ac:dyDescent="0.55000000000000004">
      <c r="A11664">
        <v>-1.3845091055400001E-2</v>
      </c>
      <c r="B11664">
        <v>-2.4167016370571198E-2</v>
      </c>
    </row>
    <row r="11665" spans="1:2" x14ac:dyDescent="0.55000000000000004">
      <c r="A11665">
        <v>-1.419141834495E-2</v>
      </c>
      <c r="B11665">
        <v>-2.4426730435307201E-2</v>
      </c>
    </row>
    <row r="11666" spans="1:2" x14ac:dyDescent="0.55000000000000004">
      <c r="A11666">
        <v>-1.4387546344050001E-2</v>
      </c>
      <c r="B11666">
        <v>-2.4627081285246401E-2</v>
      </c>
    </row>
    <row r="11667" spans="1:2" x14ac:dyDescent="0.55000000000000004">
      <c r="A11667">
        <v>-1.46693251782E-2</v>
      </c>
      <c r="B11667">
        <v>-2.4698811836459198E-2</v>
      </c>
    </row>
    <row r="11668" spans="1:2" x14ac:dyDescent="0.55000000000000004">
      <c r="A11668">
        <v>-1.4861729227950001E-2</v>
      </c>
      <c r="B11668">
        <v>-2.48929790181904E-2</v>
      </c>
    </row>
    <row r="11669" spans="1:2" x14ac:dyDescent="0.55000000000000004">
      <c r="A11669">
        <v>-1.52428133781E-2</v>
      </c>
      <c r="B11669">
        <v>-2.5007995246859201E-2</v>
      </c>
    </row>
    <row r="11670" spans="1:2" x14ac:dyDescent="0.55000000000000004">
      <c r="A11670">
        <v>-1.5508455098400001E-2</v>
      </c>
      <c r="B11670">
        <v>-2.5080962531713599E-2</v>
      </c>
    </row>
    <row r="11671" spans="1:2" x14ac:dyDescent="0.55000000000000004">
      <c r="A11671">
        <v>-1.5844851856350001E-2</v>
      </c>
      <c r="B11671">
        <v>-2.5080962531713599E-2</v>
      </c>
    </row>
    <row r="11672" spans="1:2" x14ac:dyDescent="0.55000000000000004">
      <c r="A11672">
        <v>-1.609311514635E-2</v>
      </c>
      <c r="B11672">
        <v>-2.5157640017492801E-2</v>
      </c>
    </row>
    <row r="11673" spans="1:2" x14ac:dyDescent="0.55000000000000004">
      <c r="A11673">
        <v>-1.6383583195650003E-2</v>
      </c>
      <c r="B11673">
        <v>-2.5518766240839999E-2</v>
      </c>
    </row>
    <row r="11674" spans="1:2" x14ac:dyDescent="0.55000000000000004">
      <c r="A11674">
        <v>-1.635130896795E-2</v>
      </c>
      <c r="B11674">
        <v>-2.5419827549512001E-2</v>
      </c>
    </row>
    <row r="11675" spans="1:2" x14ac:dyDescent="0.55000000000000004">
      <c r="A11675">
        <v>-1.6801906839300003E-2</v>
      </c>
      <c r="B11675">
        <v>-2.5557104983729598E-2</v>
      </c>
    </row>
    <row r="11676" spans="1:2" x14ac:dyDescent="0.55000000000000004">
      <c r="A11676">
        <v>-1.7001758787750003E-2</v>
      </c>
      <c r="B11676">
        <v>-2.5768586436443201E-2</v>
      </c>
    </row>
    <row r="11677" spans="1:2" x14ac:dyDescent="0.55000000000000004">
      <c r="A11677">
        <v>-1.7149475445300003E-2</v>
      </c>
      <c r="B11677">
        <v>-2.5805688445691199E-2</v>
      </c>
    </row>
    <row r="11678" spans="1:2" x14ac:dyDescent="0.55000000000000004">
      <c r="A11678">
        <v>-1.725498734355E-2</v>
      </c>
      <c r="B11678">
        <v>-2.5938018945342398E-2</v>
      </c>
    </row>
    <row r="11679" spans="1:2" x14ac:dyDescent="0.55000000000000004">
      <c r="A11679">
        <v>-1.7127131749200001E-2</v>
      </c>
      <c r="B11679">
        <v>-2.6236071752968E-2</v>
      </c>
    </row>
    <row r="11680" spans="1:2" x14ac:dyDescent="0.55000000000000004">
      <c r="A11680">
        <v>-1.7262435242250001E-2</v>
      </c>
      <c r="B11680">
        <v>-2.6142079996206401E-2</v>
      </c>
    </row>
    <row r="11681" spans="1:2" x14ac:dyDescent="0.55000000000000004">
      <c r="A11681">
        <v>-1.7432495595900002E-2</v>
      </c>
      <c r="B11681">
        <v>-2.6216284014702398E-2</v>
      </c>
    </row>
    <row r="11682" spans="1:2" x14ac:dyDescent="0.55000000000000004">
      <c r="A11682">
        <v>-1.77502726071E-2</v>
      </c>
      <c r="B11682">
        <v>-2.61235289915824E-2</v>
      </c>
    </row>
    <row r="11683" spans="1:2" x14ac:dyDescent="0.55000000000000004">
      <c r="A11683">
        <v>-1.7717998379400003E-2</v>
      </c>
      <c r="B11683">
        <v>-2.6126002458865601E-2</v>
      </c>
    </row>
    <row r="11684" spans="1:2" x14ac:dyDescent="0.55000000000000004">
      <c r="A11684">
        <v>-1.773165286035E-2</v>
      </c>
      <c r="B11684">
        <v>-2.6210100346494399E-2</v>
      </c>
    </row>
    <row r="11685" spans="1:2" x14ac:dyDescent="0.55000000000000004">
      <c r="A11685">
        <v>-1.75442140764E-2</v>
      </c>
      <c r="B11685">
        <v>-2.6347377780712E-2</v>
      </c>
    </row>
    <row r="11686" spans="1:2" x14ac:dyDescent="0.55000000000000004">
      <c r="A11686">
        <v>-1.7456080608450001E-2</v>
      </c>
      <c r="B11686">
        <v>-2.6506916420478401E-2</v>
      </c>
    </row>
    <row r="11687" spans="1:2" x14ac:dyDescent="0.55000000000000004">
      <c r="A11687">
        <v>-1.74920787855E-2</v>
      </c>
      <c r="B11687">
        <v>-2.64661042103056E-2</v>
      </c>
    </row>
    <row r="11688" spans="1:2" x14ac:dyDescent="0.55000000000000004">
      <c r="A11688">
        <v>-1.7263676558700002E-2</v>
      </c>
      <c r="B11688">
        <v>-2.62830676313488E-2</v>
      </c>
    </row>
    <row r="11689" spans="1:2" x14ac:dyDescent="0.55000000000000004">
      <c r="A11689">
        <v>-1.7565316456050001E-2</v>
      </c>
      <c r="B11689">
        <v>-2.60678759777104E-2</v>
      </c>
    </row>
    <row r="11690" spans="1:2" x14ac:dyDescent="0.55000000000000004">
      <c r="A11690">
        <v>-1.7490837469050002E-2</v>
      </c>
      <c r="B11690">
        <v>-2.5877418996904E-2</v>
      </c>
    </row>
    <row r="11691" spans="1:2" x14ac:dyDescent="0.55000000000000004">
      <c r="A11691">
        <v>-1.7326983697650001E-2</v>
      </c>
      <c r="B11691">
        <v>-2.5643676338641598E-2</v>
      </c>
    </row>
    <row r="11692" spans="1:2" x14ac:dyDescent="0.55000000000000004">
      <c r="A11692">
        <v>-1.748587220325E-2</v>
      </c>
      <c r="B11692">
        <v>-2.5312231722692799E-2</v>
      </c>
    </row>
    <row r="11693" spans="1:2" x14ac:dyDescent="0.55000000000000004">
      <c r="A11693">
        <v>-1.7489596152600002E-2</v>
      </c>
      <c r="B11693">
        <v>-2.5303574587201599E-2</v>
      </c>
    </row>
    <row r="11694" spans="1:2" x14ac:dyDescent="0.55000000000000004">
      <c r="A11694">
        <v>-1.7114718584700001E-2</v>
      </c>
      <c r="B11694">
        <v>-2.4946158564779199E-2</v>
      </c>
    </row>
    <row r="11695" spans="1:2" x14ac:dyDescent="0.55000000000000004">
      <c r="A11695">
        <v>-1.6986862990350002E-2</v>
      </c>
      <c r="B11695">
        <v>-2.47668321867472E-2</v>
      </c>
    </row>
    <row r="11696" spans="1:2" x14ac:dyDescent="0.55000000000000004">
      <c r="A11696">
        <v>-1.6727427852300001E-2</v>
      </c>
      <c r="B11696">
        <v>-2.4487330383745599E-2</v>
      </c>
    </row>
    <row r="11697" spans="1:2" x14ac:dyDescent="0.55000000000000004">
      <c r="A11697">
        <v>-1.6561091448000002E-2</v>
      </c>
      <c r="B11697">
        <v>-2.3997583861672001E-2</v>
      </c>
    </row>
    <row r="11698" spans="1:2" x14ac:dyDescent="0.55000000000000004">
      <c r="A11698">
        <v>-1.6708808105550001E-2</v>
      </c>
      <c r="B11698">
        <v>-2.3781155474392E-2</v>
      </c>
    </row>
    <row r="11699" spans="1:2" x14ac:dyDescent="0.55000000000000004">
      <c r="A11699">
        <v>-1.6444407701700001E-2</v>
      </c>
      <c r="B11699">
        <v>-2.3600592362718401E-2</v>
      </c>
    </row>
    <row r="11700" spans="1:2" x14ac:dyDescent="0.55000000000000004">
      <c r="A11700">
        <v>-1.6436959803000001E-2</v>
      </c>
      <c r="B11700">
        <v>-2.34633149285008E-2</v>
      </c>
    </row>
    <row r="11701" spans="1:2" x14ac:dyDescent="0.55000000000000004">
      <c r="A11701">
        <v>-1.597146613425E-2</v>
      </c>
      <c r="B11701">
        <v>-2.3112082574286399E-2</v>
      </c>
    </row>
    <row r="11702" spans="1:2" x14ac:dyDescent="0.55000000000000004">
      <c r="A11702">
        <v>-1.5844851856350001E-2</v>
      </c>
      <c r="B11702">
        <v>-2.2605021781230399E-2</v>
      </c>
    </row>
    <row r="11703" spans="1:2" x14ac:dyDescent="0.55000000000000004">
      <c r="A11703">
        <v>-1.5573003553800001E-2</v>
      </c>
      <c r="B11703">
        <v>-2.24170382677072E-2</v>
      </c>
    </row>
    <row r="11704" spans="1:2" x14ac:dyDescent="0.55000000000000004">
      <c r="A11704">
        <v>-1.51881954543E-2</v>
      </c>
      <c r="B11704">
        <v>-2.19544998857488E-2</v>
      </c>
    </row>
    <row r="11705" spans="1:2" x14ac:dyDescent="0.55000000000000004">
      <c r="A11705">
        <v>-1.4435957685600001E-2</v>
      </c>
      <c r="B11705">
        <v>-2.1484541101940799E-2</v>
      </c>
    </row>
    <row r="11706" spans="1:2" x14ac:dyDescent="0.55000000000000004">
      <c r="A11706">
        <v>-1.4078458548000002E-2</v>
      </c>
      <c r="B11706">
        <v>-2.11444393505008E-2</v>
      </c>
    </row>
    <row r="11707" spans="1:2" x14ac:dyDescent="0.55000000000000004">
      <c r="A11707">
        <v>-1.410204356055E-2</v>
      </c>
      <c r="B11707">
        <v>-2.0843913075592E-2</v>
      </c>
    </row>
    <row r="11708" spans="1:2" x14ac:dyDescent="0.55000000000000004">
      <c r="A11708">
        <v>-1.387612396665E-2</v>
      </c>
      <c r="B11708">
        <v>-2.0476603184036799E-2</v>
      </c>
    </row>
    <row r="11709" spans="1:2" x14ac:dyDescent="0.55000000000000004">
      <c r="A11709">
        <v>-1.345655900655E-2</v>
      </c>
      <c r="B11709">
        <v>-2.0069717815950402E-2</v>
      </c>
    </row>
    <row r="11710" spans="1:2" x14ac:dyDescent="0.55000000000000004">
      <c r="A11710">
        <v>-1.3060579059E-2</v>
      </c>
      <c r="B11710">
        <v>-1.94229061213936E-2</v>
      </c>
    </row>
    <row r="11711" spans="1:2" x14ac:dyDescent="0.55000000000000004">
      <c r="A11711">
        <v>-1.2731630199750002E-2</v>
      </c>
      <c r="B11711">
        <v>-1.87798046277616E-2</v>
      </c>
    </row>
    <row r="11712" spans="1:2" x14ac:dyDescent="0.55000000000000004">
      <c r="A11712">
        <v>-1.2201588075600001E-2</v>
      </c>
      <c r="B11712">
        <v>-1.8534931366724801E-2</v>
      </c>
    </row>
    <row r="11713" spans="1:2" x14ac:dyDescent="0.55000000000000004">
      <c r="A11713">
        <v>-1.1768368634550001E-2</v>
      </c>
      <c r="B11713">
        <v>-1.80006624335536E-2</v>
      </c>
    </row>
    <row r="11714" spans="1:2" x14ac:dyDescent="0.55000000000000004">
      <c r="A11714">
        <v>-1.0745523879750002E-2</v>
      </c>
      <c r="B11714">
        <v>-1.7664270883038399E-2</v>
      </c>
    </row>
    <row r="11715" spans="1:2" x14ac:dyDescent="0.55000000000000004">
      <c r="A11715">
        <v>-1.0344578666400001E-2</v>
      </c>
      <c r="B11715">
        <v>-1.72536753140272E-2</v>
      </c>
    </row>
    <row r="11716" spans="1:2" x14ac:dyDescent="0.55000000000000004">
      <c r="A11716">
        <v>-9.7326096565500016E-3</v>
      </c>
      <c r="B11716">
        <v>-1.68096879366928E-2</v>
      </c>
    </row>
    <row r="11717" spans="1:2" x14ac:dyDescent="0.55000000000000004">
      <c r="A11717">
        <v>-9.2410483423500007E-3</v>
      </c>
      <c r="B11717">
        <v>-1.63013904099952E-2</v>
      </c>
    </row>
    <row r="11718" spans="1:2" x14ac:dyDescent="0.55000000000000004">
      <c r="A11718">
        <v>-8.8041049519500016E-3</v>
      </c>
      <c r="B11718">
        <v>-1.57782520795984E-2</v>
      </c>
    </row>
    <row r="11719" spans="1:2" x14ac:dyDescent="0.55000000000000004">
      <c r="A11719">
        <v>-8.580667990950001E-3</v>
      </c>
      <c r="B11719">
        <v>-1.5124019983191997E-2</v>
      </c>
    </row>
    <row r="11720" spans="1:2" x14ac:dyDescent="0.55000000000000004">
      <c r="A11720">
        <v>-7.9376660698500003E-3</v>
      </c>
      <c r="B11720">
        <v>-1.4775261096260798E-2</v>
      </c>
    </row>
    <row r="11721" spans="1:2" x14ac:dyDescent="0.55000000000000004">
      <c r="A11721">
        <v>-7.4374155405000008E-3</v>
      </c>
      <c r="B11721">
        <v>-1.4348587989908798E-2</v>
      </c>
    </row>
    <row r="11722" spans="1:2" x14ac:dyDescent="0.55000000000000004">
      <c r="A11722">
        <v>-6.7993788852000001E-3</v>
      </c>
      <c r="B11722">
        <v>-1.3945412822747199E-2</v>
      </c>
    </row>
    <row r="11723" spans="1:2" x14ac:dyDescent="0.55000000000000004">
      <c r="A11723">
        <v>-6.0719674455000008E-3</v>
      </c>
      <c r="B11723">
        <v>-1.3398776553159998E-2</v>
      </c>
    </row>
    <row r="11724" spans="1:2" x14ac:dyDescent="0.55000000000000004">
      <c r="A11724">
        <v>-5.5456492707000003E-3</v>
      </c>
      <c r="B11724">
        <v>-1.2724756718487999E-2</v>
      </c>
    </row>
    <row r="11725" spans="1:2" x14ac:dyDescent="0.55000000000000004">
      <c r="A11725">
        <v>-5.0900861335500007E-3</v>
      </c>
      <c r="B11725">
        <v>-1.2221406126356799E-2</v>
      </c>
    </row>
    <row r="11726" spans="1:2" x14ac:dyDescent="0.55000000000000004">
      <c r="A11726">
        <v>-4.6121793003000002E-3</v>
      </c>
      <c r="B11726">
        <v>-1.1809573823703999E-2</v>
      </c>
    </row>
    <row r="11727" spans="1:2" x14ac:dyDescent="0.55000000000000004">
      <c r="A11727">
        <v>-4.1094461380500004E-3</v>
      </c>
      <c r="B11727">
        <v>-1.1342088507179198E-2</v>
      </c>
    </row>
    <row r="11728" spans="1:2" x14ac:dyDescent="0.55000000000000004">
      <c r="A11728">
        <v>-3.7171901398500005E-3</v>
      </c>
      <c r="B11728">
        <v>-1.0963648012849599E-2</v>
      </c>
    </row>
    <row r="11729" spans="1:2" x14ac:dyDescent="0.55000000000000004">
      <c r="A11729">
        <v>-3.0332247759000002E-3</v>
      </c>
      <c r="B11729">
        <v>-1.0285917977252798E-2</v>
      </c>
    </row>
    <row r="11730" spans="1:2" x14ac:dyDescent="0.55000000000000004">
      <c r="A11730">
        <v>-2.7713070049500002E-3</v>
      </c>
      <c r="B11730">
        <v>-9.8270897962191989E-3</v>
      </c>
    </row>
    <row r="11731" spans="1:2" x14ac:dyDescent="0.55000000000000004">
      <c r="A11731">
        <v>-1.9135573380000006E-3</v>
      </c>
      <c r="B11731">
        <v>-9.0603149384271987E-3</v>
      </c>
    </row>
    <row r="11732" spans="1:2" x14ac:dyDescent="0.55000000000000004">
      <c r="A11732">
        <v>-1.4282026060500001E-3</v>
      </c>
      <c r="B11732">
        <v>-8.8191518783151991E-3</v>
      </c>
    </row>
    <row r="11733" spans="1:2" x14ac:dyDescent="0.55000000000000004">
      <c r="A11733">
        <v>-6.0148585035000018E-4</v>
      </c>
      <c r="B11733">
        <v>-8.1302912399439983E-3</v>
      </c>
    </row>
    <row r="11734" spans="1:2" x14ac:dyDescent="0.55000000000000004">
      <c r="A11734">
        <v>-4.6618235730000023E-4</v>
      </c>
      <c r="B11734">
        <v>-7.7085650681583996E-3</v>
      </c>
    </row>
    <row r="11735" spans="1:2" x14ac:dyDescent="0.55000000000000004">
      <c r="A11735">
        <v>4.1887627154999982E-4</v>
      </c>
      <c r="B11735">
        <v>-7.238606284350399E-3</v>
      </c>
    </row>
    <row r="11736" spans="1:2" x14ac:dyDescent="0.55000000000000004">
      <c r="A11736">
        <v>6.1128032130000013E-4</v>
      </c>
      <c r="B11736">
        <v>-6.5052232348815995E-3</v>
      </c>
    </row>
    <row r="11737" spans="1:2" x14ac:dyDescent="0.55000000000000004">
      <c r="A11737">
        <v>7.6147961174999942E-4</v>
      </c>
      <c r="B11737">
        <v>-5.9944522409007992E-3</v>
      </c>
    </row>
    <row r="11738" spans="1:2" x14ac:dyDescent="0.55000000000000004">
      <c r="A11738">
        <v>1.2220080147E-3</v>
      </c>
      <c r="B11738">
        <v>-5.4713139105039997E-3</v>
      </c>
    </row>
    <row r="11739" spans="1:2" x14ac:dyDescent="0.55000000000000004">
      <c r="A11739">
        <v>1.5844724180999999E-3</v>
      </c>
      <c r="B11739">
        <v>-4.9320980427663991E-3</v>
      </c>
    </row>
    <row r="11740" spans="1:2" x14ac:dyDescent="0.55000000000000004">
      <c r="A11740">
        <v>2.0971361119499999E-3</v>
      </c>
      <c r="B11740">
        <v>-4.5969432258927993E-3</v>
      </c>
    </row>
    <row r="11741" spans="1:2" x14ac:dyDescent="0.55000000000000004">
      <c r="A11741">
        <v>2.432291553449999E-3</v>
      </c>
      <c r="B11741">
        <v>-4.0688579609295993E-3</v>
      </c>
    </row>
    <row r="11742" spans="1:2" x14ac:dyDescent="0.55000000000000004">
      <c r="A11742">
        <v>2.8493738806499996E-3</v>
      </c>
      <c r="B11742">
        <v>-3.8412989708751996E-3</v>
      </c>
    </row>
    <row r="11743" spans="1:2" x14ac:dyDescent="0.55000000000000004">
      <c r="A11743">
        <v>2.8593044122499998E-3</v>
      </c>
      <c r="B11743">
        <v>-3.5692175697231996E-3</v>
      </c>
    </row>
    <row r="11744" spans="1:2" x14ac:dyDescent="0.55000000000000004">
      <c r="A11744">
        <v>3.5395458268499998E-3</v>
      </c>
      <c r="B11744">
        <v>-3.1437811970127993E-3</v>
      </c>
    </row>
    <row r="11745" spans="1:2" x14ac:dyDescent="0.55000000000000004">
      <c r="A11745">
        <v>3.4501710424500003E-3</v>
      </c>
      <c r="B11745">
        <v>-2.8840671322767995E-3</v>
      </c>
    </row>
    <row r="11746" spans="1:2" x14ac:dyDescent="0.55000000000000004">
      <c r="A11746">
        <v>4.0199352929999998E-3</v>
      </c>
      <c r="B11746">
        <v>-2.4103981475439998E-3</v>
      </c>
    </row>
    <row r="11747" spans="1:2" x14ac:dyDescent="0.55000000000000004">
      <c r="A11747">
        <v>4.4208805063500004E-3</v>
      </c>
      <c r="B11747">
        <v>-2.1692350874319994E-3</v>
      </c>
    </row>
    <row r="11748" spans="1:2" x14ac:dyDescent="0.55000000000000004">
      <c r="A11748">
        <v>4.8565825803000007E-3</v>
      </c>
      <c r="B11748">
        <v>-1.7499823829295999E-3</v>
      </c>
    </row>
    <row r="11749" spans="1:2" x14ac:dyDescent="0.55000000000000004">
      <c r="A11749">
        <v>5.2538038442999993E-3</v>
      </c>
      <c r="B11749">
        <v>-1.7203007755311995E-3</v>
      </c>
    </row>
    <row r="11750" spans="1:2" x14ac:dyDescent="0.55000000000000004">
      <c r="A11750">
        <v>6.0656248026000007E-3</v>
      </c>
      <c r="B11750">
        <v>-1.7846109248943998E-3</v>
      </c>
    </row>
    <row r="11751" spans="1:2" x14ac:dyDescent="0.55000000000000004">
      <c r="A11751">
        <v>6.4156760415E-3</v>
      </c>
      <c r="B11751">
        <v>-1.6535171588847998E-3</v>
      </c>
    </row>
    <row r="11752" spans="1:2" x14ac:dyDescent="0.55000000000000004">
      <c r="A11752">
        <v>6.7471075336499996E-3</v>
      </c>
      <c r="B11752">
        <v>-1.3356766129935997E-3</v>
      </c>
    </row>
    <row r="11753" spans="1:2" x14ac:dyDescent="0.55000000000000004">
      <c r="A11753">
        <v>7.1008827218999992E-3</v>
      </c>
      <c r="B11753">
        <v>-1.2070563142671999E-3</v>
      </c>
    </row>
    <row r="11754" spans="1:2" x14ac:dyDescent="0.55000000000000004">
      <c r="A11754">
        <v>7.5912027196499993E-3</v>
      </c>
      <c r="B11754">
        <v>-9.6836672143839971E-4</v>
      </c>
    </row>
    <row r="11755" spans="1:2" x14ac:dyDescent="0.55000000000000004">
      <c r="A11755">
        <v>8.0269047935999996E-3</v>
      </c>
      <c r="B11755">
        <v>-6.0847723173279968E-4</v>
      </c>
    </row>
    <row r="11756" spans="1:2" x14ac:dyDescent="0.55000000000000004">
      <c r="A11756">
        <v>8.1597256537499999E-3</v>
      </c>
      <c r="B11756">
        <v>-1.9788166272159983E-4</v>
      </c>
    </row>
    <row r="11757" spans="1:2" x14ac:dyDescent="0.55000000000000004">
      <c r="A11757">
        <v>8.7096288410999992E-3</v>
      </c>
      <c r="B11757">
        <v>2.1889757449760022E-4</v>
      </c>
    </row>
    <row r="11758" spans="1:2" x14ac:dyDescent="0.55000000000000004">
      <c r="A11758">
        <v>9.18505304145E-3</v>
      </c>
      <c r="B11758">
        <v>6.0599520431840021E-4</v>
      </c>
    </row>
    <row r="11759" spans="1:2" x14ac:dyDescent="0.55000000000000004">
      <c r="A11759">
        <v>9.7001993681999996E-3</v>
      </c>
      <c r="B11759">
        <v>1.2280722260432002E-3</v>
      </c>
    </row>
    <row r="11760" spans="1:2" x14ac:dyDescent="0.55000000000000004">
      <c r="A11760">
        <v>1.0348166555100001E-2</v>
      </c>
      <c r="B11760">
        <v>1.8563329159760002E-3</v>
      </c>
    </row>
    <row r="11761" spans="1:2" x14ac:dyDescent="0.55000000000000004">
      <c r="A11761">
        <v>1.070690700915E-2</v>
      </c>
      <c r="B11761">
        <v>2.3559733071824001E-3</v>
      </c>
    </row>
    <row r="11762" spans="1:2" x14ac:dyDescent="0.55000000000000004">
      <c r="A11762">
        <v>1.1071854045449999E-2</v>
      </c>
      <c r="B11762">
        <v>3.1425359032400003E-3</v>
      </c>
    </row>
    <row r="11763" spans="1:2" x14ac:dyDescent="0.55000000000000004">
      <c r="A11763">
        <v>1.14032855376E-2</v>
      </c>
      <c r="B11763">
        <v>3.7534823221904001E-3</v>
      </c>
    </row>
    <row r="11764" spans="1:2" x14ac:dyDescent="0.55000000000000004">
      <c r="A11764">
        <v>1.2062424572550001E-2</v>
      </c>
      <c r="B11764">
        <v>4.4262654232208E-3</v>
      </c>
    </row>
    <row r="11765" spans="1:2" x14ac:dyDescent="0.55000000000000004">
      <c r="A11765">
        <v>1.2266000470349999E-2</v>
      </c>
      <c r="B11765">
        <v>5.2598238976591999E-3</v>
      </c>
    </row>
    <row r="11766" spans="1:2" x14ac:dyDescent="0.55000000000000004">
      <c r="A11766">
        <v>1.26023972283E-2</v>
      </c>
      <c r="B11766">
        <v>6.0525701619248001E-3</v>
      </c>
    </row>
    <row r="11767" spans="1:2" x14ac:dyDescent="0.55000000000000004">
      <c r="A11767">
        <v>1.2871762897949999E-2</v>
      </c>
      <c r="B11767">
        <v>6.7364838657295997E-3</v>
      </c>
    </row>
    <row r="11768" spans="1:2" x14ac:dyDescent="0.55000000000000004">
      <c r="A11768">
        <v>1.3477525325549999E-2</v>
      </c>
      <c r="B11768">
        <v>7.4785240506896004E-3</v>
      </c>
    </row>
    <row r="11769" spans="1:2" x14ac:dyDescent="0.55000000000000004">
      <c r="A11769">
        <v>1.3979017171350002E-2</v>
      </c>
      <c r="B11769">
        <v>8.1030745396975992E-3</v>
      </c>
    </row>
    <row r="11770" spans="1:2" x14ac:dyDescent="0.55000000000000004">
      <c r="A11770">
        <v>1.4346446840550002E-2</v>
      </c>
      <c r="B11770">
        <v>8.7461760333295991E-3</v>
      </c>
    </row>
    <row r="11771" spans="1:2" x14ac:dyDescent="0.55000000000000004">
      <c r="A11771">
        <v>1.4734978889399999E-2</v>
      </c>
      <c r="B11771">
        <v>9.5562365685775991E-3</v>
      </c>
    </row>
    <row r="11772" spans="1:2" x14ac:dyDescent="0.55000000000000004">
      <c r="A11772">
        <v>1.5140889368549999E-2</v>
      </c>
      <c r="B11772">
        <v>1.0191917660359999E-2</v>
      </c>
    </row>
    <row r="11773" spans="1:2" x14ac:dyDescent="0.55000000000000004">
      <c r="A11773">
        <v>1.5673414125599999E-2</v>
      </c>
      <c r="B11773">
        <v>1.0763288602779199E-2</v>
      </c>
    </row>
    <row r="11774" spans="1:2" x14ac:dyDescent="0.55000000000000004">
      <c r="A11774">
        <v>1.57652715429E-2</v>
      </c>
      <c r="B11774">
        <v>1.13804186899376E-2</v>
      </c>
    </row>
    <row r="11775" spans="1:2" x14ac:dyDescent="0.55000000000000004">
      <c r="A11775">
        <v>1.6599436197299998E-2</v>
      </c>
      <c r="B11775">
        <v>1.2113801739406399E-2</v>
      </c>
    </row>
    <row r="11776" spans="1:2" x14ac:dyDescent="0.55000000000000004">
      <c r="A11776">
        <v>1.6901076094649997E-2</v>
      </c>
      <c r="B11776">
        <v>1.2602311527838399E-2</v>
      </c>
    </row>
    <row r="11777" spans="1:2" x14ac:dyDescent="0.55000000000000004">
      <c r="A11777">
        <v>1.7354156598900002E-2</v>
      </c>
      <c r="B11777">
        <v>1.30512458397392E-2</v>
      </c>
    </row>
    <row r="11778" spans="1:2" x14ac:dyDescent="0.55000000000000004">
      <c r="A11778">
        <v>1.7746412597099998E-2</v>
      </c>
      <c r="B11778">
        <v>1.3526151558113599E-2</v>
      </c>
    </row>
    <row r="11779" spans="1:2" x14ac:dyDescent="0.55000000000000004">
      <c r="A11779">
        <v>1.8177149405249997E-2</v>
      </c>
      <c r="B11779">
        <v>1.38068900947568E-2</v>
      </c>
    </row>
    <row r="11780" spans="1:2" x14ac:dyDescent="0.55000000000000004">
      <c r="A11780">
        <v>1.8386931885300002E-2</v>
      </c>
      <c r="B11780">
        <v>1.42347999347504E-2</v>
      </c>
    </row>
    <row r="11781" spans="1:2" x14ac:dyDescent="0.55000000000000004">
      <c r="A11781">
        <v>1.8780429199950002E-2</v>
      </c>
      <c r="B11781">
        <v>1.4681260779367999E-2</v>
      </c>
    </row>
    <row r="11782" spans="1:2" x14ac:dyDescent="0.55000000000000004">
      <c r="A11782">
        <v>1.9114343324999998E-2</v>
      </c>
      <c r="B11782">
        <v>1.50535176054896E-2</v>
      </c>
    </row>
    <row r="11783" spans="1:2" x14ac:dyDescent="0.55000000000000004">
      <c r="A11783">
        <v>1.9360123982099998E-2</v>
      </c>
      <c r="B11783">
        <v>1.5469060109067199E-2</v>
      </c>
    </row>
    <row r="11784" spans="1:2" x14ac:dyDescent="0.55000000000000004">
      <c r="A11784">
        <v>1.9717623119700003E-2</v>
      </c>
      <c r="B11784">
        <v>1.5852447537963197E-2</v>
      </c>
    </row>
    <row r="11785" spans="1:2" x14ac:dyDescent="0.55000000000000004">
      <c r="A11785">
        <v>1.9973334308400002E-2</v>
      </c>
      <c r="B11785">
        <v>1.5921704621892799E-2</v>
      </c>
    </row>
    <row r="11786" spans="1:2" x14ac:dyDescent="0.55000000000000004">
      <c r="A11786">
        <v>2.0467378255499998E-2</v>
      </c>
      <c r="B11786">
        <v>1.64065042094E-2</v>
      </c>
    </row>
    <row r="11787" spans="1:2" x14ac:dyDescent="0.55000000000000004">
      <c r="A11787">
        <v>2.0981283265800003E-2</v>
      </c>
      <c r="B11787">
        <v>1.6662508073211197E-2</v>
      </c>
    </row>
    <row r="11788" spans="1:2" x14ac:dyDescent="0.55000000000000004">
      <c r="A11788">
        <v>2.1414502706849997E-2</v>
      </c>
      <c r="B11788">
        <v>1.6923458871588797E-2</v>
      </c>
    </row>
    <row r="11789" spans="1:2" x14ac:dyDescent="0.55000000000000004">
      <c r="A11789">
        <v>2.1645387566550003E-2</v>
      </c>
      <c r="B11789">
        <v>1.7200487207307196E-2</v>
      </c>
    </row>
    <row r="11790" spans="1:2" x14ac:dyDescent="0.55000000000000004">
      <c r="A11790">
        <v>2.2107157285950002E-2</v>
      </c>
      <c r="B11790">
        <v>1.7528221622331197E-2</v>
      </c>
    </row>
    <row r="11791" spans="1:2" x14ac:dyDescent="0.55000000000000004">
      <c r="A11791">
        <v>2.2269769740900003E-2</v>
      </c>
      <c r="B11791">
        <v>1.7613556243601596E-2</v>
      </c>
    </row>
    <row r="11792" spans="1:2" x14ac:dyDescent="0.55000000000000004">
      <c r="A11792">
        <v>2.2429899562950002E-2</v>
      </c>
      <c r="B11792">
        <v>1.7764437747876796E-2</v>
      </c>
    </row>
    <row r="11793" spans="1:2" x14ac:dyDescent="0.55000000000000004">
      <c r="A11793">
        <v>2.2459691157749997E-2</v>
      </c>
      <c r="B11793">
        <v>1.8026625279895996E-2</v>
      </c>
    </row>
    <row r="11794" spans="1:2" x14ac:dyDescent="0.55000000000000004">
      <c r="A11794">
        <v>2.28184316118E-2</v>
      </c>
      <c r="B11794">
        <v>1.8276445475499198E-2</v>
      </c>
    </row>
    <row r="11795" spans="1:2" x14ac:dyDescent="0.55000000000000004">
      <c r="A11795">
        <v>2.3081590699200003E-2</v>
      </c>
      <c r="B11795">
        <v>1.8353122961278397E-2</v>
      </c>
    </row>
    <row r="11796" spans="1:2" x14ac:dyDescent="0.55000000000000004">
      <c r="A11796">
        <v>2.3396885077499999E-2</v>
      </c>
      <c r="B11796">
        <v>1.8402592306942397E-2</v>
      </c>
    </row>
    <row r="11797" spans="1:2" x14ac:dyDescent="0.55000000000000004">
      <c r="A11797">
        <v>2.3583082545000002E-2</v>
      </c>
      <c r="B11797">
        <v>1.8601706423239998E-2</v>
      </c>
    </row>
    <row r="11798" spans="1:2" x14ac:dyDescent="0.55000000000000004">
      <c r="A11798">
        <v>2.366376811425E-2</v>
      </c>
      <c r="B11798">
        <v>1.8727853254683197E-2</v>
      </c>
    </row>
    <row r="11799" spans="1:2" x14ac:dyDescent="0.55000000000000004">
      <c r="A11799">
        <v>2.3920720619400003E-2</v>
      </c>
      <c r="B11799">
        <v>1.8897285763582398E-2</v>
      </c>
    </row>
    <row r="11800" spans="1:2" x14ac:dyDescent="0.55000000000000004">
      <c r="A11800">
        <v>2.3832587151450001E-2</v>
      </c>
      <c r="B11800">
        <v>1.8857710287051199E-2</v>
      </c>
    </row>
    <row r="11801" spans="1:2" x14ac:dyDescent="0.55000000000000004">
      <c r="A11801">
        <v>2.3807760822450001E-2</v>
      </c>
      <c r="B11801">
        <v>1.9148342692827197E-2</v>
      </c>
    </row>
    <row r="11802" spans="1:2" x14ac:dyDescent="0.55000000000000004">
      <c r="A11802">
        <v>2.3868585328500003E-2</v>
      </c>
      <c r="B11802">
        <v>1.9391979220222396E-2</v>
      </c>
    </row>
    <row r="11803" spans="1:2" x14ac:dyDescent="0.55000000000000004">
      <c r="A11803">
        <v>2.3815208721149998E-2</v>
      </c>
      <c r="B11803">
        <v>1.9260885454212798E-2</v>
      </c>
    </row>
    <row r="11804" spans="1:2" x14ac:dyDescent="0.55000000000000004">
      <c r="A11804">
        <v>2.3766797379600003E-2</v>
      </c>
      <c r="B11804">
        <v>1.9385795552014397E-2</v>
      </c>
    </row>
    <row r="11805" spans="1:2" x14ac:dyDescent="0.55000000000000004">
      <c r="A11805">
        <v>2.393437510035E-2</v>
      </c>
      <c r="B11805">
        <v>1.9262122187854398E-2</v>
      </c>
    </row>
    <row r="11806" spans="1:2" x14ac:dyDescent="0.55000000000000004">
      <c r="A11806">
        <v>2.3848724265299999E-2</v>
      </c>
      <c r="B11806">
        <v>1.9306644598951997E-2</v>
      </c>
    </row>
    <row r="11807" spans="1:2" x14ac:dyDescent="0.55000000000000004">
      <c r="A11807">
        <v>2.375314289865E-2</v>
      </c>
      <c r="B11807">
        <v>1.9307881332593597E-2</v>
      </c>
    </row>
    <row r="11808" spans="1:2" x14ac:dyDescent="0.55000000000000004">
      <c r="A11808">
        <v>2.3697283658400001E-2</v>
      </c>
      <c r="B11808">
        <v>1.9080322342539199E-2</v>
      </c>
    </row>
    <row r="11809" spans="1:2" x14ac:dyDescent="0.55000000000000004">
      <c r="A11809">
        <v>2.3261581584449999E-2</v>
      </c>
      <c r="B11809">
        <v>1.9111240683579198E-2</v>
      </c>
    </row>
    <row r="11810" spans="1:2" x14ac:dyDescent="0.55000000000000004">
      <c r="A11810">
        <v>2.3436607203899999E-2</v>
      </c>
      <c r="B11810">
        <v>1.8783506268555197E-2</v>
      </c>
    </row>
    <row r="11811" spans="1:2" x14ac:dyDescent="0.55000000000000004">
      <c r="A11811">
        <v>2.3362128216900001E-2</v>
      </c>
      <c r="B11811">
        <v>1.8722906320116799E-2</v>
      </c>
    </row>
    <row r="11812" spans="1:2" x14ac:dyDescent="0.55000000000000004">
      <c r="A11812">
        <v>2.2995939864150002E-2</v>
      </c>
      <c r="B11812">
        <v>1.8485453460929599E-2</v>
      </c>
    </row>
    <row r="11813" spans="1:2" x14ac:dyDescent="0.55000000000000004">
      <c r="A11813">
        <v>2.301828356025E-2</v>
      </c>
      <c r="B11813">
        <v>1.8210898592494397E-2</v>
      </c>
    </row>
    <row r="11814" spans="1:2" x14ac:dyDescent="0.55000000000000004">
      <c r="A11814">
        <v>2.2956217737750001E-2</v>
      </c>
      <c r="B11814">
        <v>1.7853482570071997E-2</v>
      </c>
    </row>
    <row r="11815" spans="1:2" x14ac:dyDescent="0.55000000000000004">
      <c r="A11815">
        <v>2.2987250649E-2</v>
      </c>
      <c r="B11815">
        <v>1.7381050318980799E-2</v>
      </c>
    </row>
    <row r="11816" spans="1:2" x14ac:dyDescent="0.55000000000000004">
      <c r="A11816">
        <v>2.2766296320899999E-2</v>
      </c>
      <c r="B11816">
        <v>1.6913565002455999E-2</v>
      </c>
    </row>
    <row r="11817" spans="1:2" x14ac:dyDescent="0.55000000000000004">
      <c r="A11817">
        <v>2.2609890448199998E-2</v>
      </c>
      <c r="B11817">
        <v>1.6577173451940798E-2</v>
      </c>
    </row>
    <row r="11818" spans="1:2" x14ac:dyDescent="0.55000000000000004">
      <c r="A11818">
        <v>2.214191414655E-2</v>
      </c>
      <c r="B11818">
        <v>1.6337247125470397E-2</v>
      </c>
    </row>
    <row r="11819" spans="1:2" x14ac:dyDescent="0.55000000000000004">
      <c r="A11819">
        <v>2.1861376628850002E-2</v>
      </c>
      <c r="B11819">
        <v>1.5957569897499198E-2</v>
      </c>
    </row>
    <row r="11820" spans="1:2" x14ac:dyDescent="0.55000000000000004">
      <c r="A11820">
        <v>2.1634215718500001E-2</v>
      </c>
      <c r="B11820">
        <v>1.55976804077936E-2</v>
      </c>
    </row>
    <row r="11821" spans="1:2" x14ac:dyDescent="0.55000000000000004">
      <c r="A11821">
        <v>2.1377263213349998E-2</v>
      </c>
      <c r="B11821">
        <v>1.52241868480304E-2</v>
      </c>
    </row>
    <row r="11822" spans="1:2" x14ac:dyDescent="0.55000000000000004">
      <c r="A11822">
        <v>2.0857151620799999E-2</v>
      </c>
      <c r="B11822">
        <v>1.5070831876471999E-2</v>
      </c>
    </row>
    <row r="11823" spans="1:2" x14ac:dyDescent="0.55000000000000004">
      <c r="A11823">
        <v>2.0934113240699999E-2</v>
      </c>
      <c r="B11823">
        <v>1.45897424898896E-2</v>
      </c>
    </row>
    <row r="11824" spans="1:2" x14ac:dyDescent="0.55000000000000004">
      <c r="A11824">
        <v>2.053068539445E-2</v>
      </c>
      <c r="B11824">
        <v>1.4301583551396799E-2</v>
      </c>
    </row>
    <row r="11825" spans="1:2" x14ac:dyDescent="0.55000000000000004">
      <c r="A11825">
        <v>2.04202082304E-2</v>
      </c>
      <c r="B11825">
        <v>1.387120024412E-2</v>
      </c>
    </row>
    <row r="11826" spans="1:2" x14ac:dyDescent="0.55000000000000004">
      <c r="A11826">
        <v>1.9844237397600002E-2</v>
      </c>
      <c r="B11826">
        <v>1.3597882109326399E-2</v>
      </c>
    </row>
    <row r="11827" spans="1:2" x14ac:dyDescent="0.55000000000000004">
      <c r="A11827">
        <v>1.9422189804599997E-2</v>
      </c>
      <c r="B11827">
        <v>1.31637886011248E-2</v>
      </c>
    </row>
    <row r="11828" spans="1:2" x14ac:dyDescent="0.55000000000000004">
      <c r="A11828">
        <v>1.8800290263149999E-2</v>
      </c>
      <c r="B11828">
        <v>1.2756903233038399E-2</v>
      </c>
    </row>
    <row r="11829" spans="1:2" x14ac:dyDescent="0.55000000000000004">
      <c r="A11829">
        <v>1.8266524189650003E-2</v>
      </c>
      <c r="B11829">
        <v>1.2422985149806399E-2</v>
      </c>
    </row>
    <row r="11830" spans="1:2" x14ac:dyDescent="0.55000000000000004">
      <c r="A11830">
        <v>1.788668135595E-2</v>
      </c>
      <c r="B11830">
        <v>1.21039078702736E-2</v>
      </c>
    </row>
    <row r="11831" spans="1:2" x14ac:dyDescent="0.55000000000000004">
      <c r="A11831">
        <v>1.742242900365E-2</v>
      </c>
      <c r="B11831">
        <v>1.16537368247312E-2</v>
      </c>
    </row>
    <row r="11832" spans="1:2" x14ac:dyDescent="0.55000000000000004">
      <c r="A11832">
        <v>1.6913489259149997E-2</v>
      </c>
      <c r="B11832">
        <v>1.1065051611329599E-2</v>
      </c>
    </row>
    <row r="11833" spans="1:2" x14ac:dyDescent="0.55000000000000004">
      <c r="A11833">
        <v>1.6456684805550001E-2</v>
      </c>
      <c r="B11833">
        <v>1.0429370519547199E-2</v>
      </c>
    </row>
    <row r="11834" spans="1:2" x14ac:dyDescent="0.55000000000000004">
      <c r="A11834">
        <v>1.6336277109900002E-2</v>
      </c>
      <c r="B11834">
        <v>1.00830850998992E-2</v>
      </c>
    </row>
    <row r="11835" spans="1:2" x14ac:dyDescent="0.55000000000000004">
      <c r="A11835">
        <v>1.55815567083E-2</v>
      </c>
      <c r="B11835">
        <v>9.389277526961599E-3</v>
      </c>
    </row>
    <row r="11836" spans="1:2" x14ac:dyDescent="0.55000000000000004">
      <c r="A11836">
        <v>1.52339881023E-2</v>
      </c>
      <c r="B11836">
        <v>8.9341595468527997E-3</v>
      </c>
    </row>
    <row r="11837" spans="1:2" x14ac:dyDescent="0.55000000000000004">
      <c r="A11837">
        <v>1.4720083092000001E-2</v>
      </c>
      <c r="B11837">
        <v>8.3219763942607994E-3</v>
      </c>
    </row>
    <row r="11838" spans="1:2" x14ac:dyDescent="0.55000000000000004">
      <c r="A11838">
        <v>1.4424649776899999E-2</v>
      </c>
      <c r="B11838">
        <v>7.8569645450191992E-3</v>
      </c>
    </row>
    <row r="11839" spans="1:2" x14ac:dyDescent="0.55000000000000004">
      <c r="A11839">
        <v>1.3699720970100001E-2</v>
      </c>
      <c r="B11839">
        <v>7.0938998881519997E-3</v>
      </c>
    </row>
    <row r="11840" spans="1:2" x14ac:dyDescent="0.55000000000000004">
      <c r="A11840">
        <v>1.3000859808749999E-2</v>
      </c>
      <c r="B11840">
        <v>6.5336595485072004E-3</v>
      </c>
    </row>
    <row r="11841" spans="1:2" x14ac:dyDescent="0.55000000000000004">
      <c r="A11841">
        <v>1.2387649482449999E-2</v>
      </c>
      <c r="B11841">
        <v>5.8546927792688004E-3</v>
      </c>
    </row>
    <row r="11842" spans="1:2" x14ac:dyDescent="0.55000000000000004">
      <c r="A11842">
        <v>1.22548286223E-2</v>
      </c>
      <c r="B11842">
        <v>5.3674197244784E-3</v>
      </c>
    </row>
    <row r="11843" spans="1:2" x14ac:dyDescent="0.55000000000000004">
      <c r="A11843">
        <v>1.1960636623650002E-2</v>
      </c>
      <c r="B11843">
        <v>4.9234323471440003E-3</v>
      </c>
    </row>
    <row r="11844" spans="1:2" x14ac:dyDescent="0.55000000000000004">
      <c r="A11844">
        <v>1.1339978398650001E-2</v>
      </c>
      <c r="B11844">
        <v>4.2308615078479996E-3</v>
      </c>
    </row>
    <row r="11845" spans="1:2" x14ac:dyDescent="0.55000000000000004">
      <c r="A11845">
        <v>1.09390331853E-2</v>
      </c>
      <c r="B11845">
        <v>3.8672618172176003E-3</v>
      </c>
    </row>
    <row r="11846" spans="1:2" x14ac:dyDescent="0.55000000000000004">
      <c r="A11846">
        <v>1.0168175669850002E-2</v>
      </c>
      <c r="B11846">
        <v>3.5333437339856002E-3</v>
      </c>
    </row>
    <row r="11847" spans="1:2" x14ac:dyDescent="0.55000000000000004">
      <c r="A11847">
        <v>9.8168831145E-3</v>
      </c>
      <c r="B11847">
        <v>3.0275196745712003E-3</v>
      </c>
    </row>
    <row r="11848" spans="1:2" x14ac:dyDescent="0.55000000000000004">
      <c r="A11848">
        <v>9.1751225098499999E-3</v>
      </c>
      <c r="B11848">
        <v>2.5155119469488E-3</v>
      </c>
    </row>
    <row r="11849" spans="1:2" x14ac:dyDescent="0.55000000000000004">
      <c r="A11849">
        <v>8.7990036255000004E-3</v>
      </c>
      <c r="B11849">
        <v>2.1828305973583999E-3</v>
      </c>
    </row>
    <row r="11850" spans="1:2" x14ac:dyDescent="0.55000000000000004">
      <c r="A11850">
        <v>8.2180675269000001E-3</v>
      </c>
      <c r="B11850">
        <v>1.7982064348208001E-3</v>
      </c>
    </row>
    <row r="11851" spans="1:2" x14ac:dyDescent="0.55000000000000004">
      <c r="A11851">
        <v>7.6780948711499993E-3</v>
      </c>
      <c r="B11851">
        <v>1.2651742352912001E-3</v>
      </c>
    </row>
    <row r="11852" spans="1:2" x14ac:dyDescent="0.55000000000000004">
      <c r="A11852">
        <v>7.1319156331500003E-3</v>
      </c>
      <c r="B11852">
        <v>8.9044394188640013E-4</v>
      </c>
    </row>
    <row r="11853" spans="1:2" x14ac:dyDescent="0.55000000000000004">
      <c r="A11853">
        <v>6.7992428245499999E-3</v>
      </c>
      <c r="B11853">
        <v>4.1430148987040016E-4</v>
      </c>
    </row>
    <row r="11854" spans="1:2" x14ac:dyDescent="0.55000000000000004">
      <c r="A11854">
        <v>6.410710775699999E-3</v>
      </c>
      <c r="B11854">
        <v>-2.201428682703998E-4</v>
      </c>
    </row>
    <row r="11855" spans="1:2" x14ac:dyDescent="0.55000000000000004">
      <c r="A11855">
        <v>6.18354986535E-3</v>
      </c>
      <c r="B11855">
        <v>-5.3056301231199968E-4</v>
      </c>
    </row>
    <row r="11856" spans="1:2" x14ac:dyDescent="0.55000000000000004">
      <c r="A11856">
        <v>5.7106082979000005E-3</v>
      </c>
      <c r="B11856">
        <v>-9.6341978687199971E-4</v>
      </c>
    </row>
    <row r="11857" spans="1:2" x14ac:dyDescent="0.55000000000000004">
      <c r="A11857">
        <v>4.8764436434999992E-3</v>
      </c>
      <c r="B11857">
        <v>-1.3072317392367999E-3</v>
      </c>
    </row>
    <row r="11858" spans="1:2" x14ac:dyDescent="0.55000000000000004">
      <c r="A11858">
        <v>4.2644746336499995E-3</v>
      </c>
      <c r="B11858">
        <v>-1.7883211258191997E-3</v>
      </c>
    </row>
    <row r="11859" spans="1:2" x14ac:dyDescent="0.55000000000000004">
      <c r="A11859">
        <v>3.7940156990999997E-3</v>
      </c>
      <c r="B11859">
        <v>-2.2224146340207992E-3</v>
      </c>
    </row>
    <row r="11860" spans="1:2" x14ac:dyDescent="0.55000000000000004">
      <c r="A11860">
        <v>3.4538949918000005E-3</v>
      </c>
      <c r="B11860">
        <v>-2.6936101514703995E-3</v>
      </c>
    </row>
    <row r="11861" spans="1:2" x14ac:dyDescent="0.55000000000000004">
      <c r="A11861">
        <v>3.3074196506999998E-3</v>
      </c>
      <c r="B11861">
        <v>-3.1746995380527998E-3</v>
      </c>
    </row>
    <row r="11862" spans="1:2" x14ac:dyDescent="0.55000000000000004">
      <c r="A11862">
        <v>3.0318473987999989E-3</v>
      </c>
      <c r="B11862">
        <v>-3.5988991771215995E-3</v>
      </c>
    </row>
    <row r="11863" spans="1:2" x14ac:dyDescent="0.55000000000000004">
      <c r="A11863">
        <v>2.4285676041000005E-3</v>
      </c>
      <c r="B11863">
        <v>-3.9204499239375995E-3</v>
      </c>
    </row>
    <row r="11864" spans="1:2" x14ac:dyDescent="0.55000000000000004">
      <c r="A11864">
        <v>2.0735510993999994E-3</v>
      </c>
      <c r="B11864">
        <v>-4.4683229271663995E-3</v>
      </c>
    </row>
    <row r="11865" spans="1:2" x14ac:dyDescent="0.55000000000000004">
      <c r="A11865">
        <v>1.5472329245999998E-3</v>
      </c>
      <c r="B11865">
        <v>-4.8121348795311996E-3</v>
      </c>
    </row>
    <row r="11866" spans="1:2" x14ac:dyDescent="0.55000000000000004">
      <c r="A11866">
        <v>1.02215606625E-3</v>
      </c>
      <c r="B11866">
        <v>-5.277146728772799E-3</v>
      </c>
    </row>
    <row r="11867" spans="1:2" x14ac:dyDescent="0.55000000000000004">
      <c r="A11867">
        <v>4.6604629665000005E-4</v>
      </c>
      <c r="B11867">
        <v>-5.6419831530447996E-3</v>
      </c>
    </row>
    <row r="11868" spans="1:2" x14ac:dyDescent="0.55000000000000004">
      <c r="A11868">
        <v>1.3958007029999959E-4</v>
      </c>
      <c r="B11868">
        <v>-5.991978773617599E-3</v>
      </c>
    </row>
    <row r="11869" spans="1:2" x14ac:dyDescent="0.55000000000000004">
      <c r="A11869">
        <v>-9.8752688100000284E-5</v>
      </c>
      <c r="B11869">
        <v>-6.2071704272559994E-3</v>
      </c>
    </row>
    <row r="11870" spans="1:2" x14ac:dyDescent="0.55000000000000004">
      <c r="A11870">
        <v>-3.5322256035000017E-4</v>
      </c>
      <c r="B11870">
        <v>-6.6363170008911995E-3</v>
      </c>
    </row>
    <row r="11871" spans="1:2" x14ac:dyDescent="0.55000000000000004">
      <c r="A11871">
        <v>-6.3624271095000066E-4</v>
      </c>
      <c r="B11871">
        <v>-6.99867995788E-3</v>
      </c>
    </row>
    <row r="11872" spans="1:2" x14ac:dyDescent="0.55000000000000004">
      <c r="A11872">
        <v>-9.9125921565E-4</v>
      </c>
      <c r="B11872">
        <v>-7.3387817093199994E-3</v>
      </c>
    </row>
    <row r="11873" spans="1:2" x14ac:dyDescent="0.55000000000000004">
      <c r="A11873">
        <v>-1.5448863523500004E-3</v>
      </c>
      <c r="B11873">
        <v>-7.5416060265423995E-3</v>
      </c>
    </row>
    <row r="11874" spans="1:2" x14ac:dyDescent="0.55000000000000004">
      <c r="A11874">
        <v>-1.8912136419000003E-3</v>
      </c>
      <c r="B11874">
        <v>-7.6640426570607992E-3</v>
      </c>
    </row>
    <row r="11875" spans="1:2" x14ac:dyDescent="0.55000000000000004">
      <c r="A11875">
        <v>-2.5180784491500006E-3</v>
      </c>
      <c r="B11875">
        <v>-7.6900140635343985E-3</v>
      </c>
    </row>
    <row r="11876" spans="1:2" x14ac:dyDescent="0.55000000000000004">
      <c r="A11876">
        <v>-2.9935026495000005E-3</v>
      </c>
      <c r="B11876">
        <v>-7.8903649134735993E-3</v>
      </c>
    </row>
    <row r="11877" spans="1:2" x14ac:dyDescent="0.55000000000000004">
      <c r="A11877">
        <v>-3.3261754581000004E-3</v>
      </c>
      <c r="B11877">
        <v>-8.1921279220239993E-3</v>
      </c>
    </row>
    <row r="11878" spans="1:2" x14ac:dyDescent="0.55000000000000004">
      <c r="A11878">
        <v>-3.7680841143000006E-3</v>
      </c>
      <c r="B11878">
        <v>-8.3219849543919987E-3</v>
      </c>
    </row>
    <row r="11879" spans="1:2" x14ac:dyDescent="0.55000000000000004">
      <c r="A11879">
        <v>-4.0610347965000003E-3</v>
      </c>
      <c r="B11879">
        <v>-8.7239233879119991E-3</v>
      </c>
    </row>
    <row r="11880" spans="1:2" x14ac:dyDescent="0.55000000000000004">
      <c r="A11880">
        <v>-4.4483255289000006E-3</v>
      </c>
      <c r="B11880">
        <v>-8.9366415742671984E-3</v>
      </c>
    </row>
    <row r="11881" spans="1:2" x14ac:dyDescent="0.55000000000000004">
      <c r="A11881">
        <v>-4.6556253760500002E-3</v>
      </c>
      <c r="B11881">
        <v>-9.3187922695215988E-3</v>
      </c>
    </row>
    <row r="11882" spans="1:2" x14ac:dyDescent="0.55000000000000004">
      <c r="A11882">
        <v>-5.0727077032500009E-3</v>
      </c>
      <c r="B11882">
        <v>-9.5859267361071993E-3</v>
      </c>
    </row>
    <row r="11883" spans="1:2" x14ac:dyDescent="0.55000000000000004">
      <c r="A11883">
        <v>-5.5282708404000005E-3</v>
      </c>
      <c r="B11883">
        <v>-9.8951101465071991E-3</v>
      </c>
    </row>
    <row r="11884" spans="1:2" x14ac:dyDescent="0.55000000000000004">
      <c r="A11884">
        <v>-6.0632782303500004E-3</v>
      </c>
      <c r="B11884">
        <v>-1.04281423460368E-2</v>
      </c>
    </row>
    <row r="11885" spans="1:2" x14ac:dyDescent="0.55000000000000004">
      <c r="A11885">
        <v>-6.4245013173000005E-3</v>
      </c>
      <c r="B11885">
        <v>-1.0814003242215998E-2</v>
      </c>
    </row>
    <row r="11886" spans="1:2" x14ac:dyDescent="0.55000000000000004">
      <c r="A11886">
        <v>-6.9036494670000007E-3</v>
      </c>
      <c r="B11886">
        <v>-1.1497916946020799E-2</v>
      </c>
    </row>
    <row r="11887" spans="1:2" x14ac:dyDescent="0.55000000000000004">
      <c r="A11887">
        <v>-7.0687445548500002E-3</v>
      </c>
      <c r="B11887">
        <v>-1.1834308496535998E-2</v>
      </c>
    </row>
    <row r="11888" spans="1:2" x14ac:dyDescent="0.55000000000000004">
      <c r="A11888">
        <v>-7.1444648583000002E-3</v>
      </c>
      <c r="B11888">
        <v>-1.2442781448203198E-2</v>
      </c>
    </row>
    <row r="11889" spans="1:2" x14ac:dyDescent="0.55000000000000004">
      <c r="A11889">
        <v>-7.1270864280000004E-3</v>
      </c>
      <c r="B11889">
        <v>-1.2927581035710399E-2</v>
      </c>
    </row>
    <row r="11890" spans="1:2" x14ac:dyDescent="0.55000000000000004">
      <c r="A11890">
        <v>-7.3703844522000003E-3</v>
      </c>
      <c r="B11890">
        <v>-1.3610258005873599E-2</v>
      </c>
    </row>
    <row r="11891" spans="1:2" x14ac:dyDescent="0.55000000000000004">
      <c r="A11891">
        <v>-7.7465033365500006E-3</v>
      </c>
      <c r="B11891">
        <v>-1.4175445280084799E-2</v>
      </c>
    </row>
    <row r="11892" spans="1:2" x14ac:dyDescent="0.55000000000000004">
      <c r="A11892">
        <v>-7.8991852599000004E-3</v>
      </c>
      <c r="B11892">
        <v>-1.46923999422736E-2</v>
      </c>
    </row>
    <row r="11893" spans="1:2" x14ac:dyDescent="0.55000000000000004">
      <c r="A11893">
        <v>-8.3609549793000008E-3</v>
      </c>
      <c r="B11893">
        <v>-1.5459174800065598E-2</v>
      </c>
    </row>
    <row r="11894" spans="1:2" x14ac:dyDescent="0.55000000000000004">
      <c r="A11894">
        <v>-8.7221780662500008E-3</v>
      </c>
      <c r="B11894">
        <v>-1.60070478032944E-2</v>
      </c>
    </row>
    <row r="11895" spans="1:2" x14ac:dyDescent="0.55000000000000004">
      <c r="A11895">
        <v>-9.2323591271999995E-3</v>
      </c>
      <c r="B11895">
        <v>-1.6505451460859199E-2</v>
      </c>
    </row>
    <row r="11896" spans="1:2" x14ac:dyDescent="0.55000000000000004">
      <c r="A11896">
        <v>-9.6370282899000004E-3</v>
      </c>
      <c r="B11896">
        <v>-1.7236361043044799E-2</v>
      </c>
    </row>
    <row r="11897" spans="1:2" x14ac:dyDescent="0.55000000000000004">
      <c r="A11897">
        <v>-9.4706918856000012E-3</v>
      </c>
      <c r="B11897">
        <v>-1.7774340177140802E-2</v>
      </c>
    </row>
    <row r="11898" spans="1:2" x14ac:dyDescent="0.55000000000000004">
      <c r="A11898">
        <v>-9.6568893531000007E-3</v>
      </c>
      <c r="B11898">
        <v>-1.8486698754702401E-2</v>
      </c>
    </row>
    <row r="11899" spans="1:2" x14ac:dyDescent="0.55000000000000004">
      <c r="A11899">
        <v>-9.941150820150001E-3</v>
      </c>
      <c r="B11899">
        <v>-1.8949237136660801E-2</v>
      </c>
    </row>
    <row r="11900" spans="1:2" x14ac:dyDescent="0.55000000000000004">
      <c r="A11900">
        <v>-1.023658413525E-2</v>
      </c>
      <c r="B11900">
        <v>-1.95255550136464E-2</v>
      </c>
    </row>
    <row r="11901" spans="1:2" x14ac:dyDescent="0.55000000000000004">
      <c r="A11901">
        <v>-1.0311063122250001E-2</v>
      </c>
      <c r="B11901">
        <v>-1.9990566862887998E-2</v>
      </c>
    </row>
    <row r="11902" spans="1:2" x14ac:dyDescent="0.55000000000000004">
      <c r="A11902">
        <v>-1.0569256943850001E-2</v>
      </c>
      <c r="B11902">
        <v>-2.03504563525936E-2</v>
      </c>
    </row>
    <row r="11903" spans="1:2" x14ac:dyDescent="0.55000000000000004">
      <c r="A11903">
        <v>-1.090937765115E-2</v>
      </c>
      <c r="B11903">
        <v>-2.0853806944724801E-2</v>
      </c>
    </row>
    <row r="11904" spans="1:2" x14ac:dyDescent="0.55000000000000004">
      <c r="A11904">
        <v>-1.1208534915600001E-2</v>
      </c>
      <c r="B11904">
        <v>-2.1196382163448001E-2</v>
      </c>
    </row>
    <row r="11905" spans="1:2" x14ac:dyDescent="0.55000000000000004">
      <c r="A11905">
        <v>-1.1769609951000001E-2</v>
      </c>
      <c r="B11905">
        <v>-2.18122755169648E-2</v>
      </c>
    </row>
    <row r="11906" spans="1:2" x14ac:dyDescent="0.55000000000000004">
      <c r="A11906">
        <v>-1.1759679419399999E-2</v>
      </c>
      <c r="B11906">
        <v>-2.2240185356958399E-2</v>
      </c>
    </row>
    <row r="11907" spans="1:2" x14ac:dyDescent="0.55000000000000004">
      <c r="A11907">
        <v>-1.2268619163900001E-2</v>
      </c>
      <c r="B11907">
        <v>-2.2488768818920001E-2</v>
      </c>
    </row>
    <row r="11908" spans="1:2" x14ac:dyDescent="0.55000000000000004">
      <c r="A11908">
        <v>-1.23853029102E-2</v>
      </c>
      <c r="B11908">
        <v>-2.28053726311696E-2</v>
      </c>
    </row>
    <row r="11909" spans="1:2" x14ac:dyDescent="0.55000000000000004">
      <c r="A11909">
        <v>-1.26708056937E-2</v>
      </c>
      <c r="B11909">
        <v>-2.3113319307927999E-2</v>
      </c>
    </row>
    <row r="11910" spans="1:2" x14ac:dyDescent="0.55000000000000004">
      <c r="A11910">
        <v>-1.2842107363800001E-2</v>
      </c>
      <c r="B11910">
        <v>-2.32110212656144E-2</v>
      </c>
    </row>
    <row r="11911" spans="1:2" x14ac:dyDescent="0.55000000000000004">
      <c r="A11911">
        <v>-1.3271602855500001E-2</v>
      </c>
      <c r="B11911">
        <v>-2.3415082316478399E-2</v>
      </c>
    </row>
    <row r="11912" spans="1:2" x14ac:dyDescent="0.55000000000000004">
      <c r="A11912">
        <v>-1.3594345132500001E-2</v>
      </c>
      <c r="B11912">
        <v>-2.3616669900059201E-2</v>
      </c>
    </row>
    <row r="11913" spans="1:2" x14ac:dyDescent="0.55000000000000004">
      <c r="A11913">
        <v>-1.37830252329E-2</v>
      </c>
      <c r="B11913">
        <v>-2.37910493435248E-2</v>
      </c>
    </row>
    <row r="11914" spans="1:2" x14ac:dyDescent="0.55000000000000004">
      <c r="A11914">
        <v>-1.403997773805E-2</v>
      </c>
      <c r="B11914">
        <v>-2.3883804366644799E-2</v>
      </c>
    </row>
    <row r="11915" spans="1:2" x14ac:dyDescent="0.55000000000000004">
      <c r="A11915">
        <v>-1.4399959508550001E-2</v>
      </c>
      <c r="B11915">
        <v>-2.4042106272769599E-2</v>
      </c>
    </row>
    <row r="11916" spans="1:2" x14ac:dyDescent="0.55000000000000004">
      <c r="A11916">
        <v>-1.4438440318500001E-2</v>
      </c>
      <c r="B11916">
        <v>-2.4141044964097601E-2</v>
      </c>
    </row>
    <row r="11917" spans="1:2" x14ac:dyDescent="0.55000000000000004">
      <c r="A11917">
        <v>-1.4628361735350001E-2</v>
      </c>
      <c r="B11917">
        <v>-2.4206591847102398E-2</v>
      </c>
    </row>
    <row r="11918" spans="1:2" x14ac:dyDescent="0.55000000000000004">
      <c r="A11918">
        <v>-1.5040478796750001E-2</v>
      </c>
      <c r="B11918">
        <v>-2.43784978232848E-2</v>
      </c>
    </row>
    <row r="11919" spans="1:2" x14ac:dyDescent="0.55000000000000004">
      <c r="A11919">
        <v>-1.53619797573E-2</v>
      </c>
      <c r="B11919">
        <v>-2.4651815958078398E-2</v>
      </c>
    </row>
    <row r="11920" spans="1:2" x14ac:dyDescent="0.55000000000000004">
      <c r="A11920">
        <v>-1.5504731149050001E-2</v>
      </c>
      <c r="B11920">
        <v>-2.4700048570100799E-2</v>
      </c>
    </row>
    <row r="11921" spans="1:2" x14ac:dyDescent="0.55000000000000004">
      <c r="A11921">
        <v>-1.6131595956300003E-2</v>
      </c>
      <c r="B11921">
        <v>-2.49337912283632E-2</v>
      </c>
    </row>
    <row r="11922" spans="1:2" x14ac:dyDescent="0.55000000000000004">
      <c r="A11922">
        <v>-1.6330206588299999E-2</v>
      </c>
      <c r="B11922">
        <v>-2.50215993169168E-2</v>
      </c>
    </row>
    <row r="11923" spans="1:2" x14ac:dyDescent="0.55000000000000004">
      <c r="A11923">
        <v>-1.675846076355E-2</v>
      </c>
      <c r="B11923">
        <v>-2.5061174793448E-2</v>
      </c>
    </row>
    <row r="11924" spans="1:2" x14ac:dyDescent="0.55000000000000004">
      <c r="A11924">
        <v>-1.6844111598600001E-2</v>
      </c>
      <c r="B11924">
        <v>-2.51316686110192E-2</v>
      </c>
    </row>
    <row r="11925" spans="1:2" x14ac:dyDescent="0.55000000000000004">
      <c r="A11925">
        <v>-1.6914866636250001E-2</v>
      </c>
      <c r="B11925">
        <v>-2.5463113226967999E-2</v>
      </c>
    </row>
    <row r="11926" spans="1:2" x14ac:dyDescent="0.55000000000000004">
      <c r="A11926">
        <v>-1.7127131749200001E-2</v>
      </c>
      <c r="B11926">
        <v>-2.5533607044539199E-2</v>
      </c>
    </row>
    <row r="11927" spans="1:2" x14ac:dyDescent="0.55000000000000004">
      <c r="A11927">
        <v>-1.7638554126600002E-2</v>
      </c>
      <c r="B11927">
        <v>-2.5638729404075199E-2</v>
      </c>
    </row>
    <row r="11928" spans="1:2" x14ac:dyDescent="0.55000000000000004">
      <c r="A11928">
        <v>-1.7302157368650001E-2</v>
      </c>
      <c r="B11928">
        <v>-2.5832896585806401E-2</v>
      </c>
    </row>
    <row r="11929" spans="1:2" x14ac:dyDescent="0.55000000000000004">
      <c r="A11929">
        <v>-1.7295950786400002E-2</v>
      </c>
      <c r="B11929">
        <v>-2.5940492412625599E-2</v>
      </c>
    </row>
    <row r="11930" spans="1:2" x14ac:dyDescent="0.55000000000000004">
      <c r="A11930">
        <v>-1.7459804557800003E-2</v>
      </c>
      <c r="B11930">
        <v>-2.60295372348208E-2</v>
      </c>
    </row>
    <row r="11931" spans="1:2" x14ac:dyDescent="0.55000000000000004">
      <c r="A11931">
        <v>-1.7775098936099999E-2</v>
      </c>
      <c r="B11931">
        <v>-2.61321861270736E-2</v>
      </c>
    </row>
    <row r="11932" spans="1:2" x14ac:dyDescent="0.55000000000000004">
      <c r="A11932">
        <v>-1.8058119086699999E-2</v>
      </c>
      <c r="B11932">
        <v>-2.6144553463489598E-2</v>
      </c>
    </row>
    <row r="11933" spans="1:2" x14ac:dyDescent="0.55000000000000004">
      <c r="A11933">
        <v>-1.80928759473E-2</v>
      </c>
      <c r="B11933">
        <v>-2.6216284014702398E-2</v>
      </c>
    </row>
    <row r="11934" spans="1:2" x14ac:dyDescent="0.55000000000000004">
      <c r="A11934">
        <v>-1.7933987441700001E-2</v>
      </c>
      <c r="B11934">
        <v>-2.6325116575163201E-2</v>
      </c>
    </row>
    <row r="11935" spans="1:2" x14ac:dyDescent="0.55000000000000004">
      <c r="A11935">
        <v>-1.7740342075500001E-2</v>
      </c>
      <c r="B11935">
        <v>-2.63238798415216E-2</v>
      </c>
    </row>
    <row r="11936" spans="1:2" x14ac:dyDescent="0.55000000000000004">
      <c r="A11936">
        <v>-1.7690689417500002E-2</v>
      </c>
      <c r="B11936">
        <v>-2.6462394009380798E-2</v>
      </c>
    </row>
    <row r="11937" spans="1:2" x14ac:dyDescent="0.55000000000000004">
      <c r="A11937">
        <v>-1.7541731443499999E-2</v>
      </c>
      <c r="B11937">
        <v>-2.6485891948571198E-2</v>
      </c>
    </row>
    <row r="11938" spans="1:2" x14ac:dyDescent="0.55000000000000004">
      <c r="A11938">
        <v>-1.7724204961650003E-2</v>
      </c>
      <c r="B11938">
        <v>-2.62039166782864E-2</v>
      </c>
    </row>
    <row r="11939" spans="1:2" x14ac:dyDescent="0.55000000000000004">
      <c r="A11939">
        <v>-1.7571523038300001E-2</v>
      </c>
      <c r="B11939">
        <v>-2.5987488291006399E-2</v>
      </c>
    </row>
    <row r="11940" spans="1:2" x14ac:dyDescent="0.55000000000000004">
      <c r="A11940">
        <v>-1.7436219545250001E-2</v>
      </c>
      <c r="B11940">
        <v>-2.58069251793328E-2</v>
      </c>
    </row>
    <row r="11941" spans="1:2" x14ac:dyDescent="0.55000000000000004">
      <c r="A11941">
        <v>-1.7582694886350003E-2</v>
      </c>
      <c r="B11941">
        <v>-2.5459403026043201E-2</v>
      </c>
    </row>
    <row r="11942" spans="1:2" x14ac:dyDescent="0.55000000000000004">
      <c r="A11942">
        <v>-1.7607521215350003E-2</v>
      </c>
      <c r="B11942">
        <v>-2.5437141820494402E-2</v>
      </c>
    </row>
    <row r="11943" spans="1:2" x14ac:dyDescent="0.55000000000000004">
      <c r="A11943">
        <v>-1.7365464507600001E-2</v>
      </c>
      <c r="B11943">
        <v>-2.5203399162232E-2</v>
      </c>
    </row>
    <row r="11944" spans="1:2" x14ac:dyDescent="0.55000000000000004">
      <c r="A11944">
        <v>-1.7304640001549999E-2</v>
      </c>
      <c r="B11944">
        <v>-2.4873191279924801E-2</v>
      </c>
    </row>
    <row r="11945" spans="1:2" x14ac:dyDescent="0.55000000000000004">
      <c r="A11945">
        <v>-1.7113477268250001E-2</v>
      </c>
      <c r="B11945">
        <v>-2.46085302806224E-2</v>
      </c>
    </row>
    <row r="11946" spans="1:2" x14ac:dyDescent="0.55000000000000004">
      <c r="A11946">
        <v>-1.70278264332E-2</v>
      </c>
      <c r="B11946">
        <v>-2.4316661141204801E-2</v>
      </c>
    </row>
    <row r="11947" spans="1:2" x14ac:dyDescent="0.55000000000000004">
      <c r="A11947">
        <v>-1.6707566789100001E-2</v>
      </c>
      <c r="B11947">
        <v>-2.4038396071844801E-2</v>
      </c>
    </row>
    <row r="11948" spans="1:2" x14ac:dyDescent="0.55000000000000004">
      <c r="A11948">
        <v>-1.6471716663599999E-2</v>
      </c>
      <c r="B11948">
        <v>-2.37267391941616E-2</v>
      </c>
    </row>
    <row r="11949" spans="1:2" x14ac:dyDescent="0.55000000000000004">
      <c r="A11949">
        <v>-1.629917367705E-2</v>
      </c>
      <c r="B11949">
        <v>-2.3370559905380801E-2</v>
      </c>
    </row>
    <row r="11950" spans="1:2" x14ac:dyDescent="0.55000000000000004">
      <c r="A11950">
        <v>-1.6362480816000002E-2</v>
      </c>
      <c r="B11950">
        <v>-2.3235755938446401E-2</v>
      </c>
    </row>
    <row r="11951" spans="1:2" x14ac:dyDescent="0.55000000000000004">
      <c r="A11951">
        <v>-1.616511150045E-2</v>
      </c>
      <c r="B11951">
        <v>-2.2810319565735999E-2</v>
      </c>
    </row>
    <row r="11952" spans="1:2" x14ac:dyDescent="0.55000000000000004">
      <c r="A11952">
        <v>-1.5820025527349998E-2</v>
      </c>
      <c r="B11952">
        <v>-2.2379936258459202E-2</v>
      </c>
    </row>
    <row r="11953" spans="1:2" x14ac:dyDescent="0.55000000000000004">
      <c r="A11953">
        <v>-1.5812577628650001E-2</v>
      </c>
      <c r="B11953">
        <v>-2.2041071240660799E-2</v>
      </c>
    </row>
    <row r="11954" spans="1:2" x14ac:dyDescent="0.55000000000000004">
      <c r="A11954">
        <v>-1.532349894735E-2</v>
      </c>
      <c r="B11954">
        <v>-2.1715810292919999E-2</v>
      </c>
    </row>
    <row r="11955" spans="1:2" x14ac:dyDescent="0.55000000000000004">
      <c r="A11955">
        <v>-1.4932484265600001E-2</v>
      </c>
      <c r="B11955">
        <v>-2.1195145429806401E-2</v>
      </c>
    </row>
    <row r="11956" spans="1:2" x14ac:dyDescent="0.55000000000000004">
      <c r="A11956">
        <v>-1.4289482344500001E-2</v>
      </c>
      <c r="B11956">
        <v>-2.0949035435128001E-2</v>
      </c>
    </row>
    <row r="11957" spans="1:2" x14ac:dyDescent="0.55000000000000004">
      <c r="A11957">
        <v>-1.4036253788700001E-2</v>
      </c>
      <c r="B11957">
        <v>-2.0642325492011199E-2</v>
      </c>
    </row>
    <row r="11958" spans="1:2" x14ac:dyDescent="0.55000000000000004">
      <c r="A11958">
        <v>-1.3806610245450001E-2</v>
      </c>
      <c r="B11958">
        <v>-2.0198338114676799E-2</v>
      </c>
    </row>
    <row r="11959" spans="1:2" x14ac:dyDescent="0.55000000000000004">
      <c r="A11959">
        <v>-1.3452835057200001E-2</v>
      </c>
      <c r="B11959">
        <v>-1.9861946564161601E-2</v>
      </c>
    </row>
    <row r="11960" spans="1:2" x14ac:dyDescent="0.55000000000000004">
      <c r="A11960">
        <v>-1.30307874642E-2</v>
      </c>
      <c r="B11960">
        <v>-1.93746735093712E-2</v>
      </c>
    </row>
    <row r="11961" spans="1:2" x14ac:dyDescent="0.55000000000000004">
      <c r="A11961">
        <v>-1.26062572383E-2</v>
      </c>
      <c r="B11961">
        <v>-1.89925228141168E-2</v>
      </c>
    </row>
    <row r="11962" spans="1:2" x14ac:dyDescent="0.55000000000000004">
      <c r="A11962">
        <v>-1.1944635570450002E-2</v>
      </c>
      <c r="B11962">
        <v>-1.8672208800942402E-2</v>
      </c>
    </row>
    <row r="11963" spans="1:2" x14ac:dyDescent="0.55000000000000004">
      <c r="A11963">
        <v>-1.1239567826850001E-2</v>
      </c>
      <c r="B11963">
        <v>-1.81367031341296E-2</v>
      </c>
    </row>
    <row r="11964" spans="1:2" x14ac:dyDescent="0.55000000000000004">
      <c r="A11964">
        <v>-1.0795176537750001E-2</v>
      </c>
      <c r="B11964">
        <v>-1.76679810839632E-2</v>
      </c>
    </row>
    <row r="11965" spans="1:2" x14ac:dyDescent="0.55000000000000004">
      <c r="A11965">
        <v>-1.002556033875E-2</v>
      </c>
      <c r="B11965">
        <v>-1.7381058879112E-2</v>
      </c>
    </row>
    <row r="11966" spans="1:2" x14ac:dyDescent="0.55000000000000004">
      <c r="A11966">
        <v>-9.7313683401000009E-3</v>
      </c>
      <c r="B11966">
        <v>-1.68505001468656E-2</v>
      </c>
    </row>
    <row r="11967" spans="1:2" x14ac:dyDescent="0.55000000000000004">
      <c r="A11967">
        <v>-9.3055967977500008E-3</v>
      </c>
      <c r="B11967">
        <v>-1.6303863877278401E-2</v>
      </c>
    </row>
    <row r="11968" spans="1:2" x14ac:dyDescent="0.55000000000000004">
      <c r="A11968">
        <v>-8.7445217623500007E-3</v>
      </c>
      <c r="B11968">
        <v>-1.5804223486072001E-2</v>
      </c>
    </row>
    <row r="11969" spans="1:2" x14ac:dyDescent="0.55000000000000004">
      <c r="A11969">
        <v>-8.3758507767000001E-3</v>
      </c>
      <c r="B11969">
        <v>-1.5069603702961598E-2</v>
      </c>
    </row>
    <row r="11970" spans="1:2" x14ac:dyDescent="0.55000000000000004">
      <c r="A11970">
        <v>-8.0766935122500005E-3</v>
      </c>
      <c r="B11970">
        <v>-1.4754236624353599E-2</v>
      </c>
    </row>
    <row r="11971" spans="1:2" x14ac:dyDescent="0.55000000000000004">
      <c r="A11971">
        <v>-7.2822509842500006E-3</v>
      </c>
      <c r="B11971">
        <v>-1.4422792008404798E-2</v>
      </c>
    </row>
    <row r="11972" spans="1:2" x14ac:dyDescent="0.55000000000000004">
      <c r="A11972">
        <v>-6.4964976714000002E-3</v>
      </c>
      <c r="B11972">
        <v>-1.3839053729569598E-2</v>
      </c>
    </row>
    <row r="11973" spans="1:2" x14ac:dyDescent="0.55000000000000004">
      <c r="A11973">
        <v>-5.9192855221500001E-3</v>
      </c>
      <c r="B11973">
        <v>-1.3246658315243199E-2</v>
      </c>
    </row>
    <row r="11974" spans="1:2" x14ac:dyDescent="0.55000000000000004">
      <c r="A11974">
        <v>-5.5903366629000001E-3</v>
      </c>
      <c r="B11974">
        <v>-1.26913649101648E-2</v>
      </c>
    </row>
    <row r="11975" spans="1:2" x14ac:dyDescent="0.55000000000000004">
      <c r="A11975">
        <v>-4.8207204639000006E-3</v>
      </c>
      <c r="B11975">
        <v>-1.20841286921392E-2</v>
      </c>
    </row>
    <row r="11976" spans="1:2" x14ac:dyDescent="0.55000000000000004">
      <c r="A11976">
        <v>-4.4830823895000002E-3</v>
      </c>
      <c r="B11976">
        <v>-1.1662402520353599E-2</v>
      </c>
    </row>
    <row r="11977" spans="1:2" x14ac:dyDescent="0.55000000000000004">
      <c r="A11977">
        <v>-4.1032395558000005E-3</v>
      </c>
      <c r="B11977">
        <v>-1.11033989143504E-2</v>
      </c>
    </row>
    <row r="11978" spans="1:2" x14ac:dyDescent="0.55000000000000004">
      <c r="A11978">
        <v>-3.8214607216500007E-3</v>
      </c>
      <c r="B11978">
        <v>-1.0596338121294398E-2</v>
      </c>
    </row>
    <row r="11979" spans="1:2" x14ac:dyDescent="0.55000000000000004">
      <c r="A11979">
        <v>-3.2243875092000003E-3</v>
      </c>
      <c r="B11979">
        <v>-1.0115248734711998E-2</v>
      </c>
    </row>
    <row r="11980" spans="1:2" x14ac:dyDescent="0.55000000000000004">
      <c r="A11980">
        <v>-2.4088426015500004E-3</v>
      </c>
      <c r="B11980">
        <v>-9.5945838715983996E-3</v>
      </c>
    </row>
    <row r="11981" spans="1:2" x14ac:dyDescent="0.55000000000000004">
      <c r="A11981">
        <v>-2.0662392613500003E-3</v>
      </c>
      <c r="B11981">
        <v>-9.0281598637455985E-3</v>
      </c>
    </row>
    <row r="11982" spans="1:2" x14ac:dyDescent="0.55000000000000004">
      <c r="A11982">
        <v>-1.1724914173500004E-3</v>
      </c>
      <c r="B11982">
        <v>-8.4691562577423989E-3</v>
      </c>
    </row>
    <row r="11983" spans="1:2" x14ac:dyDescent="0.55000000000000004">
      <c r="A11983">
        <v>-7.9637253300000009E-4</v>
      </c>
      <c r="B11983">
        <v>-7.9942505393679995E-3</v>
      </c>
    </row>
    <row r="11984" spans="1:2" x14ac:dyDescent="0.55000000000000004">
      <c r="A11984">
        <v>-4.1280574995000013E-4</v>
      </c>
      <c r="B11984">
        <v>-7.4785326108207997E-3</v>
      </c>
    </row>
    <row r="11985" spans="1:2" x14ac:dyDescent="0.55000000000000004">
      <c r="A11985">
        <v>5.5178936999994432E-6</v>
      </c>
      <c r="B11985">
        <v>-6.9479738785743986E-3</v>
      </c>
    </row>
    <row r="11986" spans="1:2" x14ac:dyDescent="0.55000000000000004">
      <c r="A11986">
        <v>3.1584700619999989E-4</v>
      </c>
      <c r="B11986">
        <v>-6.4334926836687994E-3</v>
      </c>
    </row>
    <row r="11987" spans="1:2" x14ac:dyDescent="0.55000000000000004">
      <c r="A11987">
        <v>5.9514320745000012E-4</v>
      </c>
      <c r="B11987">
        <v>-5.9524032970863991E-3</v>
      </c>
    </row>
    <row r="11988" spans="1:2" x14ac:dyDescent="0.55000000000000004">
      <c r="A11988">
        <v>1.0444997623499999E-3</v>
      </c>
      <c r="B11988">
        <v>-5.3649548173263992E-3</v>
      </c>
    </row>
    <row r="11989" spans="1:2" x14ac:dyDescent="0.55000000000000004">
      <c r="A11989">
        <v>1.4926150007999999E-3</v>
      </c>
      <c r="B11989">
        <v>-4.814608346814399E-3</v>
      </c>
    </row>
    <row r="11990" spans="1:2" x14ac:dyDescent="0.55000000000000004">
      <c r="A11990">
        <v>1.8153572778000001E-3</v>
      </c>
      <c r="B11990">
        <v>-4.4064862450863993E-3</v>
      </c>
    </row>
    <row r="11991" spans="1:2" x14ac:dyDescent="0.55000000000000004">
      <c r="A11991">
        <v>2.6197303373999992E-3</v>
      </c>
      <c r="B11991">
        <v>-4.020625348907199E-3</v>
      </c>
    </row>
    <row r="11992" spans="1:2" x14ac:dyDescent="0.55000000000000004">
      <c r="A11992">
        <v>2.9759881585500001E-3</v>
      </c>
      <c r="B11992">
        <v>-3.6978378684495994E-3</v>
      </c>
    </row>
    <row r="11993" spans="1:2" x14ac:dyDescent="0.55000000000000004">
      <c r="A11993">
        <v>2.9238528676499998E-3</v>
      </c>
      <c r="B11993">
        <v>-3.3453687805935998E-3</v>
      </c>
    </row>
    <row r="11994" spans="1:2" x14ac:dyDescent="0.55000000000000004">
      <c r="A11994">
        <v>3.4228620805499994E-3</v>
      </c>
      <c r="B11994">
        <v>-3.0374221038351997E-3</v>
      </c>
    </row>
    <row r="11995" spans="1:2" x14ac:dyDescent="0.55000000000000004">
      <c r="A11995">
        <v>3.8697360025500005E-3</v>
      </c>
      <c r="B11995">
        <v>-2.7096876888111996E-3</v>
      </c>
    </row>
    <row r="11996" spans="1:2" x14ac:dyDescent="0.55000000000000004">
      <c r="A11996">
        <v>3.9479389388999992E-3</v>
      </c>
      <c r="B11996">
        <v>-2.4413164885839994E-3</v>
      </c>
    </row>
    <row r="11997" spans="1:2" x14ac:dyDescent="0.55000000000000004">
      <c r="A11997">
        <v>4.5065313413999997E-3</v>
      </c>
      <c r="B11997">
        <v>-2.1259494099759996E-3</v>
      </c>
    </row>
    <row r="11998" spans="1:2" x14ac:dyDescent="0.55000000000000004">
      <c r="A11998">
        <v>4.969542377249999E-3</v>
      </c>
      <c r="B11998">
        <v>-1.8649986115983998E-3</v>
      </c>
    </row>
    <row r="11999" spans="1:2" x14ac:dyDescent="0.55000000000000004">
      <c r="A11999">
        <v>5.8074309810000006E-3</v>
      </c>
      <c r="B11999">
        <v>-1.7450354483631995E-3</v>
      </c>
    </row>
    <row r="12000" spans="1:2" x14ac:dyDescent="0.55000000000000004">
      <c r="A12000">
        <v>6.1413451060499998E-3</v>
      </c>
      <c r="B12000">
        <v>-1.6040478132207999E-3</v>
      </c>
    </row>
    <row r="12001" spans="1:2" x14ac:dyDescent="0.55000000000000004">
      <c r="A12001">
        <v>6.8153799383999999E-3</v>
      </c>
      <c r="B12001">
        <v>-1.7574027847791997E-3</v>
      </c>
    </row>
    <row r="12002" spans="1:2" x14ac:dyDescent="0.55000000000000004">
      <c r="A12002">
        <v>6.8588260141500008E-3</v>
      </c>
      <c r="B12002">
        <v>-1.4704805799279996E-3</v>
      </c>
    </row>
    <row r="12003" spans="1:2" x14ac:dyDescent="0.55000000000000004">
      <c r="A12003">
        <v>7.3789376066999996E-3</v>
      </c>
      <c r="B12003">
        <v>-1.0710156136911999E-3</v>
      </c>
    </row>
    <row r="12004" spans="1:2" x14ac:dyDescent="0.55000000000000004">
      <c r="A12004">
        <v>7.5614111248500007E-3</v>
      </c>
      <c r="B12004">
        <v>-7.8409340883999964E-4</v>
      </c>
    </row>
    <row r="12005" spans="1:2" x14ac:dyDescent="0.55000000000000004">
      <c r="A12005">
        <v>7.6656817066499995E-3</v>
      </c>
      <c r="B12005">
        <v>-3.6360397069599981E-4</v>
      </c>
    </row>
    <row r="12006" spans="1:2" x14ac:dyDescent="0.55000000000000004">
      <c r="A12006">
        <v>8.32109679225E-3</v>
      </c>
      <c r="B12006">
        <v>-2.7212420180799859E-5</v>
      </c>
    </row>
    <row r="12007" spans="1:2" x14ac:dyDescent="0.55000000000000004">
      <c r="A12007">
        <v>8.8660347138000001E-3</v>
      </c>
      <c r="B12007">
        <v>4.8355857380000017E-4</v>
      </c>
    </row>
    <row r="12008" spans="1:2" x14ac:dyDescent="0.55000000000000004">
      <c r="A12008">
        <v>9.1987075224000004E-3</v>
      </c>
      <c r="B12008">
        <v>8.7931333911200015E-4</v>
      </c>
    </row>
    <row r="12009" spans="1:2" x14ac:dyDescent="0.55000000000000004">
      <c r="A12009">
        <v>9.7895741525999991E-3</v>
      </c>
      <c r="B12009">
        <v>1.3257741837296002E-3</v>
      </c>
    </row>
    <row r="12010" spans="1:2" x14ac:dyDescent="0.55000000000000004">
      <c r="A12010">
        <v>1.0652289085349998E-2</v>
      </c>
      <c r="B12010">
        <v>1.9886634156272001E-3</v>
      </c>
    </row>
    <row r="12011" spans="1:2" x14ac:dyDescent="0.55000000000000004">
      <c r="A12011">
        <v>1.0709389642050001E-2</v>
      </c>
      <c r="B12011">
        <v>2.3856549145808001E-3</v>
      </c>
    </row>
    <row r="12012" spans="1:2" x14ac:dyDescent="0.55000000000000004">
      <c r="A12012">
        <v>1.1269223361000001E-2</v>
      </c>
      <c r="B12012">
        <v>3.2204501226607996E-3</v>
      </c>
    </row>
    <row r="12013" spans="1:2" x14ac:dyDescent="0.55000000000000004">
      <c r="A12013">
        <v>1.1658996726299999E-2</v>
      </c>
      <c r="B12013">
        <v>3.9686739758288004E-3</v>
      </c>
    </row>
    <row r="12014" spans="1:2" x14ac:dyDescent="0.55000000000000004">
      <c r="A12014">
        <v>1.211207723055E-2</v>
      </c>
      <c r="B12014">
        <v>4.6624815487663999E-3</v>
      </c>
    </row>
    <row r="12015" spans="1:2" x14ac:dyDescent="0.55000000000000004">
      <c r="A12015">
        <v>1.23442034067E-2</v>
      </c>
      <c r="B12015">
        <v>5.3599993226288003E-3</v>
      </c>
    </row>
    <row r="12016" spans="1:2" x14ac:dyDescent="0.55000000000000004">
      <c r="A12016">
        <v>1.274514862005E-2</v>
      </c>
      <c r="B12016">
        <v>6.1576925214608001E-3</v>
      </c>
    </row>
    <row r="12017" spans="1:2" x14ac:dyDescent="0.55000000000000004">
      <c r="A12017">
        <v>1.3148576466299999E-2</v>
      </c>
      <c r="B12017">
        <v>6.8416062252655997E-3</v>
      </c>
    </row>
    <row r="12018" spans="1:2" x14ac:dyDescent="0.55000000000000004">
      <c r="A12018">
        <v>1.35184887684E-2</v>
      </c>
      <c r="B12018">
        <v>7.706083040744E-3</v>
      </c>
    </row>
    <row r="12019" spans="1:2" x14ac:dyDescent="0.55000000000000004">
      <c r="A12019">
        <v>1.38139220835E-2</v>
      </c>
      <c r="B12019">
        <v>8.3392906652432E-3</v>
      </c>
    </row>
    <row r="12020" spans="1:2" x14ac:dyDescent="0.55000000000000004">
      <c r="A12020">
        <v>1.4135423044049999E-2</v>
      </c>
      <c r="B12020">
        <v>9.0504125091632002E-3</v>
      </c>
    </row>
    <row r="12021" spans="1:2" x14ac:dyDescent="0.55000000000000004">
      <c r="A12021">
        <v>1.4815664458650001E-2</v>
      </c>
      <c r="B12021">
        <v>9.8555261098447998E-3</v>
      </c>
    </row>
    <row r="12022" spans="1:2" x14ac:dyDescent="0.55000000000000004">
      <c r="A12022">
        <v>1.500186192615E-2</v>
      </c>
      <c r="B12022">
        <v>1.0575305089256E-2</v>
      </c>
    </row>
    <row r="12023" spans="1:2" x14ac:dyDescent="0.55000000000000004">
      <c r="A12023">
        <v>1.5550523797050001E-2</v>
      </c>
      <c r="B12023">
        <v>1.1255508592135999E-2</v>
      </c>
    </row>
    <row r="12024" spans="1:2" x14ac:dyDescent="0.55000000000000004">
      <c r="A12024">
        <v>1.5613830936E-2</v>
      </c>
      <c r="B12024">
        <v>1.1645079689239999E-2</v>
      </c>
    </row>
    <row r="12025" spans="1:2" x14ac:dyDescent="0.55000000000000004">
      <c r="A12025">
        <v>1.6280417869650003E-2</v>
      </c>
      <c r="B12025">
        <v>1.21546139495792E-2</v>
      </c>
    </row>
    <row r="12026" spans="1:2" x14ac:dyDescent="0.55000000000000004">
      <c r="A12026">
        <v>1.6753359437099997E-2</v>
      </c>
      <c r="B12026">
        <v>1.2717327756507199E-2</v>
      </c>
    </row>
    <row r="12027" spans="1:2" x14ac:dyDescent="0.55000000000000004">
      <c r="A12027">
        <v>1.7189061511049999E-2</v>
      </c>
      <c r="B12027">
        <v>1.2980752022168E-2</v>
      </c>
    </row>
    <row r="12028" spans="1:2" x14ac:dyDescent="0.55000000000000004">
      <c r="A12028">
        <v>1.7906542419149997E-2</v>
      </c>
      <c r="B12028">
        <v>1.3611486179384E-2</v>
      </c>
    </row>
    <row r="12029" spans="1:2" x14ac:dyDescent="0.55000000000000004">
      <c r="A12029">
        <v>1.8247904442900004E-2</v>
      </c>
      <c r="B12029">
        <v>1.3877383912328E-2</v>
      </c>
    </row>
    <row r="12030" spans="1:2" x14ac:dyDescent="0.55000000000000004">
      <c r="A12030">
        <v>1.8509822213850002E-2</v>
      </c>
      <c r="B12030">
        <v>1.4224906065617599E-2</v>
      </c>
    </row>
    <row r="12031" spans="1:2" x14ac:dyDescent="0.55000000000000004">
      <c r="A12031">
        <v>1.8823875275700001E-2</v>
      </c>
      <c r="B12031">
        <v>1.4590979223531199E-2</v>
      </c>
    </row>
    <row r="12032" spans="1:2" x14ac:dyDescent="0.55000000000000004">
      <c r="A12032">
        <v>1.9371295830150001E-2</v>
      </c>
      <c r="B12032">
        <v>1.4936027909537599E-2</v>
      </c>
    </row>
    <row r="12033" spans="1:2" x14ac:dyDescent="0.55000000000000004">
      <c r="A12033">
        <v>1.9295575526699998E-2</v>
      </c>
      <c r="B12033">
        <v>1.5302101067451199E-2</v>
      </c>
    </row>
    <row r="12034" spans="1:2" x14ac:dyDescent="0.55000000000000004">
      <c r="A12034">
        <v>1.9758586562550001E-2</v>
      </c>
      <c r="B12034">
        <v>1.5809161860507199E-2</v>
      </c>
    </row>
    <row r="12035" spans="1:2" x14ac:dyDescent="0.55000000000000004">
      <c r="A12035">
        <v>2.0076363573749999E-2</v>
      </c>
      <c r="B12035">
        <v>1.6251912504199998E-2</v>
      </c>
    </row>
    <row r="12036" spans="1:2" x14ac:dyDescent="0.55000000000000004">
      <c r="A12036">
        <v>2.0629990710449998E-2</v>
      </c>
      <c r="B12036">
        <v>1.62803573779568E-2</v>
      </c>
    </row>
    <row r="12037" spans="1:2" x14ac:dyDescent="0.55000000000000004">
      <c r="A12037">
        <v>2.1135206505600003E-2</v>
      </c>
      <c r="B12037">
        <v>1.6473287826046398E-2</v>
      </c>
    </row>
    <row r="12038" spans="1:2" x14ac:dyDescent="0.55000000000000004">
      <c r="A12038">
        <v>2.183158503405E-2</v>
      </c>
      <c r="B12038">
        <v>1.6787418171012796E-2</v>
      </c>
    </row>
    <row r="12039" spans="1:2" x14ac:dyDescent="0.55000000000000004">
      <c r="A12039">
        <v>2.206495252665E-2</v>
      </c>
      <c r="B12039">
        <v>1.7142360726151998E-2</v>
      </c>
    </row>
    <row r="12040" spans="1:2" x14ac:dyDescent="0.55000000000000004">
      <c r="A12040">
        <v>2.23814882214E-2</v>
      </c>
      <c r="B12040">
        <v>1.7308083034126398E-2</v>
      </c>
    </row>
    <row r="12041" spans="1:2" x14ac:dyDescent="0.55000000000000004">
      <c r="A12041">
        <v>2.24708630058E-2</v>
      </c>
      <c r="B12041">
        <v>1.7598715439902397E-2</v>
      </c>
    </row>
    <row r="12042" spans="1:2" x14ac:dyDescent="0.55000000000000004">
      <c r="A12042">
        <v>2.251679171445E-2</v>
      </c>
      <c r="B12042">
        <v>1.7843588700939196E-2</v>
      </c>
    </row>
    <row r="12043" spans="1:2" x14ac:dyDescent="0.55000000000000004">
      <c r="A12043">
        <v>2.2513067765100002E-2</v>
      </c>
      <c r="B12043">
        <v>1.8038992616311998E-2</v>
      </c>
    </row>
    <row r="12044" spans="1:2" x14ac:dyDescent="0.55000000000000004">
      <c r="A12044">
        <v>2.2798570548600003E-2</v>
      </c>
      <c r="B12044">
        <v>1.8320967886596796E-2</v>
      </c>
    </row>
    <row r="12045" spans="1:2" x14ac:dyDescent="0.55000000000000004">
      <c r="A12045">
        <v>2.3136208622999997E-2</v>
      </c>
      <c r="B12045">
        <v>1.8512661601044797E-2</v>
      </c>
    </row>
    <row r="12046" spans="1:2" x14ac:dyDescent="0.55000000000000004">
      <c r="A12046">
        <v>2.3501155659299999E-2</v>
      </c>
      <c r="B12046">
        <v>1.8842869483351999E-2</v>
      </c>
    </row>
    <row r="12047" spans="1:2" x14ac:dyDescent="0.55000000000000004">
      <c r="A12047">
        <v>2.3571910696949999E-2</v>
      </c>
      <c r="B12047">
        <v>1.9006118324043197E-2</v>
      </c>
    </row>
    <row r="12048" spans="1:2" x14ac:dyDescent="0.55000000000000004">
      <c r="A12048">
        <v>2.3743212367050001E-2</v>
      </c>
      <c r="B12048">
        <v>1.9008591791326399E-2</v>
      </c>
    </row>
    <row r="12049" spans="1:2" x14ac:dyDescent="0.55000000000000004">
      <c r="A12049">
        <v>2.3976579859650002E-2</v>
      </c>
      <c r="B12049">
        <v>1.9028379529591997E-2</v>
      </c>
    </row>
    <row r="12050" spans="1:2" x14ac:dyDescent="0.55000000000000004">
      <c r="A12050">
        <v>2.4053541479550002E-2</v>
      </c>
      <c r="B12050">
        <v>1.9244807916871998E-2</v>
      </c>
    </row>
    <row r="12051" spans="1:2" x14ac:dyDescent="0.55000000000000004">
      <c r="A12051">
        <v>2.4104435453999998E-2</v>
      </c>
      <c r="B12051">
        <v>1.9366007813748799E-2</v>
      </c>
    </row>
    <row r="12052" spans="1:2" x14ac:dyDescent="0.55000000000000004">
      <c r="A12052">
        <v>2.3769280012499998E-2</v>
      </c>
      <c r="B12052">
        <v>1.9322722136292797E-2</v>
      </c>
    </row>
    <row r="12053" spans="1:2" x14ac:dyDescent="0.55000000000000004">
      <c r="A12053">
        <v>2.4037404365700003E-2</v>
      </c>
      <c r="B12053">
        <v>1.9505758715249597E-2</v>
      </c>
    </row>
    <row r="12054" spans="1:2" x14ac:dyDescent="0.55000000000000004">
      <c r="A12054">
        <v>2.4005130138E-2</v>
      </c>
      <c r="B12054">
        <v>1.9510705649815996E-2</v>
      </c>
    </row>
    <row r="12055" spans="1:2" x14ac:dyDescent="0.55000000000000004">
      <c r="A12055">
        <v>2.3887205075250002E-2</v>
      </c>
      <c r="B12055">
        <v>1.9344983341841596E-2</v>
      </c>
    </row>
    <row r="12056" spans="1:2" x14ac:dyDescent="0.55000000000000004">
      <c r="A12056">
        <v>2.3789141075700002E-2</v>
      </c>
      <c r="B12056">
        <v>1.9440211832244796E-2</v>
      </c>
    </row>
    <row r="12057" spans="1:2" x14ac:dyDescent="0.55000000000000004">
      <c r="A12057">
        <v>2.4012578036700004E-2</v>
      </c>
      <c r="B12057">
        <v>1.9363534346465597E-2</v>
      </c>
    </row>
    <row r="12058" spans="1:2" x14ac:dyDescent="0.55000000000000004">
      <c r="A12058">
        <v>2.3776727911200002E-2</v>
      </c>
      <c r="B12058">
        <v>1.9033326464158399E-2</v>
      </c>
    </row>
    <row r="12059" spans="1:2" x14ac:dyDescent="0.55000000000000004">
      <c r="A12059">
        <v>2.35805999121E-2</v>
      </c>
      <c r="B12059">
        <v>1.8960359179303998E-2</v>
      </c>
    </row>
    <row r="12060" spans="1:2" x14ac:dyDescent="0.55000000000000004">
      <c r="A12060">
        <v>2.3507362241549999E-2</v>
      </c>
      <c r="B12060">
        <v>1.8785979735838398E-2</v>
      </c>
    </row>
    <row r="12061" spans="1:2" x14ac:dyDescent="0.55000000000000004">
      <c r="A12061">
        <v>2.3403091659749999E-2</v>
      </c>
      <c r="B12061">
        <v>1.8385278035959997E-2</v>
      </c>
    </row>
    <row r="12062" spans="1:2" x14ac:dyDescent="0.55000000000000004">
      <c r="A12062">
        <v>2.3271512116049997E-2</v>
      </c>
      <c r="B12062">
        <v>1.8069910957351998E-2</v>
      </c>
    </row>
    <row r="12063" spans="1:2" x14ac:dyDescent="0.55000000000000004">
      <c r="A12063">
        <v>2.3229307356750002E-2</v>
      </c>
      <c r="B12063">
        <v>1.7739703075044799E-2</v>
      </c>
    </row>
    <row r="12064" spans="1:2" x14ac:dyDescent="0.55000000000000004">
      <c r="A12064">
        <v>2.2954976421300004E-2</v>
      </c>
      <c r="B12064">
        <v>1.7428046197361598E-2</v>
      </c>
    </row>
    <row r="12065" spans="1:2" x14ac:dyDescent="0.55000000000000004">
      <c r="A12065">
        <v>2.3192067863250003E-2</v>
      </c>
      <c r="B12065">
        <v>1.7253666753895999E-2</v>
      </c>
    </row>
    <row r="12066" spans="1:2" x14ac:dyDescent="0.55000000000000004">
      <c r="A12066">
        <v>2.2819672928250004E-2</v>
      </c>
      <c r="B12066">
        <v>1.6757736563614397E-2</v>
      </c>
    </row>
    <row r="12067" spans="1:2" x14ac:dyDescent="0.55000000000000004">
      <c r="A12067">
        <v>2.2664508372E-2</v>
      </c>
      <c r="B12067">
        <v>1.6683532545118399E-2</v>
      </c>
    </row>
    <row r="12068" spans="1:2" x14ac:dyDescent="0.55000000000000004">
      <c r="A12068">
        <v>2.2331835563400002E-2</v>
      </c>
      <c r="B12068">
        <v>1.6209863560385597E-2</v>
      </c>
    </row>
    <row r="12069" spans="1:2" x14ac:dyDescent="0.55000000000000004">
      <c r="A12069">
        <v>2.1974336425800003E-2</v>
      </c>
      <c r="B12069">
        <v>1.5777006785825599E-2</v>
      </c>
    </row>
    <row r="12070" spans="1:2" x14ac:dyDescent="0.55000000000000004">
      <c r="A12070">
        <v>2.1449259567450002E-2</v>
      </c>
      <c r="B12070">
        <v>1.5512345786523199E-2</v>
      </c>
    </row>
    <row r="12071" spans="1:2" x14ac:dyDescent="0.55000000000000004">
      <c r="A12071">
        <v>2.0996179063199998E-2</v>
      </c>
      <c r="B12071">
        <v>1.51165910212112E-2</v>
      </c>
    </row>
    <row r="12072" spans="1:2" x14ac:dyDescent="0.55000000000000004">
      <c r="A12072">
        <v>2.10656927844E-2</v>
      </c>
      <c r="B12072">
        <v>1.4983023787918399E-2</v>
      </c>
    </row>
    <row r="12073" spans="1:2" x14ac:dyDescent="0.55000000000000004">
      <c r="A12073">
        <v>2.1088036480499998E-2</v>
      </c>
      <c r="B12073">
        <v>1.4582322088039999E-2</v>
      </c>
    </row>
    <row r="12074" spans="1:2" x14ac:dyDescent="0.55000000000000004">
      <c r="A12074">
        <v>2.0766535519950002E-2</v>
      </c>
      <c r="B12074">
        <v>1.4210065261918399E-2</v>
      </c>
    </row>
    <row r="12075" spans="1:2" x14ac:dyDescent="0.55000000000000004">
      <c r="A12075">
        <v>2.0245182610949999E-2</v>
      </c>
      <c r="B12075">
        <v>1.40641306922096E-2</v>
      </c>
    </row>
    <row r="12076" spans="1:2" x14ac:dyDescent="0.55000000000000004">
      <c r="A12076">
        <v>2.0076363573749999E-2</v>
      </c>
      <c r="B12076">
        <v>1.36448779877072E-2</v>
      </c>
    </row>
    <row r="12077" spans="1:2" x14ac:dyDescent="0.55000000000000004">
      <c r="A12077">
        <v>1.9552528031850001E-2</v>
      </c>
      <c r="B12077">
        <v>1.32973558344176E-2</v>
      </c>
    </row>
    <row r="12078" spans="1:2" x14ac:dyDescent="0.55000000000000004">
      <c r="A12078">
        <v>1.9018761958349999E-2</v>
      </c>
      <c r="B12078">
        <v>1.29485969474864E-2</v>
      </c>
    </row>
    <row r="12079" spans="1:2" x14ac:dyDescent="0.55000000000000004">
      <c r="A12079">
        <v>1.8314935531199998E-2</v>
      </c>
      <c r="B12079">
        <v>1.2383409673275199E-2</v>
      </c>
    </row>
    <row r="12080" spans="1:2" x14ac:dyDescent="0.55000000000000004">
      <c r="A12080">
        <v>1.8082809355050002E-2</v>
      </c>
      <c r="B12080">
        <v>1.20519650573264E-2</v>
      </c>
    </row>
    <row r="12081" spans="1:2" x14ac:dyDescent="0.55000000000000004">
      <c r="A12081">
        <v>1.73392608015E-2</v>
      </c>
      <c r="B12081">
        <v>1.1688365366695999E-2</v>
      </c>
    </row>
    <row r="12082" spans="1:2" x14ac:dyDescent="0.55000000000000004">
      <c r="A12082">
        <v>1.6882456347899998E-2</v>
      </c>
      <c r="B12082">
        <v>1.1065051611329599E-2</v>
      </c>
    </row>
    <row r="12083" spans="1:2" x14ac:dyDescent="0.55000000000000004">
      <c r="A12083">
        <v>1.6739704956150001E-2</v>
      </c>
      <c r="B12083">
        <v>1.04912072016272E-2</v>
      </c>
    </row>
    <row r="12084" spans="1:2" x14ac:dyDescent="0.55000000000000004">
      <c r="A12084">
        <v>1.6380964502099998E-2</v>
      </c>
      <c r="B12084">
        <v>1.0073191230766399E-2</v>
      </c>
    </row>
    <row r="12085" spans="1:2" x14ac:dyDescent="0.55000000000000004">
      <c r="A12085">
        <v>1.5762788909999999E-2</v>
      </c>
      <c r="B12085">
        <v>9.3694897886959991E-3</v>
      </c>
    </row>
    <row r="12086" spans="1:2" x14ac:dyDescent="0.55000000000000004">
      <c r="A12086">
        <v>1.5241436001000001E-2</v>
      </c>
      <c r="B12086">
        <v>8.654657743851199E-3</v>
      </c>
    </row>
    <row r="12087" spans="1:2" x14ac:dyDescent="0.55000000000000004">
      <c r="A12087">
        <v>1.4799527344799999E-2</v>
      </c>
      <c r="B12087">
        <v>8.2316948384239998E-3</v>
      </c>
    </row>
    <row r="12088" spans="1:2" x14ac:dyDescent="0.55000000000000004">
      <c r="A12088">
        <v>1.4106872765700001E-2</v>
      </c>
      <c r="B12088">
        <v>7.5762260083759997E-3</v>
      </c>
    </row>
    <row r="12089" spans="1:2" x14ac:dyDescent="0.55000000000000004">
      <c r="A12089">
        <v>1.3774199957099999E-2</v>
      </c>
      <c r="B12089">
        <v>7.1347120983248002E-3</v>
      </c>
    </row>
    <row r="12090" spans="1:2" x14ac:dyDescent="0.55000000000000004">
      <c r="A12090">
        <v>1.3050512466750002E-2</v>
      </c>
      <c r="B12090">
        <v>6.5806554268880001E-3</v>
      </c>
    </row>
    <row r="12091" spans="1:2" x14ac:dyDescent="0.55000000000000004">
      <c r="A12091">
        <v>1.27960425945E-2</v>
      </c>
      <c r="B12091">
        <v>5.6073460509487999E-3</v>
      </c>
    </row>
    <row r="12092" spans="1:2" x14ac:dyDescent="0.55000000000000004">
      <c r="A12092">
        <v>1.253164219065E-2</v>
      </c>
      <c r="B12092">
        <v>5.1992239492208003E-3</v>
      </c>
    </row>
    <row r="12093" spans="1:2" x14ac:dyDescent="0.55000000000000004">
      <c r="A12093">
        <v>1.1791817586450001E-2</v>
      </c>
      <c r="B12093">
        <v>4.5536489883056001E-3</v>
      </c>
    </row>
    <row r="12094" spans="1:2" x14ac:dyDescent="0.55000000000000004">
      <c r="A12094">
        <v>1.1543554296449999E-2</v>
      </c>
      <c r="B12094">
        <v>4.1146085455376E-3</v>
      </c>
    </row>
    <row r="12095" spans="1:2" x14ac:dyDescent="0.55000000000000004">
      <c r="A12095">
        <v>1.1115300121200001E-2</v>
      </c>
      <c r="B12095">
        <v>3.6644374999952002E-3</v>
      </c>
    </row>
    <row r="12096" spans="1:2" x14ac:dyDescent="0.55000000000000004">
      <c r="A12096">
        <v>1.03134096945E-2</v>
      </c>
      <c r="B12096">
        <v>3.1202746976912001E-3</v>
      </c>
    </row>
    <row r="12097" spans="1:2" x14ac:dyDescent="0.55000000000000004">
      <c r="A12097">
        <v>9.7721957223000002E-3</v>
      </c>
      <c r="B12097">
        <v>2.8395361610479997E-3</v>
      </c>
    </row>
    <row r="12098" spans="1:2" x14ac:dyDescent="0.55000000000000004">
      <c r="A12098">
        <v>9.3054607371000006E-3</v>
      </c>
      <c r="B12098">
        <v>2.2731121531952003E-3</v>
      </c>
    </row>
    <row r="12099" spans="1:2" x14ac:dyDescent="0.55000000000000004">
      <c r="A12099">
        <v>8.7394204358999996E-3</v>
      </c>
      <c r="B12099">
        <v>1.8934349252240001E-3</v>
      </c>
    </row>
    <row r="12100" spans="1:2" x14ac:dyDescent="0.55000000000000004">
      <c r="A12100">
        <v>8.3918518298999999E-3</v>
      </c>
      <c r="B12100">
        <v>1.5805413138992E-3</v>
      </c>
    </row>
    <row r="12101" spans="1:2" x14ac:dyDescent="0.55000000000000004">
      <c r="A12101">
        <v>8.0827640338500002E-3</v>
      </c>
      <c r="B12101">
        <v>1.1897334831536001E-3</v>
      </c>
    </row>
    <row r="12102" spans="1:2" x14ac:dyDescent="0.55000000000000004">
      <c r="A12102">
        <v>7.4074878850499994E-3</v>
      </c>
      <c r="B12102">
        <v>9.2383575020960019E-4</v>
      </c>
    </row>
    <row r="12103" spans="1:2" x14ac:dyDescent="0.55000000000000004">
      <c r="A12103">
        <v>7.0847456080499992E-3</v>
      </c>
      <c r="B12103">
        <v>4.8974224200800016E-4</v>
      </c>
    </row>
    <row r="12104" spans="1:2" x14ac:dyDescent="0.55000000000000004">
      <c r="A12104">
        <v>6.6825590782499996E-3</v>
      </c>
      <c r="B12104">
        <v>5.4412000164800241E-5</v>
      </c>
    </row>
    <row r="12105" spans="1:2" x14ac:dyDescent="0.55000000000000004">
      <c r="A12105">
        <v>6.0221787268499999E-3</v>
      </c>
      <c r="B12105">
        <v>-5.8868949346719971E-4</v>
      </c>
    </row>
    <row r="12106" spans="1:2" x14ac:dyDescent="0.55000000000000004">
      <c r="A12106">
        <v>5.7230214624000002E-3</v>
      </c>
      <c r="B12106">
        <v>-9.8444425877919979E-4</v>
      </c>
    </row>
    <row r="12107" spans="1:2" x14ac:dyDescent="0.55000000000000004">
      <c r="A12107">
        <v>5.0415387313499996E-3</v>
      </c>
      <c r="B12107">
        <v>-1.5632356030479998E-3</v>
      </c>
    </row>
    <row r="12108" spans="1:2" x14ac:dyDescent="0.55000000000000004">
      <c r="A12108">
        <v>4.3650212660999999E-3</v>
      </c>
      <c r="B12108">
        <v>-1.6881457008495998E-3</v>
      </c>
    </row>
    <row r="12109" spans="1:2" x14ac:dyDescent="0.55000000000000004">
      <c r="A12109">
        <v>4.0298658245999999E-3</v>
      </c>
      <c r="B12109">
        <v>-2.0084597140239994E-3</v>
      </c>
    </row>
    <row r="12110" spans="1:2" x14ac:dyDescent="0.55000000000000004">
      <c r="A12110">
        <v>3.5618895229499997E-3</v>
      </c>
      <c r="B12110">
        <v>-2.4190552830351993E-3</v>
      </c>
    </row>
    <row r="12111" spans="1:2" x14ac:dyDescent="0.55000000000000004">
      <c r="A12111">
        <v>3.2825933217000003E-3</v>
      </c>
      <c r="B12111">
        <v>-2.9706384871887991E-3</v>
      </c>
    </row>
    <row r="12112" spans="1:2" x14ac:dyDescent="0.55000000000000004">
      <c r="A12112">
        <v>2.9387486650499992E-3</v>
      </c>
      <c r="B12112">
        <v>-3.2934259676463996E-3</v>
      </c>
    </row>
    <row r="12113" spans="1:2" x14ac:dyDescent="0.55000000000000004">
      <c r="A12113">
        <v>2.5415274010500005E-3</v>
      </c>
      <c r="B12113">
        <v>-3.8561397745743992E-3</v>
      </c>
    </row>
    <row r="12114" spans="1:2" x14ac:dyDescent="0.55000000000000004">
      <c r="A12114">
        <v>2.16664983315E-3</v>
      </c>
      <c r="B12114">
        <v>-4.417616847860799E-3</v>
      </c>
    </row>
    <row r="12115" spans="1:2" x14ac:dyDescent="0.55000000000000004">
      <c r="A12115">
        <v>1.8910775812500001E-3</v>
      </c>
      <c r="B12115">
        <v>-4.749061463809599E-3</v>
      </c>
    </row>
    <row r="12116" spans="1:2" x14ac:dyDescent="0.55000000000000004">
      <c r="A12116">
        <v>1.1214613822499997E-3</v>
      </c>
      <c r="B12116">
        <v>-5.1299754254223989E-3</v>
      </c>
    </row>
    <row r="12117" spans="1:2" x14ac:dyDescent="0.55000000000000004">
      <c r="A12117">
        <v>5.5169713169999929E-4</v>
      </c>
      <c r="B12117">
        <v>-5.2449916540911997E-3</v>
      </c>
    </row>
    <row r="12118" spans="1:2" x14ac:dyDescent="0.55000000000000004">
      <c r="A12118">
        <v>8.2479513600000089E-5</v>
      </c>
      <c r="B12118">
        <v>-5.8497544048335993E-3</v>
      </c>
    </row>
    <row r="12119" spans="1:2" x14ac:dyDescent="0.55000000000000004">
      <c r="A12119">
        <v>-1.7819694090000053E-4</v>
      </c>
      <c r="B12119">
        <v>-6.0946276658703988E-3</v>
      </c>
    </row>
    <row r="12120" spans="1:2" x14ac:dyDescent="0.55000000000000004">
      <c r="A12120">
        <v>-4.0908180060000073E-4</v>
      </c>
      <c r="B12120">
        <v>-6.3914437398543992E-3</v>
      </c>
    </row>
    <row r="12121" spans="1:2" x14ac:dyDescent="0.55000000000000004">
      <c r="A12121">
        <v>-5.0838711660000039E-4</v>
      </c>
      <c r="B12121">
        <v>-6.8502719208879993E-3</v>
      </c>
    </row>
    <row r="12122" spans="1:2" x14ac:dyDescent="0.55000000000000004">
      <c r="A12122">
        <v>-1.1327692909500007E-3</v>
      </c>
      <c r="B12122">
        <v>-7.2423164852751989E-3</v>
      </c>
    </row>
    <row r="12123" spans="1:2" x14ac:dyDescent="0.55000000000000004">
      <c r="A12123">
        <v>-1.54736898525E-3</v>
      </c>
      <c r="B12123">
        <v>-7.3548592466607995E-3</v>
      </c>
    </row>
    <row r="12124" spans="1:2" x14ac:dyDescent="0.55000000000000004">
      <c r="A12124">
        <v>-1.8725938951500002E-3</v>
      </c>
      <c r="B12124">
        <v>-7.5502631620335998E-3</v>
      </c>
    </row>
    <row r="12125" spans="1:2" x14ac:dyDescent="0.55000000000000004">
      <c r="A12125">
        <v>-2.3765683738500003E-3</v>
      </c>
      <c r="B12125">
        <v>-7.7901894885039989E-3</v>
      </c>
    </row>
    <row r="12126" spans="1:2" x14ac:dyDescent="0.55000000000000004">
      <c r="A12126">
        <v>-2.8159943971500004E-3</v>
      </c>
      <c r="B12126">
        <v>-8.0053811421423992E-3</v>
      </c>
    </row>
    <row r="12127" spans="1:2" x14ac:dyDescent="0.55000000000000004">
      <c r="A12127">
        <v>-3.3224515087500006E-3</v>
      </c>
      <c r="B12127">
        <v>-8.3083808843343997E-3</v>
      </c>
    </row>
    <row r="12128" spans="1:2" x14ac:dyDescent="0.55000000000000004">
      <c r="A12128">
        <v>-3.5024423940000003E-3</v>
      </c>
      <c r="B12128">
        <v>-8.6113806265263985E-3</v>
      </c>
    </row>
    <row r="12129" spans="1:2" x14ac:dyDescent="0.55000000000000004">
      <c r="A12129">
        <v>-4.0746892774500007E-3</v>
      </c>
      <c r="B12129">
        <v>-8.8438865511471995E-3</v>
      </c>
    </row>
    <row r="12130" spans="1:2" x14ac:dyDescent="0.55000000000000004">
      <c r="A12130">
        <v>-4.2310951501500008E-3</v>
      </c>
      <c r="B12130">
        <v>-9.0788659430511998E-3</v>
      </c>
    </row>
    <row r="12131" spans="1:2" x14ac:dyDescent="0.55000000000000004">
      <c r="A12131">
        <v>-4.6382469457500004E-3</v>
      </c>
      <c r="B12131">
        <v>-9.3175555358799983E-3</v>
      </c>
    </row>
    <row r="12132" spans="1:2" x14ac:dyDescent="0.55000000000000004">
      <c r="A12132">
        <v>-5.0677424374500008E-3</v>
      </c>
      <c r="B12132">
        <v>-9.4906982457039994E-3</v>
      </c>
    </row>
    <row r="12133" spans="1:2" x14ac:dyDescent="0.55000000000000004">
      <c r="A12133">
        <v>-5.4426200053500004E-3</v>
      </c>
      <c r="B12133">
        <v>-1.00991711973712E-2</v>
      </c>
    </row>
    <row r="12134" spans="1:2" x14ac:dyDescent="0.55000000000000004">
      <c r="A12134">
        <v>-6.0806566606500002E-3</v>
      </c>
      <c r="B12134">
        <v>-1.0462770888001599E-2</v>
      </c>
    </row>
    <row r="12135" spans="1:2" x14ac:dyDescent="0.55000000000000004">
      <c r="A12135">
        <v>-6.3388504822500004E-3</v>
      </c>
      <c r="B12135">
        <v>-1.0863472587879999E-2</v>
      </c>
    </row>
    <row r="12136" spans="1:2" x14ac:dyDescent="0.55000000000000004">
      <c r="A12136">
        <v>-6.6479382783000002E-3</v>
      </c>
      <c r="B12136">
        <v>-1.1239439614926398E-2</v>
      </c>
    </row>
    <row r="12137" spans="1:2" x14ac:dyDescent="0.55000000000000004">
      <c r="A12137">
        <v>-6.8353770622500004E-3</v>
      </c>
      <c r="B12137">
        <v>-1.1935720655147199E-2</v>
      </c>
    </row>
    <row r="12138" spans="1:2" x14ac:dyDescent="0.55000000000000004">
      <c r="A12138">
        <v>-6.9644739730500005E-3</v>
      </c>
      <c r="B12138">
        <v>-1.2367340696065598E-2</v>
      </c>
    </row>
    <row r="12139" spans="1:2" x14ac:dyDescent="0.55000000000000004">
      <c r="A12139">
        <v>-7.2375635920500008E-3</v>
      </c>
      <c r="B12139">
        <v>-1.2923870834785599E-2</v>
      </c>
    </row>
    <row r="12140" spans="1:2" x14ac:dyDescent="0.55000000000000004">
      <c r="A12140">
        <v>-7.4547939708000006E-3</v>
      </c>
      <c r="B12140">
        <v>-1.3313441931889599E-2</v>
      </c>
    </row>
    <row r="12141" spans="1:2" x14ac:dyDescent="0.55000000000000004">
      <c r="A12141">
        <v>-7.6012693119000005E-3</v>
      </c>
      <c r="B12141">
        <v>-1.4002302570260798E-2</v>
      </c>
    </row>
    <row r="12142" spans="1:2" x14ac:dyDescent="0.55000000000000004">
      <c r="A12142">
        <v>-7.8880134118500013E-3</v>
      </c>
      <c r="B12142">
        <v>-1.4543991905281597E-2</v>
      </c>
    </row>
    <row r="12143" spans="1:2" x14ac:dyDescent="0.55000000000000004">
      <c r="A12143">
        <v>-8.3423352325500012E-3</v>
      </c>
      <c r="B12143">
        <v>-1.53515789732464E-2</v>
      </c>
    </row>
    <row r="12144" spans="1:2" x14ac:dyDescent="0.55000000000000004">
      <c r="A12144">
        <v>-8.7730720407000005E-3</v>
      </c>
      <c r="B12144">
        <v>-1.5952631523064E-2</v>
      </c>
    </row>
    <row r="12145" spans="1:2" x14ac:dyDescent="0.55000000000000004">
      <c r="A12145">
        <v>-9.0858837861000005E-3</v>
      </c>
      <c r="B12145">
        <v>-1.6614284021320001E-2</v>
      </c>
    </row>
    <row r="12146" spans="1:2" x14ac:dyDescent="0.55000000000000004">
      <c r="A12146">
        <v>-9.2956662661500006E-3</v>
      </c>
      <c r="B12146">
        <v>-1.7240071243969601E-2</v>
      </c>
    </row>
    <row r="12147" spans="1:2" x14ac:dyDescent="0.55000000000000004">
      <c r="A12147">
        <v>-9.4831050501000009E-3</v>
      </c>
      <c r="B12147">
        <v>-1.7624695406507199E-2</v>
      </c>
    </row>
    <row r="12148" spans="1:2" x14ac:dyDescent="0.55000000000000004">
      <c r="A12148">
        <v>-9.5910995812500018E-3</v>
      </c>
      <c r="B12148">
        <v>-1.8277690769271999E-2</v>
      </c>
    </row>
    <row r="12149" spans="1:2" x14ac:dyDescent="0.55000000000000004">
      <c r="A12149">
        <v>-9.9026700101999994E-3</v>
      </c>
      <c r="B12149">
        <v>-1.8808249501518399E-2</v>
      </c>
    </row>
    <row r="12150" spans="1:2" x14ac:dyDescent="0.55000000000000004">
      <c r="A12150">
        <v>-1.0086384844800001E-2</v>
      </c>
      <c r="B12150">
        <v>-1.9346228635614401E-2</v>
      </c>
    </row>
    <row r="12151" spans="1:2" x14ac:dyDescent="0.55000000000000004">
      <c r="A12151">
        <v>-1.0407885805350001E-2</v>
      </c>
      <c r="B12151">
        <v>-2.0007881133870399E-2</v>
      </c>
    </row>
    <row r="12152" spans="1:2" x14ac:dyDescent="0.55000000000000004">
      <c r="A12152">
        <v>-1.05233282352E-2</v>
      </c>
      <c r="B12152">
        <v>-2.03665338899344E-2</v>
      </c>
    </row>
    <row r="12153" spans="1:2" x14ac:dyDescent="0.55000000000000004">
      <c r="A12153">
        <v>-1.1039715878400001E-2</v>
      </c>
      <c r="B12153">
        <v>-2.09391415659952E-2</v>
      </c>
    </row>
    <row r="12154" spans="1:2" x14ac:dyDescent="0.55000000000000004">
      <c r="A12154">
        <v>-1.1166330156300001E-2</v>
      </c>
      <c r="B12154">
        <v>-2.1290373920209601E-2</v>
      </c>
    </row>
    <row r="12155" spans="1:2" x14ac:dyDescent="0.55000000000000004">
      <c r="A12155">
        <v>-1.1614445394750001E-2</v>
      </c>
      <c r="B12155">
        <v>-2.16378960734992E-2</v>
      </c>
    </row>
    <row r="12156" spans="1:2" x14ac:dyDescent="0.55000000000000004">
      <c r="A12156">
        <v>-1.1578447217700001E-2</v>
      </c>
      <c r="B12156">
        <v>-2.1981708025864001E-2</v>
      </c>
    </row>
    <row r="12157" spans="1:2" x14ac:dyDescent="0.55000000000000004">
      <c r="A12157">
        <v>-1.2053871418050002E-2</v>
      </c>
      <c r="B12157">
        <v>-2.2580287108398399E-2</v>
      </c>
    </row>
    <row r="12158" spans="1:2" x14ac:dyDescent="0.55000000000000004">
      <c r="A12158">
        <v>-1.23257197206E-2</v>
      </c>
      <c r="B12158">
        <v>-2.2806609364811201E-2</v>
      </c>
    </row>
    <row r="12159" spans="1:2" x14ac:dyDescent="0.55000000000000004">
      <c r="A12159">
        <v>-1.2627359617950001E-2</v>
      </c>
      <c r="B12159">
        <v>-2.2853605243192E-2</v>
      </c>
    </row>
    <row r="12160" spans="1:2" x14ac:dyDescent="0.55000000000000004">
      <c r="A12160">
        <v>-1.2749008630050001E-2</v>
      </c>
      <c r="B12160">
        <v>-2.31615519199504E-2</v>
      </c>
    </row>
    <row r="12161" spans="1:2" x14ac:dyDescent="0.55000000000000004">
      <c r="A12161">
        <v>-1.2922792933050001E-2</v>
      </c>
      <c r="B12161">
        <v>-2.3365612970814399E-2</v>
      </c>
    </row>
    <row r="12162" spans="1:2" x14ac:dyDescent="0.55000000000000004">
      <c r="A12162">
        <v>-1.3457800323000001E-2</v>
      </c>
      <c r="B12162">
        <v>-2.3676033114855999E-2</v>
      </c>
    </row>
    <row r="12163" spans="1:2" x14ac:dyDescent="0.55000000000000004">
      <c r="A12163">
        <v>-1.3646480423400002E-2</v>
      </c>
      <c r="B12163">
        <v>-2.3903592104910401E-2</v>
      </c>
    </row>
    <row r="12164" spans="1:2" x14ac:dyDescent="0.55000000000000004">
      <c r="A12164">
        <v>-1.3955568219450001E-2</v>
      </c>
      <c r="B12164">
        <v>-2.4055710342827198E-2</v>
      </c>
    </row>
    <row r="12165" spans="1:2" x14ac:dyDescent="0.55000000000000004">
      <c r="A12165">
        <v>-1.3979153232E-2</v>
      </c>
      <c r="B12165">
        <v>-2.4111363356699198E-2</v>
      </c>
    </row>
    <row r="12166" spans="1:2" x14ac:dyDescent="0.55000000000000004">
      <c r="A12166">
        <v>-1.4649464115E-2</v>
      </c>
      <c r="B12166">
        <v>-2.42894530010896E-2</v>
      </c>
    </row>
    <row r="12167" spans="1:2" x14ac:dyDescent="0.55000000000000004">
      <c r="A12167">
        <v>-1.4689186241400001E-2</v>
      </c>
      <c r="B12167">
        <v>-2.4467542645480001E-2</v>
      </c>
    </row>
    <row r="12168" spans="1:2" x14ac:dyDescent="0.55000000000000004">
      <c r="A12168">
        <v>-1.51559212266E-2</v>
      </c>
      <c r="B12168">
        <v>-2.4504644654728E-2</v>
      </c>
    </row>
    <row r="12169" spans="1:2" x14ac:dyDescent="0.55000000000000004">
      <c r="A12169">
        <v>-1.5541970642550001E-2</v>
      </c>
      <c r="B12169">
        <v>-2.4486093650103999E-2</v>
      </c>
    </row>
    <row r="12170" spans="1:2" x14ac:dyDescent="0.55000000000000004">
      <c r="A12170">
        <v>-1.5631345426950001E-2</v>
      </c>
      <c r="B12170">
        <v>-2.4704995504667201E-2</v>
      </c>
    </row>
    <row r="12171" spans="1:2" x14ac:dyDescent="0.55000000000000004">
      <c r="A12171">
        <v>-1.5780303400950001E-2</v>
      </c>
      <c r="B12171">
        <v>-2.4947395298420799E-2</v>
      </c>
    </row>
    <row r="12172" spans="1:2" x14ac:dyDescent="0.55000000000000004">
      <c r="A12172">
        <v>-1.6225936006499998E-2</v>
      </c>
      <c r="B12172">
        <v>-2.50277829851248E-2</v>
      </c>
    </row>
    <row r="12173" spans="1:2" x14ac:dyDescent="0.55000000000000004">
      <c r="A12173">
        <v>-1.6379859246300001E-2</v>
      </c>
      <c r="B12173">
        <v>-2.5148982882001601E-2</v>
      </c>
    </row>
    <row r="12174" spans="1:2" x14ac:dyDescent="0.55000000000000004">
      <c r="A12174">
        <v>-1.6562332764450002E-2</v>
      </c>
      <c r="B12174">
        <v>-2.53382031291664E-2</v>
      </c>
    </row>
    <row r="12175" spans="1:2" x14ac:dyDescent="0.55000000000000004">
      <c r="A12175">
        <v>-1.6918590585600003E-2</v>
      </c>
      <c r="B12175">
        <v>-2.5562051918296001E-2</v>
      </c>
    </row>
    <row r="12176" spans="1:2" x14ac:dyDescent="0.55000000000000004">
      <c r="A12176">
        <v>-1.6962036661350002E-2</v>
      </c>
      <c r="B12176">
        <v>-2.5597917193902399E-2</v>
      </c>
    </row>
    <row r="12177" spans="1:2" x14ac:dyDescent="0.55000000000000004">
      <c r="A12177">
        <v>-1.7256228660000001E-2</v>
      </c>
      <c r="B12177">
        <v>-2.5741378296327999E-2</v>
      </c>
    </row>
    <row r="12178" spans="1:2" x14ac:dyDescent="0.55000000000000004">
      <c r="A12178">
        <v>-1.7088650939250001E-2</v>
      </c>
      <c r="B12178">
        <v>-2.5816819048465601E-2</v>
      </c>
    </row>
    <row r="12179" spans="1:2" x14ac:dyDescent="0.55000000000000004">
      <c r="A12179">
        <v>-1.7053894078650003E-2</v>
      </c>
      <c r="B12179">
        <v>-2.5857631258638401E-2</v>
      </c>
    </row>
    <row r="12180" spans="1:2" x14ac:dyDescent="0.55000000000000004">
      <c r="A12180">
        <v>-1.7108512002450001E-2</v>
      </c>
      <c r="B12180">
        <v>-2.6046851505803201E-2</v>
      </c>
    </row>
    <row r="12181" spans="1:2" x14ac:dyDescent="0.55000000000000004">
      <c r="A12181">
        <v>-1.7631106227900002E-2</v>
      </c>
      <c r="B12181">
        <v>-2.6145790197131199E-2</v>
      </c>
    </row>
    <row r="12182" spans="1:2" x14ac:dyDescent="0.55000000000000004">
      <c r="A12182">
        <v>-1.7605038582450001E-2</v>
      </c>
      <c r="B12182">
        <v>-2.6070349444993601E-2</v>
      </c>
    </row>
    <row r="12183" spans="1:2" x14ac:dyDescent="0.55000000000000004">
      <c r="A12183">
        <v>-1.7688206784600001E-2</v>
      </c>
      <c r="B12183">
        <v>-2.6207626879211198E-2</v>
      </c>
    </row>
    <row r="12184" spans="1:2" x14ac:dyDescent="0.55000000000000004">
      <c r="A12184">
        <v>-1.7611245164700001E-2</v>
      </c>
      <c r="B12184">
        <v>-2.6134659594356801E-2</v>
      </c>
    </row>
    <row r="12185" spans="1:2" x14ac:dyDescent="0.55000000000000004">
      <c r="A12185">
        <v>-1.7792477366400002E-2</v>
      </c>
      <c r="B12185">
        <v>-2.6248439089383999E-2</v>
      </c>
    </row>
    <row r="12186" spans="1:2" x14ac:dyDescent="0.55000000000000004">
      <c r="A12186">
        <v>-1.7781305518349999E-2</v>
      </c>
      <c r="B12186">
        <v>-2.6288014565915199E-2</v>
      </c>
    </row>
    <row r="12187" spans="1:2" x14ac:dyDescent="0.55000000000000004">
      <c r="A12187">
        <v>-1.7374153722750002E-2</v>
      </c>
      <c r="B12187">
        <v>-2.63622185844112E-2</v>
      </c>
    </row>
    <row r="12188" spans="1:2" x14ac:dyDescent="0.55000000000000004">
      <c r="A12188">
        <v>-1.7369188456949999E-2</v>
      </c>
      <c r="B12188">
        <v>-2.6372112453544001E-2</v>
      </c>
    </row>
    <row r="12189" spans="1:2" x14ac:dyDescent="0.55000000000000004">
      <c r="A12189">
        <v>-1.7133338331450001E-2</v>
      </c>
      <c r="B12189">
        <v>-2.60530351740112E-2</v>
      </c>
    </row>
    <row r="12190" spans="1:2" x14ac:dyDescent="0.55000000000000004">
      <c r="A12190">
        <v>-1.744863270975E-2</v>
      </c>
      <c r="B12190">
        <v>-2.56721212123984E-2</v>
      </c>
    </row>
    <row r="12191" spans="1:2" x14ac:dyDescent="0.55000000000000004">
      <c r="A12191">
        <v>-1.7449874026200001E-2</v>
      </c>
      <c r="B12191">
        <v>-2.5494031568007999E-2</v>
      </c>
    </row>
    <row r="12192" spans="1:2" x14ac:dyDescent="0.55000000000000004">
      <c r="A12192">
        <v>-1.7464769823599999E-2</v>
      </c>
      <c r="B12192">
        <v>-2.5365411269281601E-2</v>
      </c>
    </row>
    <row r="12193" spans="1:2" x14ac:dyDescent="0.55000000000000004">
      <c r="A12193">
        <v>-1.7128373065650002E-2</v>
      </c>
      <c r="B12193">
        <v>-2.5186084891249599E-2</v>
      </c>
    </row>
    <row r="12194" spans="1:2" x14ac:dyDescent="0.55000000000000004">
      <c r="A12194">
        <v>-1.72736070903E-2</v>
      </c>
      <c r="B12194">
        <v>-2.5080962531713599E-2</v>
      </c>
    </row>
    <row r="12195" spans="1:2" x14ac:dyDescent="0.55000000000000004">
      <c r="A12195">
        <v>-1.694465823105E-2</v>
      </c>
      <c r="B12195">
        <v>-2.4760648518539201E-2</v>
      </c>
    </row>
    <row r="12196" spans="1:2" x14ac:dyDescent="0.55000000000000004">
      <c r="A12196">
        <v>-1.6876385826300001E-2</v>
      </c>
      <c r="B12196">
        <v>-2.4356236617736001E-2</v>
      </c>
    </row>
    <row r="12197" spans="1:2" x14ac:dyDescent="0.55000000000000004">
      <c r="A12197">
        <v>-1.6413374790449999E-2</v>
      </c>
      <c r="B12197">
        <v>-2.41719633051376E-2</v>
      </c>
    </row>
    <row r="12198" spans="1:2" x14ac:dyDescent="0.55000000000000004">
      <c r="A12198">
        <v>-1.6388548461449999E-2</v>
      </c>
      <c r="B12198">
        <v>-2.38689635629456E-2</v>
      </c>
    </row>
    <row r="12199" spans="1:2" x14ac:dyDescent="0.55000000000000004">
      <c r="A12199">
        <v>-1.635875686665E-2</v>
      </c>
      <c r="B12199">
        <v>-2.3402714980062401E-2</v>
      </c>
    </row>
    <row r="12200" spans="1:2" x14ac:dyDescent="0.55000000000000004">
      <c r="A12200">
        <v>-1.5980155349400001E-2</v>
      </c>
      <c r="B12200">
        <v>-2.3239466139371199E-2</v>
      </c>
    </row>
    <row r="12201" spans="1:2" x14ac:dyDescent="0.55000000000000004">
      <c r="A12201">
        <v>-1.5923054792700002E-2</v>
      </c>
      <c r="B12201">
        <v>-2.29562541354448E-2</v>
      </c>
    </row>
    <row r="12202" spans="1:2" x14ac:dyDescent="0.55000000000000004">
      <c r="A12202">
        <v>-1.5530798794500001E-2</v>
      </c>
      <c r="B12202">
        <v>-2.2278524099847999E-2</v>
      </c>
    </row>
    <row r="12203" spans="1:2" x14ac:dyDescent="0.55000000000000004">
      <c r="A12203">
        <v>-1.5534522743850001E-2</v>
      </c>
      <c r="B12203">
        <v>-2.1977997824939199E-2</v>
      </c>
    </row>
    <row r="12204" spans="1:2" x14ac:dyDescent="0.55000000000000004">
      <c r="A12204">
        <v>-1.5173299656900001E-2</v>
      </c>
      <c r="B12204">
        <v>-2.1552561452228801E-2</v>
      </c>
    </row>
    <row r="12205" spans="1:2" x14ac:dyDescent="0.55000000000000004">
      <c r="A12205">
        <v>-1.4612224621500001E-2</v>
      </c>
      <c r="B12205">
        <v>-2.0940378299636801E-2</v>
      </c>
    </row>
    <row r="12206" spans="1:2" x14ac:dyDescent="0.55000000000000004">
      <c r="A12206">
        <v>-1.4111974092150001E-2</v>
      </c>
      <c r="B12206">
        <v>-2.0686847903108801E-2</v>
      </c>
    </row>
    <row r="12207" spans="1:2" x14ac:dyDescent="0.55000000000000004">
      <c r="A12207">
        <v>-1.382150604285E-2</v>
      </c>
      <c r="B12207">
        <v>-2.0591619412705601E-2</v>
      </c>
    </row>
    <row r="12208" spans="1:2" x14ac:dyDescent="0.55000000000000004">
      <c r="A12208">
        <v>-1.3715994144600001E-2</v>
      </c>
      <c r="B12208">
        <v>-2.0195864647393601E-2</v>
      </c>
    </row>
    <row r="12209" spans="1:2" x14ac:dyDescent="0.55000000000000004">
      <c r="A12209">
        <v>-1.33733908044E-2</v>
      </c>
      <c r="B12209">
        <v>-1.98198976203472E-2</v>
      </c>
    </row>
    <row r="12210" spans="1:2" x14ac:dyDescent="0.55000000000000004">
      <c r="A12210">
        <v>-1.2950101894950002E-2</v>
      </c>
      <c r="B12210">
        <v>-1.9441457126017601E-2</v>
      </c>
    </row>
    <row r="12211" spans="1:2" x14ac:dyDescent="0.55000000000000004">
      <c r="A12211">
        <v>-1.2549156681600001E-2</v>
      </c>
      <c r="B12211">
        <v>-1.8732808749380801E-2</v>
      </c>
    </row>
    <row r="12212" spans="1:2" x14ac:dyDescent="0.55000000000000004">
      <c r="A12212">
        <v>-1.211593724055E-2</v>
      </c>
      <c r="B12212">
        <v>-1.84607273482288E-2</v>
      </c>
    </row>
    <row r="12213" spans="1:2" x14ac:dyDescent="0.55000000000000004">
      <c r="A12213">
        <v>-1.1247015725550001E-2</v>
      </c>
      <c r="B12213">
        <v>-1.8187409213435202E-2</v>
      </c>
    </row>
    <row r="12214" spans="1:2" x14ac:dyDescent="0.55000000000000004">
      <c r="A12214">
        <v>-1.0991304536850001E-2</v>
      </c>
      <c r="B12214">
        <v>-1.7758262639800002E-2</v>
      </c>
    </row>
    <row r="12215" spans="1:2" x14ac:dyDescent="0.55000000000000004">
      <c r="A12215">
        <v>-1.000073400975E-2</v>
      </c>
      <c r="B12215">
        <v>-1.73340630007312E-2</v>
      </c>
    </row>
    <row r="12216" spans="1:2" x14ac:dyDescent="0.55000000000000004">
      <c r="A12216">
        <v>-9.6295803912000016E-3</v>
      </c>
      <c r="B12216">
        <v>-1.6693434974382401E-2</v>
      </c>
    </row>
    <row r="12217" spans="1:2" x14ac:dyDescent="0.55000000000000004">
      <c r="A12217">
        <v>-8.8972036856999996E-3</v>
      </c>
      <c r="B12217">
        <v>-1.6272945536238401E-2</v>
      </c>
    </row>
    <row r="12218" spans="1:2" x14ac:dyDescent="0.55000000000000004">
      <c r="A12218">
        <v>-8.7395564965500015E-3</v>
      </c>
      <c r="B12218">
        <v>-1.5739913336708801E-2</v>
      </c>
    </row>
    <row r="12219" spans="1:2" x14ac:dyDescent="0.55000000000000004">
      <c r="A12219">
        <v>-8.4019184221500003E-3</v>
      </c>
      <c r="B12219">
        <v>-1.5386207515211197E-2</v>
      </c>
    </row>
    <row r="12220" spans="1:2" x14ac:dyDescent="0.55000000000000004">
      <c r="A12220">
        <v>-7.7365728049500005E-3</v>
      </c>
      <c r="B12220">
        <v>-1.4992926217182399E-2</v>
      </c>
    </row>
    <row r="12221" spans="1:2" x14ac:dyDescent="0.55000000000000004">
      <c r="A12221">
        <v>-7.2611486046000005E-3</v>
      </c>
      <c r="B12221">
        <v>-1.4427738942971198E-2</v>
      </c>
    </row>
    <row r="12222" spans="1:2" x14ac:dyDescent="0.55000000000000004">
      <c r="A12222">
        <v>-6.8242052142000005E-3</v>
      </c>
      <c r="B12222">
        <v>-1.40492984486416E-2</v>
      </c>
    </row>
    <row r="12223" spans="1:2" x14ac:dyDescent="0.55000000000000004">
      <c r="A12223">
        <v>-6.1327919515500005E-3</v>
      </c>
      <c r="B12223">
        <v>-1.3453192833390399E-2</v>
      </c>
    </row>
    <row r="12224" spans="1:2" x14ac:dyDescent="0.55000000000000004">
      <c r="A12224">
        <v>-5.3718649677000005E-3</v>
      </c>
      <c r="B12224">
        <v>-1.2753201592244799E-2</v>
      </c>
    </row>
    <row r="12225" spans="1:2" x14ac:dyDescent="0.55000000000000004">
      <c r="A12225">
        <v>-4.9361628937500002E-3</v>
      </c>
      <c r="B12225">
        <v>-1.2374761097915198E-2</v>
      </c>
    </row>
    <row r="12226" spans="1:2" x14ac:dyDescent="0.55000000000000004">
      <c r="A12226">
        <v>-4.2397843653000002E-3</v>
      </c>
      <c r="B12226">
        <v>-1.1638904581163199E-2</v>
      </c>
    </row>
    <row r="12227" spans="1:2" x14ac:dyDescent="0.55000000000000004">
      <c r="A12227">
        <v>-3.9729013285500006E-3</v>
      </c>
      <c r="B12227">
        <v>-1.12579906195504E-2</v>
      </c>
    </row>
    <row r="12228" spans="1:2" x14ac:dyDescent="0.55000000000000004">
      <c r="A12228">
        <v>-3.5148555585000005E-3</v>
      </c>
      <c r="B12228">
        <v>-1.0790505303025598E-2</v>
      </c>
    </row>
    <row r="12229" spans="1:2" x14ac:dyDescent="0.55000000000000004">
      <c r="A12229">
        <v>-3.0555684720000005E-3</v>
      </c>
      <c r="B12229">
        <v>-1.0356411794823999E-2</v>
      </c>
    </row>
    <row r="12230" spans="1:2" x14ac:dyDescent="0.55000000000000004">
      <c r="A12230">
        <v>-2.4237383989500006E-3</v>
      </c>
      <c r="B12230">
        <v>-9.7813306514799997E-3</v>
      </c>
    </row>
    <row r="12231" spans="1:2" x14ac:dyDescent="0.55000000000000004">
      <c r="A12231">
        <v>-1.8018388575000003E-3</v>
      </c>
      <c r="B12231">
        <v>-9.3608412133359999E-3</v>
      </c>
    </row>
    <row r="12232" spans="1:2" x14ac:dyDescent="0.55000000000000004">
      <c r="A12232">
        <v>-1.2420051385500005E-3</v>
      </c>
      <c r="B12232">
        <v>-8.6484826357743991E-3</v>
      </c>
    </row>
    <row r="12233" spans="1:2" x14ac:dyDescent="0.55000000000000004">
      <c r="A12233">
        <v>-4.723889395500001E-4</v>
      </c>
      <c r="B12233">
        <v>-8.1389483754351986E-3</v>
      </c>
    </row>
    <row r="12234" spans="1:2" x14ac:dyDescent="0.55000000000000004">
      <c r="A12234">
        <v>-3.470159781000003E-4</v>
      </c>
      <c r="B12234">
        <v>-7.5675774330159987E-3</v>
      </c>
    </row>
    <row r="12235" spans="1:2" x14ac:dyDescent="0.55000000000000004">
      <c r="A12235">
        <v>2.4260933564999951E-4</v>
      </c>
      <c r="B12235">
        <v>-6.9677616168399986E-3</v>
      </c>
    </row>
    <row r="12236" spans="1:2" x14ac:dyDescent="0.55000000000000004">
      <c r="A12236">
        <v>4.8838999274999993E-4</v>
      </c>
      <c r="B12236">
        <v>-6.3926804734959989E-3</v>
      </c>
    </row>
    <row r="12237" spans="1:2" x14ac:dyDescent="0.55000000000000004">
      <c r="A12237">
        <v>7.4037723209999934E-4</v>
      </c>
      <c r="B12237">
        <v>-5.870778876740799E-3</v>
      </c>
    </row>
    <row r="12238" spans="1:2" x14ac:dyDescent="0.55000000000000004">
      <c r="A12238">
        <v>9.9981237015000016E-4</v>
      </c>
      <c r="B12238">
        <v>-5.3847425555919991E-3</v>
      </c>
    </row>
    <row r="12239" spans="1:2" x14ac:dyDescent="0.55000000000000004">
      <c r="A12239">
        <v>1.8029441132999995E-3</v>
      </c>
      <c r="B12239">
        <v>-4.8690246270447993E-3</v>
      </c>
    </row>
    <row r="12240" spans="1:2" x14ac:dyDescent="0.55000000000000004">
      <c r="A12240">
        <v>1.7408782907999999E-3</v>
      </c>
      <c r="B12240">
        <v>-4.352069964855999E-3</v>
      </c>
    </row>
    <row r="12241" spans="1:2" x14ac:dyDescent="0.55000000000000004">
      <c r="A12241">
        <v>2.7252422356500005E-3</v>
      </c>
      <c r="B12241">
        <v>-3.8722173119151992E-3</v>
      </c>
    </row>
    <row r="12242" spans="1:2" x14ac:dyDescent="0.55000000000000004">
      <c r="A12242">
        <v>3.0057797533500005E-3</v>
      </c>
      <c r="B12242">
        <v>-3.6211603826703997E-3</v>
      </c>
    </row>
    <row r="12243" spans="1:2" x14ac:dyDescent="0.55000000000000004">
      <c r="A12243">
        <v>3.1361179805999995E-3</v>
      </c>
      <c r="B12243">
        <v>-3.2612708929647995E-3</v>
      </c>
    </row>
    <row r="12244" spans="1:2" x14ac:dyDescent="0.55000000000000004">
      <c r="A12244">
        <v>3.3595549416000001E-3</v>
      </c>
      <c r="B12244">
        <v>-2.9718752208303997E-3</v>
      </c>
    </row>
    <row r="12245" spans="1:2" x14ac:dyDescent="0.55000000000000004">
      <c r="A12245">
        <v>3.7816025345999999E-3</v>
      </c>
      <c r="B12245">
        <v>-2.5476755817615999E-3</v>
      </c>
    </row>
    <row r="12246" spans="1:2" x14ac:dyDescent="0.55000000000000004">
      <c r="A12246">
        <v>3.9889023817500004E-3</v>
      </c>
      <c r="B12246">
        <v>-2.2285983022287993E-3</v>
      </c>
    </row>
    <row r="12247" spans="1:2" x14ac:dyDescent="0.55000000000000004">
      <c r="A12247">
        <v>4.5524600500500001E-3</v>
      </c>
      <c r="B12247">
        <v>-1.9181781581871997E-3</v>
      </c>
    </row>
    <row r="12248" spans="1:2" x14ac:dyDescent="0.55000000000000004">
      <c r="A12248">
        <v>4.9124418205499995E-3</v>
      </c>
      <c r="B12248">
        <v>-1.7945047940271998E-3</v>
      </c>
    </row>
    <row r="12249" spans="1:2" x14ac:dyDescent="0.55000000000000004">
      <c r="A12249">
        <v>5.3953139195999991E-3</v>
      </c>
      <c r="B12249">
        <v>-1.8402639387663999E-3</v>
      </c>
    </row>
    <row r="12250" spans="1:2" x14ac:dyDescent="0.55000000000000004">
      <c r="A12250">
        <v>6.0048002965499992E-3</v>
      </c>
      <c r="B12250">
        <v>-1.6003376122959996E-3</v>
      </c>
    </row>
    <row r="12251" spans="1:2" x14ac:dyDescent="0.55000000000000004">
      <c r="A12251">
        <v>6.6540087998999999E-3</v>
      </c>
      <c r="B12251">
        <v>-1.3171256083695999E-3</v>
      </c>
    </row>
    <row r="12252" spans="1:2" x14ac:dyDescent="0.55000000000000004">
      <c r="A12252">
        <v>6.9295810518000007E-3</v>
      </c>
      <c r="B12252">
        <v>-1.1625339031695995E-3</v>
      </c>
    </row>
    <row r="12253" spans="1:2" x14ac:dyDescent="0.55000000000000004">
      <c r="A12253">
        <v>7.3652831257499992E-3</v>
      </c>
      <c r="B12253">
        <v>-1.0091789316111998E-3</v>
      </c>
    </row>
    <row r="12254" spans="1:2" x14ac:dyDescent="0.55000000000000004">
      <c r="A12254">
        <v>7.4273489482499996E-3</v>
      </c>
      <c r="B12254">
        <v>-7.6183220329119968E-4</v>
      </c>
    </row>
    <row r="12255" spans="1:2" x14ac:dyDescent="0.55000000000000004">
      <c r="A12255">
        <v>7.7550564910500008E-3</v>
      </c>
      <c r="B12255">
        <v>-4.2544065277599972E-4</v>
      </c>
    </row>
    <row r="12256" spans="1:2" x14ac:dyDescent="0.55000000000000004">
      <c r="A12256">
        <v>8.1733801347000003E-3</v>
      </c>
      <c r="B12256">
        <v>-3.4632822030399848E-5</v>
      </c>
    </row>
    <row r="12257" spans="1:2" x14ac:dyDescent="0.55000000000000004">
      <c r="A12257">
        <v>8.5147421584500001E-3</v>
      </c>
      <c r="B12257">
        <v>1.607710933424002E-4</v>
      </c>
    </row>
    <row r="12258" spans="1:2" x14ac:dyDescent="0.55000000000000004">
      <c r="A12258">
        <v>9.1217459025000006E-3</v>
      </c>
      <c r="B12258">
        <v>8.9910107737760023E-4</v>
      </c>
    </row>
    <row r="12259" spans="1:2" x14ac:dyDescent="0.55000000000000004">
      <c r="A12259">
        <v>9.6406161786000005E-3</v>
      </c>
      <c r="B12259">
        <v>1.2107579550608002E-3</v>
      </c>
    </row>
    <row r="12260" spans="1:2" x14ac:dyDescent="0.55000000000000004">
      <c r="A12260">
        <v>1.023520675815E-2</v>
      </c>
      <c r="B12260">
        <v>1.911985929848E-3</v>
      </c>
    </row>
    <row r="12261" spans="1:2" x14ac:dyDescent="0.55000000000000004">
      <c r="A12261">
        <v>1.0617532224750001E-2</v>
      </c>
      <c r="B12261">
        <v>2.5377731524976002E-3</v>
      </c>
    </row>
    <row r="12262" spans="1:2" x14ac:dyDescent="0.55000000000000004">
      <c r="A12262">
        <v>1.1234466500399999E-2</v>
      </c>
      <c r="B12262">
        <v>3.4480091127152002E-3</v>
      </c>
    </row>
    <row r="12263" spans="1:2" x14ac:dyDescent="0.55000000000000004">
      <c r="A12263">
        <v>1.1658996726299999E-2</v>
      </c>
      <c r="B12263">
        <v>4.1529472884272002E-3</v>
      </c>
    </row>
    <row r="12264" spans="1:2" x14ac:dyDescent="0.55000000000000004">
      <c r="A12264">
        <v>1.20810443193E-2</v>
      </c>
      <c r="B12264">
        <v>4.7799712447184001E-3</v>
      </c>
    </row>
    <row r="12265" spans="1:2" x14ac:dyDescent="0.55000000000000004">
      <c r="A12265">
        <v>1.2145592774700001E-2</v>
      </c>
      <c r="B12265">
        <v>5.4861461540719999E-3</v>
      </c>
    </row>
    <row r="12266" spans="1:2" x14ac:dyDescent="0.55000000000000004">
      <c r="A12266">
        <v>1.2530400874199999E-2</v>
      </c>
      <c r="B12266">
        <v>6.3320719649263999E-3</v>
      </c>
    </row>
    <row r="12267" spans="1:2" x14ac:dyDescent="0.55000000000000004">
      <c r="A12267">
        <v>1.2633430139549999E-2</v>
      </c>
      <c r="B12267">
        <v>6.9417816502352001E-3</v>
      </c>
    </row>
    <row r="12268" spans="1:2" x14ac:dyDescent="0.55000000000000004">
      <c r="A12268">
        <v>1.3302499706099999E-2</v>
      </c>
      <c r="B12268">
        <v>7.7036095734607998E-3</v>
      </c>
    </row>
    <row r="12269" spans="1:2" x14ac:dyDescent="0.55000000000000004">
      <c r="A12269">
        <v>1.3831300513799999E-2</v>
      </c>
      <c r="B12269">
        <v>8.3454743334511992E-3</v>
      </c>
    </row>
    <row r="12270" spans="1:2" x14ac:dyDescent="0.55000000000000004">
      <c r="A12270">
        <v>1.4212384663949999E-2</v>
      </c>
      <c r="B12270">
        <v>9.0021798971407999E-3</v>
      </c>
    </row>
    <row r="12271" spans="1:2" x14ac:dyDescent="0.55000000000000004">
      <c r="A12271">
        <v>1.4676637016249999E-2</v>
      </c>
      <c r="B12271">
        <v>9.7244323438351998E-3</v>
      </c>
    </row>
    <row r="12272" spans="1:2" x14ac:dyDescent="0.55000000000000004">
      <c r="A12272">
        <v>1.4906280559500001E-2</v>
      </c>
      <c r="B12272">
        <v>1.0488733734344001E-2</v>
      </c>
    </row>
    <row r="12273" spans="1:2" x14ac:dyDescent="0.55000000000000004">
      <c r="A12273">
        <v>1.5363085013100001E-2</v>
      </c>
      <c r="B12273">
        <v>1.1025476134798399E-2</v>
      </c>
    </row>
    <row r="12274" spans="1:2" x14ac:dyDescent="0.55000000000000004">
      <c r="A12274">
        <v>1.58174068338E-2</v>
      </c>
      <c r="B12274">
        <v>1.17823571234576E-2</v>
      </c>
    </row>
    <row r="12275" spans="1:2" x14ac:dyDescent="0.55000000000000004">
      <c r="A12275">
        <v>1.6230765211649997E-2</v>
      </c>
      <c r="B12275">
        <v>1.24130912806736E-2</v>
      </c>
    </row>
    <row r="12276" spans="1:2" x14ac:dyDescent="0.55000000000000004">
      <c r="A12276">
        <v>1.66292277921E-2</v>
      </c>
      <c r="B12276">
        <v>1.29659112184688E-2</v>
      </c>
    </row>
    <row r="12277" spans="1:2" x14ac:dyDescent="0.55000000000000004">
      <c r="A12277">
        <v>1.7166717814950001E-2</v>
      </c>
      <c r="B12277">
        <v>1.33864006566128E-2</v>
      </c>
    </row>
    <row r="12278" spans="1:2" x14ac:dyDescent="0.55000000000000004">
      <c r="A12278">
        <v>1.7390154775950004E-2</v>
      </c>
      <c r="B12278">
        <v>1.38390451694384E-2</v>
      </c>
    </row>
    <row r="12279" spans="1:2" x14ac:dyDescent="0.55000000000000004">
      <c r="A12279">
        <v>1.801577826675E-2</v>
      </c>
      <c r="B12279">
        <v>1.40653674258512E-2</v>
      </c>
    </row>
    <row r="12280" spans="1:2" x14ac:dyDescent="0.55000000000000004">
      <c r="A12280">
        <v>1.8524718011250003E-2</v>
      </c>
      <c r="B12280">
        <v>1.4804934143527999E-2</v>
      </c>
    </row>
    <row r="12281" spans="1:2" x14ac:dyDescent="0.55000000000000004">
      <c r="A12281">
        <v>1.8765533402550001E-2</v>
      </c>
      <c r="B12281">
        <v>1.4983023787918399E-2</v>
      </c>
    </row>
    <row r="12282" spans="1:2" x14ac:dyDescent="0.55000000000000004">
      <c r="A12282">
        <v>1.8920697958799998E-2</v>
      </c>
      <c r="B12282">
        <v>1.5392382623287999E-2</v>
      </c>
    </row>
    <row r="12283" spans="1:2" x14ac:dyDescent="0.55000000000000004">
      <c r="A12283">
        <v>1.9419707171700003E-2</v>
      </c>
      <c r="B12283">
        <v>1.5706512968254399E-2</v>
      </c>
    </row>
    <row r="12284" spans="1:2" x14ac:dyDescent="0.55000000000000004">
      <c r="A12284">
        <v>1.9924922966850001E-2</v>
      </c>
      <c r="B12284">
        <v>1.612823914004E-2</v>
      </c>
    </row>
    <row r="12285" spans="1:2" x14ac:dyDescent="0.55000000000000004">
      <c r="A12285">
        <v>2.0236493395799998E-2</v>
      </c>
      <c r="B12285">
        <v>1.6316222653563198E-2</v>
      </c>
    </row>
    <row r="12286" spans="1:2" x14ac:dyDescent="0.55000000000000004">
      <c r="A12286">
        <v>2.059523384985E-2</v>
      </c>
      <c r="B12286">
        <v>1.6498022498878398E-2</v>
      </c>
    </row>
    <row r="12287" spans="1:2" x14ac:dyDescent="0.55000000000000004">
      <c r="A12287">
        <v>2.1174928632000004E-2</v>
      </c>
      <c r="B12287">
        <v>1.6899960932398397E-2</v>
      </c>
    </row>
    <row r="12288" spans="1:2" x14ac:dyDescent="0.55000000000000004">
      <c r="A12288">
        <v>2.1472844579999997E-2</v>
      </c>
      <c r="B12288">
        <v>1.6972928217252797E-2</v>
      </c>
    </row>
    <row r="12289" spans="1:2" x14ac:dyDescent="0.55000000000000004">
      <c r="A12289">
        <v>2.1750899464800001E-2</v>
      </c>
      <c r="B12289">
        <v>1.7378576851697598E-2</v>
      </c>
    </row>
    <row r="12290" spans="1:2" x14ac:dyDescent="0.55000000000000004">
      <c r="A12290">
        <v>2.1947027463900003E-2</v>
      </c>
      <c r="B12290">
        <v>1.7733519406836797E-2</v>
      </c>
    </row>
    <row r="12291" spans="1:2" x14ac:dyDescent="0.55000000000000004">
      <c r="A12291">
        <v>2.2275976323150003E-2</v>
      </c>
      <c r="B12291">
        <v>1.8067437490068797E-2</v>
      </c>
    </row>
    <row r="12292" spans="1:2" x14ac:dyDescent="0.55000000000000004">
      <c r="A12292">
        <v>2.2390177436550002E-2</v>
      </c>
      <c r="B12292">
        <v>1.8236869998967998E-2</v>
      </c>
    </row>
    <row r="12293" spans="1:2" x14ac:dyDescent="0.55000000000000004">
      <c r="A12293">
        <v>2.2515550398000003E-2</v>
      </c>
      <c r="B12293">
        <v>1.8444641250756798E-2</v>
      </c>
    </row>
    <row r="12294" spans="1:2" x14ac:dyDescent="0.55000000000000004">
      <c r="A12294">
        <v>2.2693058650349998E-2</v>
      </c>
      <c r="B12294">
        <v>1.8570788082199998E-2</v>
      </c>
    </row>
    <row r="12295" spans="1:2" x14ac:dyDescent="0.55000000000000004">
      <c r="A12295">
        <v>2.2952493788400002E-2</v>
      </c>
      <c r="B12295">
        <v>1.8809477675028798E-2</v>
      </c>
    </row>
    <row r="12296" spans="1:2" x14ac:dyDescent="0.55000000000000004">
      <c r="A12296">
        <v>2.335343900175E-2</v>
      </c>
      <c r="B12296">
        <v>1.8909653099998397E-2</v>
      </c>
    </row>
    <row r="12297" spans="1:2" x14ac:dyDescent="0.55000000000000004">
      <c r="A12297">
        <v>2.3396885077499999E-2</v>
      </c>
      <c r="B12297">
        <v>1.9046930534215998E-2</v>
      </c>
    </row>
    <row r="12298" spans="1:2" x14ac:dyDescent="0.55000000000000004">
      <c r="A12298">
        <v>2.3912031404250002E-2</v>
      </c>
      <c r="B12298">
        <v>1.9411766958487998E-2</v>
      </c>
    </row>
    <row r="12299" spans="1:2" x14ac:dyDescent="0.55000000000000004">
      <c r="A12299">
        <v>2.3936857733250001E-2</v>
      </c>
      <c r="B12299">
        <v>1.9466183238718397E-2</v>
      </c>
    </row>
    <row r="12300" spans="1:2" x14ac:dyDescent="0.55000000000000004">
      <c r="A12300">
        <v>2.4043610947950003E-2</v>
      </c>
      <c r="B12300">
        <v>1.9568832130971197E-2</v>
      </c>
    </row>
    <row r="12301" spans="1:2" x14ac:dyDescent="0.55000000000000004">
      <c r="A12301">
        <v>2.4119331251399999E-2</v>
      </c>
      <c r="B12301">
        <v>1.9745685041719998E-2</v>
      </c>
    </row>
    <row r="12302" spans="1:2" x14ac:dyDescent="0.55000000000000004">
      <c r="A12302">
        <v>2.41094007198E-2</v>
      </c>
      <c r="B12302">
        <v>1.9823599261140797E-2</v>
      </c>
    </row>
    <row r="12303" spans="1:2" x14ac:dyDescent="0.55000000000000004">
      <c r="A12303">
        <v>2.38760332272E-2</v>
      </c>
      <c r="B12303">
        <v>1.9754342177211198E-2</v>
      </c>
    </row>
    <row r="12304" spans="1:2" x14ac:dyDescent="0.55000000000000004">
      <c r="A12304">
        <v>2.3781693176999998E-2</v>
      </c>
      <c r="B12304">
        <v>1.9756815644494396E-2</v>
      </c>
    </row>
    <row r="12305" spans="1:2" x14ac:dyDescent="0.55000000000000004">
      <c r="A12305">
        <v>2.38760332272E-2</v>
      </c>
      <c r="B12305">
        <v>1.9604697406577599E-2</v>
      </c>
    </row>
    <row r="12306" spans="1:2" x14ac:dyDescent="0.55000000000000004">
      <c r="A12306">
        <v>2.3555773583100001E-2</v>
      </c>
      <c r="B12306">
        <v>1.9787733985534399E-2</v>
      </c>
    </row>
    <row r="12307" spans="1:2" x14ac:dyDescent="0.55000000000000004">
      <c r="A12307">
        <v>2.3735764468349997E-2</v>
      </c>
      <c r="B12307">
        <v>1.9609644341143997E-2</v>
      </c>
    </row>
    <row r="12308" spans="1:2" x14ac:dyDescent="0.55000000000000004">
      <c r="A12308">
        <v>2.36054262411E-2</v>
      </c>
      <c r="B12308">
        <v>1.9485970976983999E-2</v>
      </c>
    </row>
    <row r="12309" spans="1:2" x14ac:dyDescent="0.55000000000000004">
      <c r="A12309">
        <v>2.3318682141150002E-2</v>
      </c>
      <c r="B12309">
        <v>1.9182971234791998E-2</v>
      </c>
    </row>
    <row r="12310" spans="1:2" x14ac:dyDescent="0.55000000000000004">
      <c r="A12310">
        <v>2.3444055102600003E-2</v>
      </c>
      <c r="B12310">
        <v>1.9092689678955197E-2</v>
      </c>
    </row>
    <row r="12311" spans="1:2" x14ac:dyDescent="0.55000000000000004">
      <c r="A12311">
        <v>2.3466398798700001E-2</v>
      </c>
      <c r="B12311">
        <v>1.8736510390174398E-2</v>
      </c>
    </row>
    <row r="12312" spans="1:2" x14ac:dyDescent="0.55000000000000004">
      <c r="A12312">
        <v>2.312255414205E-2</v>
      </c>
      <c r="B12312">
        <v>1.8666016572603198E-2</v>
      </c>
    </row>
    <row r="12313" spans="1:2" x14ac:dyDescent="0.55000000000000004">
      <c r="A12313">
        <v>2.3060488319550002E-2</v>
      </c>
      <c r="B12313">
        <v>1.8317257685671998E-2</v>
      </c>
    </row>
    <row r="12314" spans="1:2" x14ac:dyDescent="0.55000000000000004">
      <c r="A12314">
        <v>2.3192067863250003E-2</v>
      </c>
      <c r="B12314">
        <v>1.7938817191342396E-2</v>
      </c>
    </row>
    <row r="12315" spans="1:2" x14ac:dyDescent="0.55000000000000004">
      <c r="A12315">
        <v>2.2727815510950003E-2</v>
      </c>
      <c r="B12315">
        <v>1.7682813327531199E-2</v>
      </c>
    </row>
    <row r="12316" spans="1:2" x14ac:dyDescent="0.55000000000000004">
      <c r="A12316">
        <v>2.2873049535600001E-2</v>
      </c>
      <c r="B12316">
        <v>1.7253666753895999E-2</v>
      </c>
    </row>
    <row r="12317" spans="1:2" x14ac:dyDescent="0.55000000000000004">
      <c r="A12317">
        <v>2.2596235967250002E-2</v>
      </c>
      <c r="B12317">
        <v>1.7105258716903996E-2</v>
      </c>
    </row>
    <row r="12318" spans="1:2" x14ac:dyDescent="0.55000000000000004">
      <c r="A12318">
        <v>2.2191566804549999E-2</v>
      </c>
      <c r="B12318">
        <v>1.6619222395755199E-2</v>
      </c>
    </row>
    <row r="12319" spans="1:2" x14ac:dyDescent="0.55000000000000004">
      <c r="A12319">
        <v>2.17881389583E-2</v>
      </c>
      <c r="B12319">
        <v>1.6135659541889599E-2</v>
      </c>
    </row>
    <row r="12320" spans="1:2" x14ac:dyDescent="0.55000000000000004">
      <c r="A12320">
        <v>2.1697522857450004E-2</v>
      </c>
      <c r="B12320">
        <v>1.5895733215419199E-2</v>
      </c>
    </row>
    <row r="12321" spans="1:2" x14ac:dyDescent="0.55000000000000004">
      <c r="A12321">
        <v>2.1034659873150001E-2</v>
      </c>
      <c r="B12321">
        <v>1.53837254877968E-2</v>
      </c>
    </row>
    <row r="12322" spans="1:2" x14ac:dyDescent="0.55000000000000004">
      <c r="A12322">
        <v>2.1402089542349997E-2</v>
      </c>
      <c r="B12322">
        <v>1.51611134323088E-2</v>
      </c>
    </row>
    <row r="12323" spans="1:2" x14ac:dyDescent="0.55000000000000004">
      <c r="A12323">
        <v>2.1017281442849998E-2</v>
      </c>
      <c r="B12323">
        <v>1.47591749987888E-2</v>
      </c>
    </row>
    <row r="12324" spans="1:2" x14ac:dyDescent="0.55000000000000004">
      <c r="A12324">
        <v>2.0449999825200002E-2</v>
      </c>
      <c r="B12324">
        <v>1.43621834998352E-2</v>
      </c>
    </row>
    <row r="12325" spans="1:2" x14ac:dyDescent="0.55000000000000004">
      <c r="A12325">
        <v>2.0128498864649999E-2</v>
      </c>
      <c r="B12325">
        <v>1.405671029036E-2</v>
      </c>
    </row>
    <row r="12326" spans="1:2" x14ac:dyDescent="0.55000000000000004">
      <c r="A12326">
        <v>1.9977058257750001E-2</v>
      </c>
      <c r="B12326">
        <v>1.36560085904816E-2</v>
      </c>
    </row>
    <row r="12327" spans="1:2" x14ac:dyDescent="0.55000000000000004">
      <c r="A12327">
        <v>1.9312953957000001E-2</v>
      </c>
      <c r="B12327">
        <v>1.33653761847056E-2</v>
      </c>
    </row>
    <row r="12328" spans="1:2" x14ac:dyDescent="0.55000000000000004">
      <c r="A12328">
        <v>1.8948006920699999E-2</v>
      </c>
      <c r="B12328">
        <v>1.2979515288526399E-2</v>
      </c>
    </row>
    <row r="12329" spans="1:2" x14ac:dyDescent="0.55000000000000004">
      <c r="A12329">
        <v>1.8206941000049999E-2</v>
      </c>
      <c r="B12329">
        <v>1.25132667056432E-2</v>
      </c>
    </row>
    <row r="12330" spans="1:2" x14ac:dyDescent="0.55000000000000004">
      <c r="A12330">
        <v>1.7741447331300002E-2</v>
      </c>
      <c r="B12330">
        <v>1.1914687623108799E-2</v>
      </c>
    </row>
    <row r="12331" spans="1:2" x14ac:dyDescent="0.55000000000000004">
      <c r="A12331">
        <v>1.7437324801050001E-2</v>
      </c>
      <c r="B12331">
        <v>1.1719283707736E-2</v>
      </c>
    </row>
    <row r="12332" spans="1:2" x14ac:dyDescent="0.55000000000000004">
      <c r="A12332">
        <v>1.6879973715000003E-2</v>
      </c>
      <c r="B12332">
        <v>1.13321860779152E-2</v>
      </c>
    </row>
    <row r="12333" spans="1:2" x14ac:dyDescent="0.55000000000000004">
      <c r="A12333">
        <v>1.636482738825E-2</v>
      </c>
      <c r="B12333">
        <v>1.06260111685616E-2</v>
      </c>
    </row>
    <row r="12334" spans="1:2" x14ac:dyDescent="0.55000000000000004">
      <c r="A12334">
        <v>1.6251867591299998E-2</v>
      </c>
      <c r="B12334">
        <v>1.02129421322672E-2</v>
      </c>
    </row>
    <row r="12335" spans="1:2" x14ac:dyDescent="0.55000000000000004">
      <c r="A12335">
        <v>1.58943684537E-2</v>
      </c>
      <c r="B12335">
        <v>9.5896283769007998E-3</v>
      </c>
    </row>
    <row r="12336" spans="1:2" x14ac:dyDescent="0.55000000000000004">
      <c r="A12336">
        <v>1.5140889368549999E-2</v>
      </c>
      <c r="B12336">
        <v>8.9267391450031999E-3</v>
      </c>
    </row>
    <row r="12337" spans="1:2" x14ac:dyDescent="0.55000000000000004">
      <c r="A12337">
        <v>1.4900073977250001E-2</v>
      </c>
      <c r="B12337">
        <v>8.4172048846639994E-3</v>
      </c>
    </row>
    <row r="12338" spans="1:2" x14ac:dyDescent="0.55000000000000004">
      <c r="A12338">
        <v>1.4235969676500001E-2</v>
      </c>
      <c r="B12338">
        <v>7.8396502740368003E-3</v>
      </c>
    </row>
    <row r="12339" spans="1:2" x14ac:dyDescent="0.55000000000000004">
      <c r="A12339">
        <v>1.3574348008649999E-2</v>
      </c>
      <c r="B12339">
        <v>7.2398344578608002E-3</v>
      </c>
    </row>
    <row r="12340" spans="1:2" x14ac:dyDescent="0.55000000000000004">
      <c r="A12340">
        <v>1.3162230947249999E-2</v>
      </c>
      <c r="B12340">
        <v>6.5732350250384004E-3</v>
      </c>
    </row>
    <row r="12341" spans="1:2" x14ac:dyDescent="0.55000000000000004">
      <c r="A12341">
        <v>1.26868067469E-2</v>
      </c>
      <c r="B12341">
        <v>5.9697090079376004E-3</v>
      </c>
    </row>
    <row r="12342" spans="1:2" x14ac:dyDescent="0.55000000000000004">
      <c r="A12342">
        <v>1.2036356927100001E-2</v>
      </c>
      <c r="B12342">
        <v>5.5430359015856004E-3</v>
      </c>
    </row>
    <row r="12343" spans="1:2" x14ac:dyDescent="0.55000000000000004">
      <c r="A12343">
        <v>1.171982123235E-2</v>
      </c>
      <c r="B12343">
        <v>4.8554119968560001E-3</v>
      </c>
    </row>
    <row r="12344" spans="1:2" x14ac:dyDescent="0.55000000000000004">
      <c r="A12344">
        <v>1.1142609083099999E-2</v>
      </c>
      <c r="B12344">
        <v>4.3755593439152004E-3</v>
      </c>
    </row>
    <row r="12345" spans="1:2" x14ac:dyDescent="0.55000000000000004">
      <c r="A12345">
        <v>1.0802488375799999E-2</v>
      </c>
      <c r="B12345">
        <v>3.9031270928240004E-3</v>
      </c>
    </row>
    <row r="12346" spans="1:2" x14ac:dyDescent="0.55000000000000004">
      <c r="A12346">
        <v>1.0413956326949999E-2</v>
      </c>
      <c r="B12346">
        <v>3.3354663513296004E-3</v>
      </c>
    </row>
    <row r="12347" spans="1:2" x14ac:dyDescent="0.55000000000000004">
      <c r="A12347">
        <v>9.8578465573499995E-3</v>
      </c>
      <c r="B12347">
        <v>2.9904176653231997E-3</v>
      </c>
    </row>
    <row r="12348" spans="1:2" x14ac:dyDescent="0.55000000000000004">
      <c r="A12348">
        <v>9.2098793704499995E-3</v>
      </c>
      <c r="B12348">
        <v>2.7504913388527999E-3</v>
      </c>
    </row>
    <row r="12349" spans="1:2" x14ac:dyDescent="0.55000000000000004">
      <c r="A12349">
        <v>8.5966690441499991E-3</v>
      </c>
      <c r="B12349">
        <v>2.3745243118064004E-3</v>
      </c>
    </row>
    <row r="12350" spans="1:2" x14ac:dyDescent="0.55000000000000004">
      <c r="A12350">
        <v>8.1113143121999999E-3</v>
      </c>
      <c r="B12350">
        <v>1.8847777897328002E-3</v>
      </c>
    </row>
    <row r="12351" spans="1:2" x14ac:dyDescent="0.55000000000000004">
      <c r="A12351">
        <v>7.4807255556000006E-3</v>
      </c>
      <c r="B12351">
        <v>1.4222394077744002E-3</v>
      </c>
    </row>
    <row r="12352" spans="1:2" x14ac:dyDescent="0.55000000000000004">
      <c r="A12352">
        <v>7.4037639356999991E-3</v>
      </c>
      <c r="B12352">
        <v>1.1278968010736002E-3</v>
      </c>
    </row>
    <row r="12353" spans="1:2" x14ac:dyDescent="0.55000000000000004">
      <c r="A12353">
        <v>6.8079320396999994E-3</v>
      </c>
      <c r="B12353">
        <v>6.7896248917280011E-4</v>
      </c>
    </row>
    <row r="12354" spans="1:2" x14ac:dyDescent="0.55000000000000004">
      <c r="A12354">
        <v>6.6229758886500005E-3</v>
      </c>
      <c r="B12354">
        <v>3.7596274698080022E-4</v>
      </c>
    </row>
    <row r="12355" spans="1:2" x14ac:dyDescent="0.55000000000000004">
      <c r="A12355">
        <v>6.0420397900500002E-3</v>
      </c>
      <c r="B12355">
        <v>-2.8445301763359971E-4</v>
      </c>
    </row>
    <row r="12356" spans="1:2" x14ac:dyDescent="0.55000000000000004">
      <c r="A12356">
        <v>5.4015205018500007E-3</v>
      </c>
      <c r="B12356">
        <v>-5.4416708236959977E-4</v>
      </c>
    </row>
    <row r="12357" spans="1:2" x14ac:dyDescent="0.55000000000000004">
      <c r="A12357">
        <v>4.9422334153499999E-3</v>
      </c>
      <c r="B12357">
        <v>-1.0067054643279995E-3</v>
      </c>
    </row>
    <row r="12358" spans="1:2" x14ac:dyDescent="0.55000000000000004">
      <c r="A12358">
        <v>4.3774344305999996E-3</v>
      </c>
      <c r="B12358">
        <v>-1.4568765098703998E-3</v>
      </c>
    </row>
    <row r="12359" spans="1:2" x14ac:dyDescent="0.55000000000000004">
      <c r="A12359">
        <v>3.8126354458499993E-3</v>
      </c>
      <c r="B12359">
        <v>-1.9503332328687998E-3</v>
      </c>
    </row>
    <row r="12360" spans="1:2" x14ac:dyDescent="0.55000000000000004">
      <c r="A12360">
        <v>3.6475403580000006E-3</v>
      </c>
      <c r="B12360">
        <v>-2.4623409604912E-3</v>
      </c>
    </row>
    <row r="12361" spans="1:2" x14ac:dyDescent="0.55000000000000004">
      <c r="A12361">
        <v>3.4030010173499992E-3</v>
      </c>
      <c r="B12361">
        <v>-2.7826549736655994E-3</v>
      </c>
    </row>
    <row r="12362" spans="1:2" x14ac:dyDescent="0.55000000000000004">
      <c r="A12362">
        <v>2.8195822858499992E-3</v>
      </c>
      <c r="B12362">
        <v>-3.426993200939199E-3</v>
      </c>
    </row>
    <row r="12363" spans="1:2" x14ac:dyDescent="0.55000000000000004">
      <c r="A12363">
        <v>2.5750429451999995E-3</v>
      </c>
      <c r="B12363">
        <v>-3.7163888730735997E-3</v>
      </c>
    </row>
    <row r="12364" spans="1:2" x14ac:dyDescent="0.55000000000000004">
      <c r="A12364">
        <v>2.1430648205999995E-3</v>
      </c>
      <c r="B12364">
        <v>-4.1170905729519995E-3</v>
      </c>
    </row>
    <row r="12365" spans="1:2" x14ac:dyDescent="0.55000000000000004">
      <c r="A12365">
        <v>1.7011561643999994E-3</v>
      </c>
      <c r="B12365">
        <v>-4.5499473475119996E-3</v>
      </c>
    </row>
    <row r="12366" spans="1:2" x14ac:dyDescent="0.55000000000000004">
      <c r="A12366">
        <v>1.2108361666500001E-3</v>
      </c>
      <c r="B12366">
        <v>-4.7824532721327997E-3</v>
      </c>
    </row>
    <row r="12367" spans="1:2" x14ac:dyDescent="0.55000000000000004">
      <c r="A12367">
        <v>5.0700973949999954E-4</v>
      </c>
      <c r="B12367">
        <v>-5.3612446164015993E-3</v>
      </c>
    </row>
    <row r="12368" spans="1:2" x14ac:dyDescent="0.55000000000000004">
      <c r="A12368">
        <v>-1.2109638420000016E-4</v>
      </c>
      <c r="B12368">
        <v>-5.8287299329263988E-3</v>
      </c>
    </row>
    <row r="12369" spans="1:2" x14ac:dyDescent="0.55000000000000004">
      <c r="A12369">
        <v>-1.6454245995000012E-4</v>
      </c>
      <c r="B12369">
        <v>-6.2405622355791992E-3</v>
      </c>
    </row>
    <row r="12370" spans="1:2" x14ac:dyDescent="0.55000000000000004">
      <c r="A12370">
        <v>-5.7417688845000023E-4</v>
      </c>
      <c r="B12370">
        <v>-6.6016884589263991E-3</v>
      </c>
    </row>
    <row r="12371" spans="1:2" x14ac:dyDescent="0.55000000000000004">
      <c r="A12371">
        <v>-8.8574731740000048E-4</v>
      </c>
      <c r="B12371">
        <v>-6.7364924258607999E-3</v>
      </c>
    </row>
    <row r="12372" spans="1:2" x14ac:dyDescent="0.55000000000000004">
      <c r="A12372">
        <v>-1.1712501009000006E-3</v>
      </c>
      <c r="B12372">
        <v>-6.9999166915215988E-3</v>
      </c>
    </row>
    <row r="12373" spans="1:2" x14ac:dyDescent="0.55000000000000004">
      <c r="A12373">
        <v>-1.3996523277000003E-3</v>
      </c>
      <c r="B12373">
        <v>-7.3969081904751988E-3</v>
      </c>
    </row>
    <row r="12374" spans="1:2" x14ac:dyDescent="0.55000000000000004">
      <c r="A12374">
        <v>-2.0227931856000004E-3</v>
      </c>
      <c r="B12374">
        <v>-7.3969081904751988E-3</v>
      </c>
    </row>
    <row r="12375" spans="1:2" x14ac:dyDescent="0.55000000000000004">
      <c r="A12375">
        <v>-2.3964294370500002E-3</v>
      </c>
      <c r="B12375">
        <v>-7.5972590404143996E-3</v>
      </c>
    </row>
    <row r="12376" spans="1:2" x14ac:dyDescent="0.55000000000000004">
      <c r="A12376">
        <v>-3.0468792568500002E-3</v>
      </c>
      <c r="B12376">
        <v>-7.8173976286191986E-3</v>
      </c>
    </row>
    <row r="12377" spans="1:2" x14ac:dyDescent="0.55000000000000004">
      <c r="A12377">
        <v>-3.5942998113000003E-3</v>
      </c>
      <c r="B12377">
        <v>-8.1191606371695986E-3</v>
      </c>
    </row>
    <row r="12378" spans="1:2" x14ac:dyDescent="0.55000000000000004">
      <c r="A12378">
        <v>-3.5595429507000002E-3</v>
      </c>
      <c r="B12378">
        <v>-8.4097930429455989E-3</v>
      </c>
    </row>
    <row r="12379" spans="1:2" x14ac:dyDescent="0.55000000000000004">
      <c r="A12379">
        <v>-4.2422669982000007E-3</v>
      </c>
      <c r="B12379">
        <v>-8.7684457990095995E-3</v>
      </c>
    </row>
    <row r="12380" spans="1:2" x14ac:dyDescent="0.55000000000000004">
      <c r="A12380">
        <v>-4.3912249722000002E-3</v>
      </c>
      <c r="B12380">
        <v>-8.9069599668687993E-3</v>
      </c>
    </row>
    <row r="12381" spans="1:2" x14ac:dyDescent="0.55000000000000004">
      <c r="A12381">
        <v>-4.6754864392500005E-3</v>
      </c>
      <c r="B12381">
        <v>-9.0578414711439993E-3</v>
      </c>
    </row>
    <row r="12382" spans="1:2" x14ac:dyDescent="0.55000000000000004">
      <c r="A12382">
        <v>-5.1831848673000004E-3</v>
      </c>
      <c r="B12382">
        <v>-9.3756820170351994E-3</v>
      </c>
    </row>
    <row r="12383" spans="1:2" x14ac:dyDescent="0.55000000000000004">
      <c r="A12383">
        <v>-5.3706236512500007E-3</v>
      </c>
      <c r="B12383">
        <v>-9.6861021610767997E-3</v>
      </c>
    </row>
    <row r="12384" spans="1:2" x14ac:dyDescent="0.55000000000000004">
      <c r="A12384">
        <v>-5.8013604594000009E-3</v>
      </c>
      <c r="B12384">
        <v>-1.0393513804071998E-2</v>
      </c>
    </row>
    <row r="12385" spans="1:2" x14ac:dyDescent="0.55000000000000004">
      <c r="A12385">
        <v>-6.4319492160000002E-3</v>
      </c>
      <c r="B12385">
        <v>-1.0754640027419198E-2</v>
      </c>
    </row>
    <row r="12386" spans="1:2" x14ac:dyDescent="0.55000000000000004">
      <c r="A12386">
        <v>-6.8006202016500008E-3</v>
      </c>
      <c r="B12386">
        <v>-1.1161525395505599E-2</v>
      </c>
    </row>
    <row r="12387" spans="1:2" x14ac:dyDescent="0.55000000000000004">
      <c r="A12387">
        <v>-6.8515141761000004E-3</v>
      </c>
      <c r="B12387">
        <v>-1.1734133071566399E-2</v>
      </c>
    </row>
    <row r="12388" spans="1:2" x14ac:dyDescent="0.55000000000000004">
      <c r="A12388">
        <v>-7.0290224284500005E-3</v>
      </c>
      <c r="B12388">
        <v>-1.2307977481268799E-2</v>
      </c>
    </row>
    <row r="12389" spans="1:2" x14ac:dyDescent="0.55000000000000004">
      <c r="A12389">
        <v>-7.123362478650001E-3</v>
      </c>
      <c r="B12389">
        <v>-1.2806381138833599E-2</v>
      </c>
    </row>
    <row r="12390" spans="1:2" x14ac:dyDescent="0.55000000000000004">
      <c r="A12390">
        <v>-7.3964520976500005E-3</v>
      </c>
      <c r="B12390">
        <v>-1.3284997058132799E-2</v>
      </c>
    </row>
    <row r="12391" spans="1:2" x14ac:dyDescent="0.55000000000000004">
      <c r="A12391">
        <v>-7.5528579703500005E-3</v>
      </c>
      <c r="B12391">
        <v>-1.3902127145291199E-2</v>
      </c>
    </row>
    <row r="12392" spans="1:2" x14ac:dyDescent="0.55000000000000004">
      <c r="A12392">
        <v>-7.8532565512499999E-3</v>
      </c>
      <c r="B12392">
        <v>-1.45501755734896E-2</v>
      </c>
    </row>
    <row r="12393" spans="1:2" x14ac:dyDescent="0.55000000000000004">
      <c r="A12393">
        <v>-8.1598617144000001E-3</v>
      </c>
      <c r="B12393">
        <v>-1.51771995297808E-2</v>
      </c>
    </row>
    <row r="12394" spans="1:2" x14ac:dyDescent="0.55000000000000004">
      <c r="A12394">
        <v>-8.6961104208000007E-3</v>
      </c>
      <c r="B12394">
        <v>-1.57943296169392E-2</v>
      </c>
    </row>
    <row r="12395" spans="1:2" x14ac:dyDescent="0.55000000000000004">
      <c r="A12395">
        <v>-9.2224285956000011E-3</v>
      </c>
      <c r="B12395">
        <v>-1.6458455582478399E-2</v>
      </c>
    </row>
    <row r="12396" spans="1:2" x14ac:dyDescent="0.55000000000000004">
      <c r="A12396">
        <v>-9.4024194808500008E-3</v>
      </c>
      <c r="B12396">
        <v>-1.7085479538769599E-2</v>
      </c>
    </row>
    <row r="12397" spans="1:2" x14ac:dyDescent="0.55000000000000004">
      <c r="A12397">
        <v>-9.6395109228E-3</v>
      </c>
      <c r="B12397">
        <v>-1.7602434200958399E-2</v>
      </c>
    </row>
    <row r="12398" spans="1:2" x14ac:dyDescent="0.55000000000000004">
      <c r="A12398">
        <v>-9.7822623145500005E-3</v>
      </c>
      <c r="B12398">
        <v>-1.8283874437479999E-2</v>
      </c>
    </row>
    <row r="12399" spans="1:2" x14ac:dyDescent="0.55000000000000004">
      <c r="A12399">
        <v>-9.7239204414000004E-3</v>
      </c>
      <c r="B12399">
        <v>-1.8710547543832001E-2</v>
      </c>
    </row>
    <row r="12400" spans="1:2" x14ac:dyDescent="0.55000000000000004">
      <c r="A12400">
        <v>-9.9957687439500009E-3</v>
      </c>
      <c r="B12400">
        <v>-1.9315310294574402E-2</v>
      </c>
    </row>
    <row r="12401" spans="1:2" x14ac:dyDescent="0.55000000000000004">
      <c r="A12401">
        <v>-1.0208033856900001E-2</v>
      </c>
      <c r="B12401">
        <v>-1.9805056816648001E-2</v>
      </c>
    </row>
    <row r="12402" spans="1:2" x14ac:dyDescent="0.55000000000000004">
      <c r="A12402">
        <v>-1.0504708488450001E-2</v>
      </c>
      <c r="B12402">
        <v>-2.020081158196E-2</v>
      </c>
    </row>
    <row r="12403" spans="1:2" x14ac:dyDescent="0.55000000000000004">
      <c r="A12403">
        <v>-1.0677251475E-2</v>
      </c>
      <c r="B12403">
        <v>-2.0689321370391998E-2</v>
      </c>
    </row>
    <row r="12404" spans="1:2" x14ac:dyDescent="0.55000000000000004">
      <c r="A12404">
        <v>-1.106826615675E-2</v>
      </c>
      <c r="B12404">
        <v>-2.1229773971771199E-2</v>
      </c>
    </row>
    <row r="12405" spans="1:2" x14ac:dyDescent="0.55000000000000004">
      <c r="A12405">
        <v>-1.1558586154500001E-2</v>
      </c>
      <c r="B12405">
        <v>-2.1694785821012801E-2</v>
      </c>
    </row>
    <row r="12406" spans="1:2" x14ac:dyDescent="0.55000000000000004">
      <c r="A12406">
        <v>-1.1822986558350001E-2</v>
      </c>
      <c r="B12406">
        <v>-2.1999022296846402E-2</v>
      </c>
    </row>
    <row r="12407" spans="1:2" x14ac:dyDescent="0.55000000000000004">
      <c r="A12407">
        <v>-1.2169313847900001E-2</v>
      </c>
      <c r="B12407">
        <v>-2.2460323945163198E-2</v>
      </c>
    </row>
    <row r="12408" spans="1:2" x14ac:dyDescent="0.55000000000000004">
      <c r="A12408">
        <v>-1.2375372378600001E-2</v>
      </c>
      <c r="B12408">
        <v>-2.2639650323195201E-2</v>
      </c>
    </row>
    <row r="12409" spans="1:2" x14ac:dyDescent="0.55000000000000004">
      <c r="A12409">
        <v>-1.2629842250850001E-2</v>
      </c>
      <c r="B12409">
        <v>-2.2964911270936E-2</v>
      </c>
    </row>
    <row r="12410" spans="1:2" x14ac:dyDescent="0.55000000000000004">
      <c r="A12410">
        <v>-1.2969962958150002E-2</v>
      </c>
      <c r="B12410">
        <v>-2.3156604985384001E-2</v>
      </c>
    </row>
    <row r="12411" spans="1:2" x14ac:dyDescent="0.55000000000000004">
      <c r="A12411">
        <v>-1.3375873437300002E-2</v>
      </c>
      <c r="B12411">
        <v>-2.3364376237172801E-2</v>
      </c>
    </row>
    <row r="12412" spans="1:2" x14ac:dyDescent="0.55000000000000004">
      <c r="A12412">
        <v>-1.370482229655E-2</v>
      </c>
      <c r="B12412">
        <v>-2.3672322913931201E-2</v>
      </c>
    </row>
    <row r="12413" spans="1:2" x14ac:dyDescent="0.55000000000000004">
      <c r="A12413">
        <v>-1.3679995967550001E-2</v>
      </c>
      <c r="B12413">
        <v>-2.3739106530577599E-2</v>
      </c>
    </row>
    <row r="12414" spans="1:2" x14ac:dyDescent="0.55000000000000004">
      <c r="A12414">
        <v>-1.40337711558E-2</v>
      </c>
      <c r="B12414">
        <v>-2.39406941141584E-2</v>
      </c>
    </row>
    <row r="12415" spans="1:2" x14ac:dyDescent="0.55000000000000004">
      <c r="A12415">
        <v>-1.4164109383050001E-2</v>
      </c>
      <c r="B12415">
        <v>-2.41224939594736E-2</v>
      </c>
    </row>
    <row r="12416" spans="1:2" x14ac:dyDescent="0.55000000000000004">
      <c r="A12416">
        <v>-1.4402442141450001E-2</v>
      </c>
      <c r="B12416">
        <v>-2.41942245106864E-2</v>
      </c>
    </row>
    <row r="12417" spans="1:2" x14ac:dyDescent="0.55000000000000004">
      <c r="A12417">
        <v>-1.5054133277700001E-2</v>
      </c>
      <c r="B12417">
        <v>-2.4239983655425599E-2</v>
      </c>
    </row>
    <row r="12418" spans="1:2" x14ac:dyDescent="0.55000000000000004">
      <c r="A12418">
        <v>-1.5190678087200002E-2</v>
      </c>
      <c r="B12418">
        <v>-2.4359946818660799E-2</v>
      </c>
    </row>
    <row r="12419" spans="1:2" x14ac:dyDescent="0.55000000000000004">
      <c r="A12419">
        <v>-1.54165976811E-2</v>
      </c>
      <c r="B12419">
        <v>-2.4740860780273599E-2</v>
      </c>
    </row>
    <row r="12420" spans="1:2" x14ac:dyDescent="0.55000000000000004">
      <c r="A12420">
        <v>-1.57641662871E-2</v>
      </c>
      <c r="B12420">
        <v>-2.49164769573808E-2</v>
      </c>
    </row>
    <row r="12421" spans="1:2" x14ac:dyDescent="0.55000000000000004">
      <c r="A12421">
        <v>-1.597146613425E-2</v>
      </c>
      <c r="B12421">
        <v>-2.49882075085936E-2</v>
      </c>
    </row>
    <row r="12422" spans="1:2" x14ac:dyDescent="0.55000000000000004">
      <c r="A12422">
        <v>-1.6220970740700003E-2</v>
      </c>
      <c r="B12422">
        <v>-2.5064884994372798E-2</v>
      </c>
    </row>
    <row r="12423" spans="1:2" x14ac:dyDescent="0.55000000000000004">
      <c r="A12423">
        <v>-1.6600813574399999E-2</v>
      </c>
      <c r="B12423">
        <v>-2.49647095694032E-2</v>
      </c>
    </row>
    <row r="12424" spans="1:2" x14ac:dyDescent="0.55000000000000004">
      <c r="A12424">
        <v>-1.6459303499099999E-2</v>
      </c>
      <c r="B12424">
        <v>-2.5303574587201599E-2</v>
      </c>
    </row>
    <row r="12425" spans="1:2" x14ac:dyDescent="0.55000000000000004">
      <c r="A12425">
        <v>-1.6813078687349998E-2</v>
      </c>
      <c r="B12425">
        <v>-2.5391382675755199E-2</v>
      </c>
    </row>
    <row r="12426" spans="1:2" x14ac:dyDescent="0.55000000000000004">
      <c r="A12426">
        <v>-1.7052652762199999E-2</v>
      </c>
      <c r="B12426">
        <v>-2.5468060161534401E-2</v>
      </c>
    </row>
    <row r="12427" spans="1:2" x14ac:dyDescent="0.55000000000000004">
      <c r="A12427">
        <v>-1.6959554028450001E-2</v>
      </c>
      <c r="B12427">
        <v>-2.5413643881303998E-2</v>
      </c>
    </row>
    <row r="12428" spans="1:2" x14ac:dyDescent="0.55000000000000004">
      <c r="A12428">
        <v>-1.7066307243150003E-2</v>
      </c>
      <c r="B12428">
        <v>-2.57438517636112E-2</v>
      </c>
    </row>
    <row r="12429" spans="1:2" x14ac:dyDescent="0.55000000000000004">
      <c r="A12429">
        <v>-1.7230161014550001E-2</v>
      </c>
      <c r="B12429">
        <v>-2.59652270854576E-2</v>
      </c>
    </row>
    <row r="12430" spans="1:2" x14ac:dyDescent="0.55000000000000004">
      <c r="A12430">
        <v>-1.7426289013650002E-2</v>
      </c>
      <c r="B12430">
        <v>-2.6142079996206401E-2</v>
      </c>
    </row>
    <row r="12431" spans="1:2" x14ac:dyDescent="0.55000000000000004">
      <c r="A12431">
        <v>-1.7650967291100002E-2</v>
      </c>
      <c r="B12431">
        <v>-2.6142079996206401E-2</v>
      </c>
    </row>
    <row r="12432" spans="1:2" x14ac:dyDescent="0.55000000000000004">
      <c r="A12432">
        <v>-1.7678276253000003E-2</v>
      </c>
      <c r="B12432">
        <v>-2.6034484169387199E-2</v>
      </c>
    </row>
    <row r="12433" spans="1:2" x14ac:dyDescent="0.55000000000000004">
      <c r="A12433">
        <v>-1.7812338429599998E-2</v>
      </c>
      <c r="B12433">
        <v>-2.62286513511184E-2</v>
      </c>
    </row>
    <row r="12434" spans="1:2" x14ac:dyDescent="0.55000000000000004">
      <c r="A12434">
        <v>-1.78222689612E-2</v>
      </c>
      <c r="B12434">
        <v>-2.6336247177937599E-2</v>
      </c>
    </row>
    <row r="12435" spans="1:2" x14ac:dyDescent="0.55000000000000004">
      <c r="A12435">
        <v>-1.7670828354299999E-2</v>
      </c>
      <c r="B12435">
        <v>-2.64574470748144E-2</v>
      </c>
    </row>
    <row r="12436" spans="1:2" x14ac:dyDescent="0.55000000000000004">
      <c r="A12436">
        <v>-1.7709309164250002E-2</v>
      </c>
      <c r="B12436">
        <v>-2.6499496018628801E-2</v>
      </c>
    </row>
    <row r="12437" spans="1:2" x14ac:dyDescent="0.55000000000000004">
      <c r="A12437">
        <v>-1.7649725974650001E-2</v>
      </c>
      <c r="B12437">
        <v>-2.63696389862608E-2</v>
      </c>
    </row>
    <row r="12438" spans="1:2" x14ac:dyDescent="0.55000000000000004">
      <c r="A12438">
        <v>-1.7562833823149999E-2</v>
      </c>
      <c r="B12438">
        <v>-2.63708757199024E-2</v>
      </c>
    </row>
    <row r="12439" spans="1:2" x14ac:dyDescent="0.55000000000000004">
      <c r="A12439">
        <v>-1.7251263394200002E-2</v>
      </c>
      <c r="B12439">
        <v>-2.5991198491931201E-2</v>
      </c>
    </row>
    <row r="12440" spans="1:2" x14ac:dyDescent="0.55000000000000004">
      <c r="A12440">
        <v>-1.7443667443950001E-2</v>
      </c>
      <c r="B12440">
        <v>-2.5731484427195198E-2</v>
      </c>
    </row>
    <row r="12441" spans="1:2" x14ac:dyDescent="0.55000000000000004">
      <c r="A12441">
        <v>-1.748587220325E-2</v>
      </c>
      <c r="B12441">
        <v>-2.5583076390203199E-2</v>
      </c>
    </row>
    <row r="12442" spans="1:2" x14ac:dyDescent="0.55000000000000004">
      <c r="A12442">
        <v>-1.7730411543900003E-2</v>
      </c>
      <c r="B12442">
        <v>-2.5376541872055999E-2</v>
      </c>
    </row>
    <row r="12443" spans="1:2" x14ac:dyDescent="0.55000000000000004">
      <c r="A12443">
        <v>-1.7559109873800001E-2</v>
      </c>
      <c r="B12443">
        <v>-2.5165060419342401E-2</v>
      </c>
    </row>
    <row r="12444" spans="1:2" x14ac:dyDescent="0.55000000000000004">
      <c r="A12444">
        <v>-1.7277331039649999E-2</v>
      </c>
      <c r="B12444">
        <v>-2.48546402753008E-2</v>
      </c>
    </row>
    <row r="12445" spans="1:2" x14ac:dyDescent="0.55000000000000004">
      <c r="A12445">
        <v>-1.7081203040550001E-2</v>
      </c>
      <c r="B12445">
        <v>-2.452937932756E-2</v>
      </c>
    </row>
    <row r="12446" spans="1:2" x14ac:dyDescent="0.55000000000000004">
      <c r="A12446">
        <v>-1.6872661876950003E-2</v>
      </c>
      <c r="B12446">
        <v>-2.40050042635216E-2</v>
      </c>
    </row>
    <row r="12447" spans="1:2" x14ac:dyDescent="0.55000000000000004">
      <c r="A12447">
        <v>-1.6691429675250002E-2</v>
      </c>
      <c r="B12447">
        <v>-2.3859069693812799E-2</v>
      </c>
    </row>
    <row r="12448" spans="1:2" x14ac:dyDescent="0.55000000000000004">
      <c r="A12448">
        <v>-1.677087392805E-2</v>
      </c>
      <c r="B12448">
        <v>-2.3537518946996801E-2</v>
      </c>
    </row>
    <row r="12449" spans="1:2" x14ac:dyDescent="0.55000000000000004">
      <c r="A12449">
        <v>-1.6619433321149998E-2</v>
      </c>
      <c r="B12449">
        <v>-2.3255543676711999E-2</v>
      </c>
    </row>
    <row r="12450" spans="1:2" x14ac:dyDescent="0.55000000000000004">
      <c r="A12450">
        <v>-1.63326892212E-2</v>
      </c>
      <c r="B12450">
        <v>-2.3128160111627199E-2</v>
      </c>
    </row>
    <row r="12451" spans="1:2" x14ac:dyDescent="0.55000000000000004">
      <c r="A12451">
        <v>-1.62160054749E-2</v>
      </c>
      <c r="B12451">
        <v>-2.2652017659611199E-2</v>
      </c>
    </row>
    <row r="12452" spans="1:2" x14ac:dyDescent="0.55000000000000004">
      <c r="A12452">
        <v>-1.6048427754150003E-2</v>
      </c>
      <c r="B12452">
        <v>-2.2371279122968001E-2</v>
      </c>
    </row>
    <row r="12453" spans="1:2" x14ac:dyDescent="0.55000000000000004">
      <c r="A12453">
        <v>-1.5600312515700002E-2</v>
      </c>
      <c r="B12453">
        <v>-2.2125169128289601E-2</v>
      </c>
    </row>
    <row r="12454" spans="1:2" x14ac:dyDescent="0.55000000000000004">
      <c r="A12454">
        <v>-1.522667626425E-2</v>
      </c>
      <c r="B12454">
        <v>-2.1719520493844801E-2</v>
      </c>
    </row>
    <row r="12455" spans="1:2" x14ac:dyDescent="0.55000000000000004">
      <c r="A12455">
        <v>-1.4731391000700001E-2</v>
      </c>
      <c r="B12455">
        <v>-2.1374471807838399E-2</v>
      </c>
    </row>
    <row r="12456" spans="1:2" x14ac:dyDescent="0.55000000000000004">
      <c r="A12456">
        <v>-1.4258449433250001E-2</v>
      </c>
      <c r="B12456">
        <v>-2.1077655733854402E-2</v>
      </c>
    </row>
    <row r="12457" spans="1:2" x14ac:dyDescent="0.55000000000000004">
      <c r="A12457">
        <v>-1.4008944826800001E-2</v>
      </c>
      <c r="B12457">
        <v>-2.08599906129328E-2</v>
      </c>
    </row>
    <row r="12458" spans="1:2" x14ac:dyDescent="0.55000000000000004">
      <c r="A12458">
        <v>-1.3706063613000001E-2</v>
      </c>
      <c r="B12458">
        <v>-2.0297276806004801E-2</v>
      </c>
    </row>
    <row r="12459" spans="1:2" x14ac:dyDescent="0.55000000000000004">
      <c r="A12459">
        <v>-1.3598069081850002E-2</v>
      </c>
      <c r="B12459">
        <v>-2.0088268820574399E-2</v>
      </c>
    </row>
    <row r="12460" spans="1:2" x14ac:dyDescent="0.55000000000000004">
      <c r="A12460">
        <v>-1.3267878906150001E-2</v>
      </c>
      <c r="B12460">
        <v>-1.9508240742663999E-2</v>
      </c>
    </row>
    <row r="12461" spans="1:2" x14ac:dyDescent="0.55000000000000004">
      <c r="A12461">
        <v>-1.2694390706250001E-2</v>
      </c>
      <c r="B12461">
        <v>-1.8860192314465601E-2</v>
      </c>
    </row>
    <row r="12462" spans="1:2" x14ac:dyDescent="0.55000000000000004">
      <c r="A12462">
        <v>-1.186767395055E-2</v>
      </c>
      <c r="B12462">
        <v>-1.850030282476E-2</v>
      </c>
    </row>
    <row r="12463" spans="1:2" x14ac:dyDescent="0.55000000000000004">
      <c r="A12463">
        <v>-1.1497761648450001E-2</v>
      </c>
      <c r="B12463">
        <v>-1.80637358492752E-2</v>
      </c>
    </row>
    <row r="12464" spans="1:2" x14ac:dyDescent="0.55000000000000004">
      <c r="A12464">
        <v>-1.06846993737E-2</v>
      </c>
      <c r="B12464">
        <v>-1.7708793294136001E-2</v>
      </c>
    </row>
    <row r="12465" spans="1:2" x14ac:dyDescent="0.55000000000000004">
      <c r="A12465">
        <v>-1.0570498260300001E-2</v>
      </c>
      <c r="B12465">
        <v>-1.74762873695152E-2</v>
      </c>
    </row>
    <row r="12466" spans="1:2" x14ac:dyDescent="0.55000000000000004">
      <c r="A12466">
        <v>-9.9709424149500014E-3</v>
      </c>
      <c r="B12466">
        <v>-1.69766469783088E-2</v>
      </c>
    </row>
    <row r="12467" spans="1:2" x14ac:dyDescent="0.55000000000000004">
      <c r="A12467">
        <v>-9.3602147215500007E-3</v>
      </c>
      <c r="B12467">
        <v>-1.6371884227566399E-2</v>
      </c>
    </row>
    <row r="12468" spans="1:2" x14ac:dyDescent="0.55000000000000004">
      <c r="A12468">
        <v>-8.9183060653500006E-3</v>
      </c>
      <c r="B12468">
        <v>-1.5927896850232E-2</v>
      </c>
    </row>
    <row r="12469" spans="1:2" x14ac:dyDescent="0.55000000000000004">
      <c r="A12469">
        <v>-8.4279860676000004E-3</v>
      </c>
      <c r="B12469">
        <v>-1.5269954552900799E-2</v>
      </c>
    </row>
    <row r="12470" spans="1:2" x14ac:dyDescent="0.55000000000000004">
      <c r="A12470">
        <v>-7.9637337153000004E-3</v>
      </c>
      <c r="B12470">
        <v>-1.4762893759844799E-2</v>
      </c>
    </row>
    <row r="12471" spans="1:2" x14ac:dyDescent="0.55000000000000004">
      <c r="A12471">
        <v>-7.2127372630500005E-3</v>
      </c>
      <c r="B12471">
        <v>-1.4320143116151998E-2</v>
      </c>
    </row>
    <row r="12472" spans="1:2" x14ac:dyDescent="0.55000000000000004">
      <c r="A12472">
        <v>-6.8167573155000008E-3</v>
      </c>
      <c r="B12472">
        <v>-1.3740115038241598E-2</v>
      </c>
    </row>
    <row r="12473" spans="1:2" x14ac:dyDescent="0.55000000000000004">
      <c r="A12473">
        <v>-5.8348760035500007E-3</v>
      </c>
      <c r="B12473">
        <v>-1.3341886805646399E-2</v>
      </c>
    </row>
    <row r="12474" spans="1:2" x14ac:dyDescent="0.55000000000000004">
      <c r="A12474">
        <v>-5.5034445114000002E-3</v>
      </c>
      <c r="B12474">
        <v>-1.2847193349006398E-2</v>
      </c>
    </row>
    <row r="12475" spans="1:2" x14ac:dyDescent="0.55000000000000004">
      <c r="A12475">
        <v>-4.8914755015500005E-3</v>
      </c>
      <c r="B12475">
        <v>-1.2144728640577598E-2</v>
      </c>
    </row>
    <row r="12476" spans="1:2" x14ac:dyDescent="0.55000000000000004">
      <c r="A12476">
        <v>-4.58114638905E-3</v>
      </c>
      <c r="B12476">
        <v>-1.1610459707406399E-2</v>
      </c>
    </row>
    <row r="12477" spans="1:2" x14ac:dyDescent="0.55000000000000004">
      <c r="A12477">
        <v>-4.0349671510500002E-3</v>
      </c>
      <c r="B12477">
        <v>-1.1065060171460799E-2</v>
      </c>
    </row>
    <row r="12478" spans="1:2" x14ac:dyDescent="0.55000000000000004">
      <c r="A12478">
        <v>-3.6042303429000004E-3</v>
      </c>
      <c r="B12478">
        <v>-1.0287154710894399E-2</v>
      </c>
    </row>
    <row r="12479" spans="1:2" x14ac:dyDescent="0.55000000000000004">
      <c r="A12479">
        <v>-3.0654990036000002E-3</v>
      </c>
      <c r="B12479">
        <v>-9.974261099569599E-3</v>
      </c>
    </row>
    <row r="12480" spans="1:2" x14ac:dyDescent="0.55000000000000004">
      <c r="A12480">
        <v>-2.3678791587000004E-3</v>
      </c>
      <c r="B12480">
        <v>-9.4177309608495987E-3</v>
      </c>
    </row>
    <row r="12481" spans="1:2" x14ac:dyDescent="0.55000000000000004">
      <c r="A12481">
        <v>-1.8452849332500003E-3</v>
      </c>
      <c r="B12481">
        <v>-8.8500702193551987E-3</v>
      </c>
    </row>
    <row r="12482" spans="1:2" x14ac:dyDescent="0.55000000000000004">
      <c r="A12482">
        <v>-1.2581422524000005E-3</v>
      </c>
      <c r="B12482">
        <v>-8.370217566414399E-3</v>
      </c>
    </row>
    <row r="12483" spans="1:2" x14ac:dyDescent="0.55000000000000004">
      <c r="A12483">
        <v>-6.6106903995000015E-4</v>
      </c>
      <c r="B12483">
        <v>-7.7456670774063985E-3</v>
      </c>
    </row>
    <row r="12484" spans="1:2" x14ac:dyDescent="0.55000000000000004">
      <c r="A12484">
        <v>-2.1543643440000062E-4</v>
      </c>
      <c r="B12484">
        <v>-7.1421410603055985E-3</v>
      </c>
    </row>
    <row r="12485" spans="1:2" x14ac:dyDescent="0.55000000000000004">
      <c r="A12485">
        <v>1.9295667764999969E-4</v>
      </c>
      <c r="B12485">
        <v>-6.7797781033167998E-3</v>
      </c>
    </row>
    <row r="12486" spans="1:2" x14ac:dyDescent="0.55000000000000004">
      <c r="A12486">
        <v>7.962364723499999E-4</v>
      </c>
      <c r="B12486">
        <v>-6.4705946929167991E-3</v>
      </c>
    </row>
    <row r="12487" spans="1:2" x14ac:dyDescent="0.55000000000000004">
      <c r="A12487">
        <v>8.9802442125000003E-4</v>
      </c>
      <c r="B12487">
        <v>-5.8683054094575996E-3</v>
      </c>
    </row>
    <row r="12488" spans="1:2" x14ac:dyDescent="0.55000000000000004">
      <c r="A12488">
        <v>1.4168946973499999E-3</v>
      </c>
      <c r="B12488">
        <v>-5.2326243176751995E-3</v>
      </c>
    </row>
    <row r="12489" spans="1:2" x14ac:dyDescent="0.55000000000000004">
      <c r="A12489">
        <v>1.6837777340999996E-3</v>
      </c>
      <c r="B12489">
        <v>-4.8010042767567991E-3</v>
      </c>
    </row>
    <row r="12490" spans="1:2" x14ac:dyDescent="0.55000000000000004">
      <c r="A12490">
        <v>2.0325876565499999E-3</v>
      </c>
      <c r="B12490">
        <v>-4.1170905729519995E-3</v>
      </c>
    </row>
    <row r="12491" spans="1:2" x14ac:dyDescent="0.55000000000000004">
      <c r="A12491">
        <v>2.6184890209500003E-3</v>
      </c>
      <c r="B12491">
        <v>-3.8536663072911989E-3</v>
      </c>
    </row>
    <row r="12492" spans="1:2" x14ac:dyDescent="0.55000000000000004">
      <c r="A12492">
        <v>2.977229474999999E-3</v>
      </c>
      <c r="B12492">
        <v>-3.6545521909935996E-3</v>
      </c>
    </row>
    <row r="12493" spans="1:2" x14ac:dyDescent="0.55000000000000004">
      <c r="A12493">
        <v>3.1808053727999993E-3</v>
      </c>
      <c r="B12493">
        <v>-3.5395359623247996E-3</v>
      </c>
    </row>
    <row r="12494" spans="1:2" x14ac:dyDescent="0.55000000000000004">
      <c r="A12494">
        <v>3.528373978799999E-3</v>
      </c>
      <c r="B12494">
        <v>-3.2526137574735992E-3</v>
      </c>
    </row>
    <row r="12495" spans="1:2" x14ac:dyDescent="0.55000000000000004">
      <c r="A12495">
        <v>3.9951089640000003E-3</v>
      </c>
      <c r="B12495">
        <v>-2.8024427119311994E-3</v>
      </c>
    </row>
    <row r="12496" spans="1:2" x14ac:dyDescent="0.55000000000000004">
      <c r="A12496">
        <v>4.2048914440500004E-3</v>
      </c>
      <c r="B12496">
        <v>-2.4178185493935996E-3</v>
      </c>
    </row>
    <row r="12497" spans="1:2" x14ac:dyDescent="0.55000000000000004">
      <c r="A12497">
        <v>4.5723211132500004E-3</v>
      </c>
      <c r="B12497">
        <v>-2.0962678025775996E-3</v>
      </c>
    </row>
    <row r="12498" spans="1:2" x14ac:dyDescent="0.55000000000000004">
      <c r="A12498">
        <v>4.9720250101500003E-3</v>
      </c>
      <c r="B12498">
        <v>-1.8934434853551997E-3</v>
      </c>
    </row>
    <row r="12499" spans="1:2" x14ac:dyDescent="0.55000000000000004">
      <c r="A12499">
        <v>5.5380653113499996E-3</v>
      </c>
      <c r="B12499">
        <v>-1.7623497193455997E-3</v>
      </c>
    </row>
    <row r="12500" spans="1:2" x14ac:dyDescent="0.55000000000000004">
      <c r="A12500">
        <v>6.0221787268499999E-3</v>
      </c>
      <c r="B12500">
        <v>-1.5743662058223995E-3</v>
      </c>
    </row>
    <row r="12501" spans="1:2" x14ac:dyDescent="0.55000000000000004">
      <c r="A12501">
        <v>6.5981495596499993E-3</v>
      </c>
      <c r="B12501">
        <v>-1.5570519348399997E-3</v>
      </c>
    </row>
    <row r="12502" spans="1:2" x14ac:dyDescent="0.55000000000000004">
      <c r="A12502">
        <v>6.9990947729999999E-3</v>
      </c>
      <c r="B12502">
        <v>-1.2713664636303998E-3</v>
      </c>
    </row>
    <row r="12503" spans="1:2" x14ac:dyDescent="0.55000000000000004">
      <c r="A12503">
        <v>7.4025226192500002E-3</v>
      </c>
      <c r="B12503">
        <v>-1.1143012911471997E-3</v>
      </c>
    </row>
    <row r="12504" spans="1:2" x14ac:dyDescent="0.55000000000000004">
      <c r="A12504">
        <v>7.7836067694000005E-3</v>
      </c>
      <c r="B12504">
        <v>-5.7261195612639984E-4</v>
      </c>
    </row>
    <row r="12505" spans="1:2" x14ac:dyDescent="0.55000000000000004">
      <c r="A12505">
        <v>8.1038664134999994E-3</v>
      </c>
      <c r="B12505">
        <v>-1.2244091058399983E-4</v>
      </c>
    </row>
    <row r="12506" spans="1:2" x14ac:dyDescent="0.55000000000000004">
      <c r="A12506">
        <v>8.7270072713999999E-3</v>
      </c>
      <c r="B12506">
        <v>2.8939139206880023E-4</v>
      </c>
    </row>
    <row r="12507" spans="1:2" x14ac:dyDescent="0.55000000000000004">
      <c r="A12507">
        <v>8.8871370934499993E-3</v>
      </c>
      <c r="B12507">
        <v>6.7030535368160023E-4</v>
      </c>
    </row>
    <row r="12508" spans="1:2" x14ac:dyDescent="0.55000000000000004">
      <c r="A12508">
        <v>9.4941408374999998E-3</v>
      </c>
      <c r="B12508">
        <v>1.1612886093968001E-3</v>
      </c>
    </row>
    <row r="12509" spans="1:2" x14ac:dyDescent="0.55000000000000004">
      <c r="A12509">
        <v>9.9174297469500003E-3</v>
      </c>
      <c r="B12509">
        <v>1.6349575941296002E-3</v>
      </c>
    </row>
    <row r="12510" spans="1:2" x14ac:dyDescent="0.55000000000000004">
      <c r="A12510">
        <v>1.0807453641599999E-2</v>
      </c>
      <c r="B12510">
        <v>2.3436059707663999E-3</v>
      </c>
    </row>
    <row r="12511" spans="1:2" x14ac:dyDescent="0.55000000000000004">
      <c r="A12511">
        <v>1.1047027716449999E-2</v>
      </c>
      <c r="B12511">
        <v>2.9693931934160001E-3</v>
      </c>
    </row>
    <row r="12512" spans="1:2" x14ac:dyDescent="0.55000000000000004">
      <c r="A12512">
        <v>1.150631480295E-2</v>
      </c>
      <c r="B12512">
        <v>3.6013640842736004E-3</v>
      </c>
    </row>
    <row r="12513" spans="1:2" x14ac:dyDescent="0.55000000000000004">
      <c r="A12513">
        <v>1.192587976305E-2</v>
      </c>
      <c r="B12513">
        <v>4.3693756757072003E-3</v>
      </c>
    </row>
    <row r="12514" spans="1:2" x14ac:dyDescent="0.55000000000000004">
      <c r="A12514">
        <v>1.2089733534450002E-2</v>
      </c>
      <c r="B12514">
        <v>4.8751997351216001E-3</v>
      </c>
    </row>
    <row r="12515" spans="1:2" x14ac:dyDescent="0.55000000000000004">
      <c r="A12515">
        <v>1.2481989532650001E-2</v>
      </c>
      <c r="B12515">
        <v>5.8274846391535998E-3</v>
      </c>
    </row>
    <row r="12516" spans="1:2" x14ac:dyDescent="0.55000000000000004">
      <c r="A12516">
        <v>1.27960425945E-2</v>
      </c>
      <c r="B12516">
        <v>6.4792432682768001E-3</v>
      </c>
    </row>
    <row r="12517" spans="1:2" x14ac:dyDescent="0.55000000000000004">
      <c r="A12517">
        <v>1.3271466794849999E-2</v>
      </c>
      <c r="B12517">
        <v>7.217573252312E-3</v>
      </c>
    </row>
    <row r="12518" spans="1:2" x14ac:dyDescent="0.55000000000000004">
      <c r="A12518">
        <v>1.3630207248900001E-2</v>
      </c>
      <c r="B12518">
        <v>8.0165031847855995E-3</v>
      </c>
    </row>
    <row r="12519" spans="1:2" x14ac:dyDescent="0.55000000000000004">
      <c r="A12519">
        <v>1.3830059197350001E-2</v>
      </c>
      <c r="B12519">
        <v>8.7214413604975987E-3</v>
      </c>
    </row>
    <row r="12520" spans="1:2" x14ac:dyDescent="0.55000000000000004">
      <c r="A12520">
        <v>1.4306724714150001E-2</v>
      </c>
      <c r="B12520">
        <v>9.6625956617552005E-3</v>
      </c>
    </row>
    <row r="12521" spans="1:2" x14ac:dyDescent="0.55000000000000004">
      <c r="A12521">
        <v>1.467911964915E-2</v>
      </c>
      <c r="B12521">
        <v>1.0131317711921601E-2</v>
      </c>
    </row>
    <row r="12522" spans="1:2" x14ac:dyDescent="0.55000000000000004">
      <c r="A12522">
        <v>1.5144613317900001E-2</v>
      </c>
      <c r="B12522">
        <v>1.0797917144744E-2</v>
      </c>
    </row>
    <row r="12523" spans="1:2" x14ac:dyDescent="0.55000000000000004">
      <c r="A12523">
        <v>1.5716860201349998E-2</v>
      </c>
      <c r="B12523">
        <v>1.1264165727627199E-2</v>
      </c>
    </row>
    <row r="12524" spans="1:2" x14ac:dyDescent="0.55000000000000004">
      <c r="A12524">
        <v>1.58298199983E-2</v>
      </c>
      <c r="B12524">
        <v>1.18850060157104E-2</v>
      </c>
    </row>
    <row r="12525" spans="1:2" x14ac:dyDescent="0.55000000000000004">
      <c r="A12525">
        <v>1.65522661722E-2</v>
      </c>
      <c r="B12525">
        <v>1.2529344242984001E-2</v>
      </c>
    </row>
    <row r="12526" spans="1:2" x14ac:dyDescent="0.55000000000000004">
      <c r="A12526">
        <v>1.6984244296799997E-2</v>
      </c>
      <c r="B12526">
        <v>1.3082164180779199E-2</v>
      </c>
    </row>
    <row r="12527" spans="1:2" x14ac:dyDescent="0.55000000000000004">
      <c r="A12527">
        <v>1.7479529560350003E-2</v>
      </c>
      <c r="B12527">
        <v>1.37203187398448E-2</v>
      </c>
    </row>
    <row r="12528" spans="1:2" x14ac:dyDescent="0.55000000000000004">
      <c r="A12528">
        <v>1.7918955583650004E-2</v>
      </c>
      <c r="B12528">
        <v>1.3884804314177599E-2</v>
      </c>
    </row>
    <row r="12529" spans="1:2" x14ac:dyDescent="0.55000000000000004">
      <c r="A12529">
        <v>1.829879841735E-2</v>
      </c>
      <c r="B12529">
        <v>1.41643061171792E-2</v>
      </c>
    </row>
    <row r="12530" spans="1:2" x14ac:dyDescent="0.55000000000000004">
      <c r="A12530">
        <v>1.86798825675E-2</v>
      </c>
      <c r="B12530">
        <v>1.4714652587691199E-2</v>
      </c>
    </row>
    <row r="12531" spans="1:2" x14ac:dyDescent="0.55000000000000004">
      <c r="A12531">
        <v>1.9018761958349999E-2</v>
      </c>
      <c r="B12531">
        <v>1.5226660315313599E-2</v>
      </c>
    </row>
    <row r="12532" spans="1:2" x14ac:dyDescent="0.55000000000000004">
      <c r="A12532">
        <v>1.9228544438399997E-2</v>
      </c>
      <c r="B12532">
        <v>1.54616397072176E-2</v>
      </c>
    </row>
    <row r="12533" spans="1:2" x14ac:dyDescent="0.55000000000000004">
      <c r="A12533">
        <v>1.9528943019299999E-2</v>
      </c>
      <c r="B12533">
        <v>1.5940255626516797E-2</v>
      </c>
    </row>
    <row r="12534" spans="1:2" x14ac:dyDescent="0.55000000000000004">
      <c r="A12534">
        <v>1.9974575624849999E-2</v>
      </c>
      <c r="B12534">
        <v>1.6164104415646398E-2</v>
      </c>
    </row>
    <row r="12535" spans="1:2" x14ac:dyDescent="0.55000000000000004">
      <c r="A12535">
        <v>2.02141496997E-2</v>
      </c>
      <c r="B12535">
        <v>1.6523993905351999E-2</v>
      </c>
    </row>
    <row r="12536" spans="1:2" x14ac:dyDescent="0.55000000000000004">
      <c r="A12536">
        <v>2.0891908481399997E-2</v>
      </c>
      <c r="B12536">
        <v>1.6733001890782397E-2</v>
      </c>
    </row>
    <row r="12537" spans="1:2" x14ac:dyDescent="0.55000000000000004">
      <c r="A12537">
        <v>2.1472844579999997E-2</v>
      </c>
      <c r="B12537">
        <v>1.7121336254244796E-2</v>
      </c>
    </row>
    <row r="12538" spans="1:2" x14ac:dyDescent="0.55000000000000004">
      <c r="A12538">
        <v>2.1866341894649997E-2</v>
      </c>
      <c r="B12538">
        <v>1.7242536151121597E-2</v>
      </c>
    </row>
    <row r="12539" spans="1:2" x14ac:dyDescent="0.55000000000000004">
      <c r="A12539">
        <v>2.2324387664699998E-2</v>
      </c>
      <c r="B12539">
        <v>1.7565323631579196E-2</v>
      </c>
    </row>
    <row r="12540" spans="1:2" x14ac:dyDescent="0.55000000000000004">
      <c r="A12540">
        <v>2.2336800829199997E-2</v>
      </c>
      <c r="B12540">
        <v>1.7740939808686396E-2</v>
      </c>
    </row>
    <row r="12541" spans="1:2" x14ac:dyDescent="0.55000000000000004">
      <c r="A12541">
        <v>2.2578857536949999E-2</v>
      </c>
      <c r="B12541">
        <v>1.8108249700241597E-2</v>
      </c>
    </row>
    <row r="12542" spans="1:2" x14ac:dyDescent="0.55000000000000004">
      <c r="A12542">
        <v>2.2655819156849999E-2</v>
      </c>
      <c r="B12542">
        <v>1.8303653615614399E-2</v>
      </c>
    </row>
    <row r="12543" spans="1:2" x14ac:dyDescent="0.55000000000000004">
      <c r="A12543">
        <v>2.2963665636449998E-2</v>
      </c>
      <c r="B12543">
        <v>1.8504004465553597E-2</v>
      </c>
    </row>
    <row r="12544" spans="1:2" x14ac:dyDescent="0.55000000000000004">
      <c r="A12544">
        <v>2.3339784520800003E-2</v>
      </c>
      <c r="B12544">
        <v>1.8583155418615997E-2</v>
      </c>
    </row>
    <row r="12545" spans="1:2" x14ac:dyDescent="0.55000000000000004">
      <c r="A12545">
        <v>2.3421711406499998E-2</v>
      </c>
      <c r="B12545">
        <v>1.8886155160807997E-2</v>
      </c>
    </row>
    <row r="12546" spans="1:2" x14ac:dyDescent="0.55000000000000004">
      <c r="A12546">
        <v>2.385741348045E-2</v>
      </c>
      <c r="B12546">
        <v>1.9110003949937598E-2</v>
      </c>
    </row>
    <row r="12547" spans="1:2" x14ac:dyDescent="0.55000000000000004">
      <c r="A12547">
        <v>2.4074643859200003E-2</v>
      </c>
      <c r="B12547">
        <v>1.9215126309473599E-2</v>
      </c>
    </row>
    <row r="12548" spans="1:2" x14ac:dyDescent="0.55000000000000004">
      <c r="A12548">
        <v>2.4001406188650001E-2</v>
      </c>
      <c r="B12548">
        <v>1.9463709771435196E-2</v>
      </c>
    </row>
    <row r="12549" spans="1:2" x14ac:dyDescent="0.55000000000000004">
      <c r="A12549">
        <v>2.4072161226300001E-2</v>
      </c>
      <c r="B12549">
        <v>1.9453815902302399E-2</v>
      </c>
    </row>
    <row r="12550" spans="1:2" x14ac:dyDescent="0.55000000000000004">
      <c r="A12550">
        <v>2.425711737735E-2</v>
      </c>
      <c r="B12550">
        <v>1.9613354542068799E-2</v>
      </c>
    </row>
    <row r="12551" spans="1:2" x14ac:dyDescent="0.55000000000000004">
      <c r="A12551">
        <v>2.4280702389900002E-2</v>
      </c>
      <c r="B12551">
        <v>1.9744448308078397E-2</v>
      </c>
    </row>
    <row r="12552" spans="1:2" x14ac:dyDescent="0.55000000000000004">
      <c r="A12552">
        <v>2.4101952821100003E-2</v>
      </c>
      <c r="B12552">
        <v>1.9750631976286397E-2</v>
      </c>
    </row>
    <row r="12553" spans="1:2" x14ac:dyDescent="0.55000000000000004">
      <c r="A12553">
        <v>2.4077126492100004E-2</v>
      </c>
      <c r="B12553">
        <v>1.9754342177211198E-2</v>
      </c>
    </row>
    <row r="12554" spans="1:2" x14ac:dyDescent="0.55000000000000004">
      <c r="A12554">
        <v>2.4240980263500002E-2</v>
      </c>
      <c r="B12554">
        <v>1.9844623733047996E-2</v>
      </c>
    </row>
    <row r="12555" spans="1:2" x14ac:dyDescent="0.55000000000000004">
      <c r="A12555">
        <v>2.4295598187300003E-2</v>
      </c>
      <c r="B12555">
        <v>1.9847097200331197E-2</v>
      </c>
    </row>
    <row r="12556" spans="1:2" x14ac:dyDescent="0.55000000000000004">
      <c r="A12556">
        <v>2.4010095403800003E-2</v>
      </c>
      <c r="B12556">
        <v>1.9882962475937599E-2</v>
      </c>
    </row>
    <row r="12557" spans="1:2" x14ac:dyDescent="0.55000000000000004">
      <c r="A12557">
        <v>2.3868585328500003E-2</v>
      </c>
      <c r="B12557">
        <v>1.9702399364263996E-2</v>
      </c>
    </row>
    <row r="12558" spans="1:2" x14ac:dyDescent="0.55000000000000004">
      <c r="A12558">
        <v>2.38636200627E-2</v>
      </c>
      <c r="B12558">
        <v>1.9603460672935998E-2</v>
      </c>
    </row>
    <row r="12559" spans="1:2" x14ac:dyDescent="0.55000000000000004">
      <c r="A12559">
        <v>2.3626528620750001E-2</v>
      </c>
      <c r="B12559">
        <v>1.9218836510398397E-2</v>
      </c>
    </row>
    <row r="12560" spans="1:2" x14ac:dyDescent="0.55000000000000004">
      <c r="A12560">
        <v>2.3607908874000001E-2</v>
      </c>
      <c r="B12560">
        <v>1.9080322342539199E-2</v>
      </c>
    </row>
    <row r="12561" spans="1:2" x14ac:dyDescent="0.55000000000000004">
      <c r="A12561">
        <v>2.3552049633750002E-2</v>
      </c>
      <c r="B12561">
        <v>1.8805767474103997E-2</v>
      </c>
    </row>
    <row r="12562" spans="1:2" x14ac:dyDescent="0.55000000000000004">
      <c r="A12562">
        <v>2.3487501178350002E-2</v>
      </c>
      <c r="B12562">
        <v>1.8391461704167996E-2</v>
      </c>
    </row>
    <row r="12563" spans="1:2" x14ac:dyDescent="0.55000000000000004">
      <c r="A12563">
        <v>2.3597978342400003E-2</v>
      </c>
      <c r="B12563">
        <v>1.8236869998967998E-2</v>
      </c>
    </row>
    <row r="12564" spans="1:2" x14ac:dyDescent="0.55000000000000004">
      <c r="A12564">
        <v>2.3569428064049998E-2</v>
      </c>
      <c r="B12564">
        <v>1.8025388546254399E-2</v>
      </c>
    </row>
    <row r="12565" spans="1:2" x14ac:dyDescent="0.55000000000000004">
      <c r="A12565">
        <v>2.3280201331199998E-2</v>
      </c>
      <c r="B12565">
        <v>1.7505960416782398E-2</v>
      </c>
    </row>
    <row r="12566" spans="1:2" x14ac:dyDescent="0.55000000000000004">
      <c r="A12566">
        <v>2.2778709485399999E-2</v>
      </c>
      <c r="B12566">
        <v>1.7178226001758397E-2</v>
      </c>
    </row>
    <row r="12567" spans="1:2" x14ac:dyDescent="0.55000000000000004">
      <c r="A12567">
        <v>2.2825879510500004E-2</v>
      </c>
      <c r="B12567">
        <v>1.6929642539796799E-2</v>
      </c>
    </row>
    <row r="12568" spans="1:2" x14ac:dyDescent="0.55000000000000004">
      <c r="A12568">
        <v>2.2701747865499999E-2</v>
      </c>
      <c r="B12568">
        <v>1.6781234502804797E-2</v>
      </c>
    </row>
    <row r="12569" spans="1:2" x14ac:dyDescent="0.55000000000000004">
      <c r="A12569">
        <v>2.2199014703250003E-2</v>
      </c>
      <c r="B12569">
        <v>1.64225817467408E-2</v>
      </c>
    </row>
    <row r="12570" spans="1:2" x14ac:dyDescent="0.55000000000000004">
      <c r="A12570">
        <v>2.1772001844450002E-2</v>
      </c>
      <c r="B12570">
        <v>1.6005802509521598E-2</v>
      </c>
    </row>
    <row r="12571" spans="1:2" x14ac:dyDescent="0.55000000000000004">
      <c r="A12571">
        <v>2.1443052985200002E-2</v>
      </c>
      <c r="B12571">
        <v>1.57869006549584E-2</v>
      </c>
    </row>
    <row r="12572" spans="1:2" x14ac:dyDescent="0.55000000000000004">
      <c r="A12572">
        <v>2.1238235770949999E-2</v>
      </c>
      <c r="B12572">
        <v>1.5503688651031999E-2</v>
      </c>
    </row>
    <row r="12573" spans="1:2" x14ac:dyDescent="0.55000000000000004">
      <c r="A12573">
        <v>2.1327610555349999E-2</v>
      </c>
      <c r="B12573">
        <v>1.5119064488494399E-2</v>
      </c>
    </row>
    <row r="12574" spans="1:2" x14ac:dyDescent="0.55000000000000004">
      <c r="A12574">
        <v>2.0643645191400002E-2</v>
      </c>
      <c r="B12574">
        <v>1.4865534091966399E-2</v>
      </c>
    </row>
    <row r="12575" spans="1:2" x14ac:dyDescent="0.55000000000000004">
      <c r="A12575">
        <v>2.0373038205300002E-2</v>
      </c>
      <c r="B12575">
        <v>1.4161832649895999E-2</v>
      </c>
    </row>
    <row r="12576" spans="1:2" x14ac:dyDescent="0.55000000000000004">
      <c r="A12576">
        <v>2.0157049142999997E-2</v>
      </c>
      <c r="B12576">
        <v>1.39664287345232E-2</v>
      </c>
    </row>
    <row r="12577" spans="1:2" x14ac:dyDescent="0.55000000000000004">
      <c r="A12577">
        <v>1.9573630411500002E-2</v>
      </c>
      <c r="B12577">
        <v>1.36275637167248E-2</v>
      </c>
    </row>
    <row r="12578" spans="1:2" x14ac:dyDescent="0.55000000000000004">
      <c r="A12578">
        <v>1.8890906364000003E-2</v>
      </c>
      <c r="B12578">
        <v>1.31625518674832E-2</v>
      </c>
    </row>
    <row r="12579" spans="1:2" x14ac:dyDescent="0.55000000000000004">
      <c r="A12579">
        <v>1.8558233555399997E-2</v>
      </c>
      <c r="B12579">
        <v>1.28706827280656E-2</v>
      </c>
    </row>
    <row r="12580" spans="1:2" x14ac:dyDescent="0.55000000000000004">
      <c r="A12580">
        <v>1.7894129254649997E-2</v>
      </c>
      <c r="B12580">
        <v>1.24217484161648E-2</v>
      </c>
    </row>
    <row r="12581" spans="1:2" x14ac:dyDescent="0.55000000000000004">
      <c r="A12581">
        <v>1.7437324801050001E-2</v>
      </c>
      <c r="B12581">
        <v>1.1886242749352001E-2</v>
      </c>
    </row>
    <row r="12582" spans="1:2" x14ac:dyDescent="0.55000000000000004">
      <c r="A12582">
        <v>1.7175407030100003E-2</v>
      </c>
      <c r="B12582">
        <v>1.13717615544464E-2</v>
      </c>
    </row>
    <row r="12583" spans="1:2" x14ac:dyDescent="0.55000000000000004">
      <c r="A12583">
        <v>1.6579575134100001E-2</v>
      </c>
      <c r="B12583">
        <v>1.09636394527184E-2</v>
      </c>
    </row>
    <row r="12584" spans="1:2" x14ac:dyDescent="0.55000000000000004">
      <c r="A12584">
        <v>1.6249384958399997E-2</v>
      </c>
      <c r="B12584">
        <v>1.04071093139984E-2</v>
      </c>
    </row>
    <row r="12585" spans="1:2" x14ac:dyDescent="0.55000000000000004">
      <c r="A12585">
        <v>1.5625002784049997E-2</v>
      </c>
      <c r="B12585">
        <v>9.7034078719279993E-3</v>
      </c>
    </row>
    <row r="12586" spans="1:2" x14ac:dyDescent="0.55000000000000004">
      <c r="A12586">
        <v>1.52712275958E-2</v>
      </c>
      <c r="B12586">
        <v>9.0615431119375998E-3</v>
      </c>
    </row>
    <row r="12587" spans="1:2" x14ac:dyDescent="0.55000000000000004">
      <c r="A12587">
        <v>1.4968346382E-2</v>
      </c>
      <c r="B12587">
        <v>8.3813396090575993E-3</v>
      </c>
    </row>
    <row r="12588" spans="1:2" x14ac:dyDescent="0.55000000000000004">
      <c r="A12588">
        <v>1.4578573016700002E-2</v>
      </c>
      <c r="B12588">
        <v>7.8272829376208001E-3</v>
      </c>
    </row>
    <row r="12589" spans="1:2" x14ac:dyDescent="0.55000000000000004">
      <c r="A12589">
        <v>1.3887159754050001E-2</v>
      </c>
      <c r="B12589">
        <v>7.434001639592E-3</v>
      </c>
    </row>
    <row r="12590" spans="1:2" x14ac:dyDescent="0.55000000000000004">
      <c r="A12590">
        <v>1.3306223655450001E-2</v>
      </c>
      <c r="B12590">
        <v>6.6523859781008002E-3</v>
      </c>
    </row>
    <row r="12591" spans="1:2" x14ac:dyDescent="0.55000000000000004">
      <c r="A12591">
        <v>1.3018238239050002E-2</v>
      </c>
      <c r="B12591">
        <v>5.8930315221583998E-3</v>
      </c>
    </row>
    <row r="12592" spans="1:2" x14ac:dyDescent="0.55000000000000004">
      <c r="A12592">
        <v>1.2553985886750002E-2</v>
      </c>
      <c r="B12592">
        <v>5.3426850516464005E-3</v>
      </c>
    </row>
    <row r="12593" spans="1:2" x14ac:dyDescent="0.55000000000000004">
      <c r="A12593">
        <v>1.20611832561E-2</v>
      </c>
      <c r="B12593">
        <v>4.9234323471440003E-3</v>
      </c>
    </row>
    <row r="12594" spans="1:2" x14ac:dyDescent="0.55000000000000004">
      <c r="A12594">
        <v>1.1348667613799998E-2</v>
      </c>
      <c r="B12594">
        <v>4.4732613016015997E-3</v>
      </c>
    </row>
    <row r="12595" spans="1:2" x14ac:dyDescent="0.55000000000000004">
      <c r="A12595">
        <v>1.097751399525E-2</v>
      </c>
      <c r="B12595">
        <v>3.8796291536335997E-3</v>
      </c>
    </row>
    <row r="12596" spans="1:2" x14ac:dyDescent="0.55000000000000004">
      <c r="A12596">
        <v>1.0477263465900001E-2</v>
      </c>
      <c r="B12596">
        <v>3.4220377062416001E-3</v>
      </c>
    </row>
    <row r="12597" spans="1:2" x14ac:dyDescent="0.55000000000000004">
      <c r="A12597">
        <v>9.9757716201000005E-3</v>
      </c>
      <c r="B12597">
        <v>3.1029604267088003E-3</v>
      </c>
    </row>
    <row r="12598" spans="1:2" x14ac:dyDescent="0.55000000000000004">
      <c r="A12598">
        <v>9.1093327379999992E-3</v>
      </c>
      <c r="B12598">
        <v>2.6527893811664001E-3</v>
      </c>
    </row>
    <row r="12599" spans="1:2" x14ac:dyDescent="0.55000000000000004">
      <c r="A12599">
        <v>8.8076928406499999E-3</v>
      </c>
      <c r="B12599">
        <v>2.2174591393232003E-3</v>
      </c>
    </row>
    <row r="12600" spans="1:2" x14ac:dyDescent="0.55000000000000004">
      <c r="A12600">
        <v>8.4899158294500007E-3</v>
      </c>
      <c r="B12600">
        <v>1.806863570312E-3</v>
      </c>
    </row>
    <row r="12601" spans="1:2" x14ac:dyDescent="0.55000000000000004">
      <c r="A12601">
        <v>8.0169742619999994E-3</v>
      </c>
      <c r="B12601">
        <v>1.3851373985264001E-3</v>
      </c>
    </row>
    <row r="12602" spans="1:2" x14ac:dyDescent="0.55000000000000004">
      <c r="A12602">
        <v>7.4161771002000006E-3</v>
      </c>
      <c r="B12602">
        <v>9.2630921749280019E-4</v>
      </c>
    </row>
    <row r="12603" spans="1:2" x14ac:dyDescent="0.55000000000000004">
      <c r="A12603">
        <v>7.0636432284E-3</v>
      </c>
      <c r="B12603">
        <v>5.9486460154400023E-4</v>
      </c>
    </row>
    <row r="12604" spans="1:2" x14ac:dyDescent="0.55000000000000004">
      <c r="A12604">
        <v>6.6726285466499995E-3</v>
      </c>
      <c r="B12604">
        <v>1.2614255137760025E-4</v>
      </c>
    </row>
    <row r="12605" spans="1:2" x14ac:dyDescent="0.55000000000000004">
      <c r="A12605">
        <v>6.2840964978000003E-3</v>
      </c>
      <c r="B12605">
        <v>-3.1166115774879967E-4</v>
      </c>
    </row>
    <row r="12606" spans="1:2" x14ac:dyDescent="0.55000000000000004">
      <c r="A12606">
        <v>5.8794273350999994E-3</v>
      </c>
      <c r="B12606">
        <v>-6.2702823635679976E-4</v>
      </c>
    </row>
    <row r="12607" spans="1:2" x14ac:dyDescent="0.55000000000000004">
      <c r="A12607">
        <v>5.0738129590499996E-3</v>
      </c>
      <c r="B12607">
        <v>-1.2280807861743996E-3</v>
      </c>
    </row>
    <row r="12608" spans="1:2" x14ac:dyDescent="0.55000000000000004">
      <c r="A12608">
        <v>4.57480374615E-3</v>
      </c>
      <c r="B12608">
        <v>-1.5582886684815998E-3</v>
      </c>
    </row>
    <row r="12609" spans="1:2" x14ac:dyDescent="0.55000000000000004">
      <c r="A12609">
        <v>4.057174786499999E-3</v>
      </c>
      <c r="B12609">
        <v>-1.9305454946031999E-3</v>
      </c>
    </row>
    <row r="12610" spans="1:2" x14ac:dyDescent="0.55000000000000004">
      <c r="A12610">
        <v>3.8225659774499994E-3</v>
      </c>
      <c r="B12610">
        <v>-2.4734715632655996E-3</v>
      </c>
    </row>
    <row r="12611" spans="1:2" x14ac:dyDescent="0.55000000000000004">
      <c r="A12611">
        <v>3.4129315489499993E-3</v>
      </c>
      <c r="B12611">
        <v>-2.9137487396751994E-3</v>
      </c>
    </row>
    <row r="12612" spans="1:2" x14ac:dyDescent="0.55000000000000004">
      <c r="A12612">
        <v>3.0827413732500003E-3</v>
      </c>
      <c r="B12612">
        <v>-3.5370624950415994E-3</v>
      </c>
    </row>
    <row r="12613" spans="1:2" x14ac:dyDescent="0.55000000000000004">
      <c r="A12613">
        <v>2.5886974261499999E-3</v>
      </c>
      <c r="B12613">
        <v>-3.823984699892799E-3</v>
      </c>
    </row>
    <row r="12614" spans="1:2" x14ac:dyDescent="0.55000000000000004">
      <c r="A12614">
        <v>2.3118838578000001E-3</v>
      </c>
      <c r="B12614">
        <v>-4.1640864513327993E-3</v>
      </c>
    </row>
    <row r="12615" spans="1:2" x14ac:dyDescent="0.55000000000000004">
      <c r="A12615">
        <v>1.6515035063999995E-3</v>
      </c>
      <c r="B12615">
        <v>-4.7688492020751989E-3</v>
      </c>
    </row>
    <row r="12616" spans="1:2" x14ac:dyDescent="0.55000000000000004">
      <c r="A12616">
        <v>1.1847685211999999E-3</v>
      </c>
      <c r="B12616">
        <v>-5.0520612060015995E-3</v>
      </c>
    </row>
    <row r="12617" spans="1:2" x14ac:dyDescent="0.55000000000000004">
      <c r="A12617">
        <v>7.7265145979999936E-4</v>
      </c>
      <c r="B12617">
        <v>-5.5343873262255995E-3</v>
      </c>
    </row>
    <row r="12618" spans="1:2" x14ac:dyDescent="0.55000000000000004">
      <c r="A12618">
        <v>3.2205358844999976E-4</v>
      </c>
      <c r="B12618">
        <v>-5.9078808859887996E-3</v>
      </c>
    </row>
    <row r="12619" spans="1:2" x14ac:dyDescent="0.55000000000000004">
      <c r="A12619">
        <v>-9.2546105850000414E-5</v>
      </c>
      <c r="B12619">
        <v>-6.3221866559247993E-3</v>
      </c>
    </row>
    <row r="12620" spans="1:2" x14ac:dyDescent="0.55000000000000004">
      <c r="A12620">
        <v>-2.9736332010000047E-4</v>
      </c>
      <c r="B12620">
        <v>-6.6338435336079993E-3</v>
      </c>
    </row>
    <row r="12621" spans="1:2" x14ac:dyDescent="0.55000000000000004">
      <c r="A12621">
        <v>-7.566504066000004E-4</v>
      </c>
      <c r="B12621">
        <v>-7.0988553828495986E-3</v>
      </c>
    </row>
    <row r="12622" spans="1:2" x14ac:dyDescent="0.55000000000000004">
      <c r="A12622">
        <v>-1.1650435186500007E-3</v>
      </c>
      <c r="B12622">
        <v>-7.2707613590319992E-3</v>
      </c>
    </row>
    <row r="12623" spans="1:2" x14ac:dyDescent="0.55000000000000004">
      <c r="A12623">
        <v>-1.5932976939000004E-3</v>
      </c>
      <c r="B12623">
        <v>-7.5267652228432E-3</v>
      </c>
    </row>
    <row r="12624" spans="1:2" x14ac:dyDescent="0.55000000000000004">
      <c r="A12624">
        <v>-1.9694165782500003E-3</v>
      </c>
      <c r="B12624">
        <v>-7.6553855215695989E-3</v>
      </c>
    </row>
    <row r="12625" spans="1:2" x14ac:dyDescent="0.55000000000000004">
      <c r="A12625">
        <v>-2.6086945500000003E-3</v>
      </c>
      <c r="B12625">
        <v>-7.9645689319695987E-3</v>
      </c>
    </row>
    <row r="12626" spans="1:2" x14ac:dyDescent="0.55000000000000004">
      <c r="A12626">
        <v>-2.7936507010500006E-3</v>
      </c>
      <c r="B12626">
        <v>-8.1154504362447987E-3</v>
      </c>
    </row>
    <row r="12627" spans="1:2" x14ac:dyDescent="0.55000000000000004">
      <c r="A12627">
        <v>-3.1238408767500004E-3</v>
      </c>
      <c r="B12627">
        <v>-8.2799360105775995E-3</v>
      </c>
    </row>
    <row r="12628" spans="1:2" x14ac:dyDescent="0.55000000000000004">
      <c r="A12628">
        <v>-3.5347166217000003E-3</v>
      </c>
      <c r="B12628">
        <v>-8.3442461599407998E-3</v>
      </c>
    </row>
    <row r="12629" spans="1:2" x14ac:dyDescent="0.55000000000000004">
      <c r="A12629">
        <v>-3.9629707969500005E-3</v>
      </c>
      <c r="B12629">
        <v>-8.5804622854863989E-3</v>
      </c>
    </row>
    <row r="12630" spans="1:2" x14ac:dyDescent="0.55000000000000004">
      <c r="A12630">
        <v>-4.4073620860500002E-3</v>
      </c>
      <c r="B12630">
        <v>-9.0553680038607982E-3</v>
      </c>
    </row>
    <row r="12631" spans="1:2" x14ac:dyDescent="0.55000000000000004">
      <c r="A12631">
        <v>-5.0516053236000008E-3</v>
      </c>
      <c r="B12631">
        <v>-9.295294330331199E-3</v>
      </c>
    </row>
    <row r="12632" spans="1:2" x14ac:dyDescent="0.55000000000000004">
      <c r="A12632">
        <v>-5.3495212716000006E-3</v>
      </c>
      <c r="B12632">
        <v>-9.7504123104399983E-3</v>
      </c>
    </row>
    <row r="12633" spans="1:2" x14ac:dyDescent="0.55000000000000004">
      <c r="A12633">
        <v>-5.6437132702500002E-3</v>
      </c>
      <c r="B12633">
        <v>-1.00311508470832E-2</v>
      </c>
    </row>
    <row r="12634" spans="1:2" x14ac:dyDescent="0.55000000000000004">
      <c r="A12634">
        <v>-5.9950058256000001E-3</v>
      </c>
      <c r="B12634">
        <v>-1.04083546077712E-2</v>
      </c>
    </row>
    <row r="12635" spans="1:2" x14ac:dyDescent="0.55000000000000004">
      <c r="A12635">
        <v>-6.3711247099500004E-3</v>
      </c>
      <c r="B12635">
        <v>-1.0925309269959998E-2</v>
      </c>
    </row>
    <row r="12636" spans="1:2" x14ac:dyDescent="0.55000000000000004">
      <c r="A12636">
        <v>-6.9967482007500005E-3</v>
      </c>
      <c r="B12636">
        <v>-1.1452157801281599E-2</v>
      </c>
    </row>
    <row r="12637" spans="1:2" x14ac:dyDescent="0.55000000000000004">
      <c r="A12637">
        <v>-6.7633807081500007E-3</v>
      </c>
      <c r="B12637">
        <v>-1.1977769598961598E-2</v>
      </c>
    </row>
    <row r="12638" spans="1:2" x14ac:dyDescent="0.55000000000000004">
      <c r="A12638">
        <v>-7.1618432886000009E-3</v>
      </c>
      <c r="B12638">
        <v>-1.2442781448203198E-2</v>
      </c>
    </row>
    <row r="12639" spans="1:2" x14ac:dyDescent="0.55000000000000004">
      <c r="A12639">
        <v>-7.204048047900001E-3</v>
      </c>
      <c r="B12639">
        <v>-1.3156376759406398E-2</v>
      </c>
    </row>
    <row r="12640" spans="1:2" x14ac:dyDescent="0.55000000000000004">
      <c r="A12640">
        <v>-7.4398981734000004E-3</v>
      </c>
      <c r="B12640">
        <v>-1.3553368258359998E-2</v>
      </c>
    </row>
    <row r="12641" spans="1:2" x14ac:dyDescent="0.55000000000000004">
      <c r="A12641">
        <v>-7.5752016664500004E-3</v>
      </c>
      <c r="B12641">
        <v>-1.4208837088407998E-2</v>
      </c>
    </row>
    <row r="12642" spans="1:2" x14ac:dyDescent="0.55000000000000004">
      <c r="A12642">
        <v>-8.0382127023000006E-3</v>
      </c>
      <c r="B12642">
        <v>-1.4864305918455998E-2</v>
      </c>
    </row>
    <row r="12643" spans="1:2" x14ac:dyDescent="0.55000000000000004">
      <c r="A12643">
        <v>-8.3199915364500013E-3</v>
      </c>
      <c r="B12643">
        <v>-1.5164832193364798E-2</v>
      </c>
    </row>
    <row r="12644" spans="1:2" x14ac:dyDescent="0.55000000000000004">
      <c r="A12644">
        <v>-8.6588709272999997E-3</v>
      </c>
      <c r="B12644">
        <v>-1.6041676345259201E-2</v>
      </c>
    </row>
    <row r="12645" spans="1:2" x14ac:dyDescent="0.55000000000000004">
      <c r="A12645">
        <v>-9.1777412034000014E-3</v>
      </c>
      <c r="B12645">
        <v>-1.6385488297624002E-2</v>
      </c>
    </row>
    <row r="12646" spans="1:2" x14ac:dyDescent="0.55000000000000004">
      <c r="A12646">
        <v>-9.3924889492500007E-3</v>
      </c>
      <c r="B12646">
        <v>-1.70805326042032E-2</v>
      </c>
    </row>
    <row r="12647" spans="1:2" x14ac:dyDescent="0.55000000000000004">
      <c r="A12647">
        <v>-9.4433829237000003E-3</v>
      </c>
      <c r="B12647">
        <v>-1.7854727863844799E-2</v>
      </c>
    </row>
    <row r="12648" spans="1:2" x14ac:dyDescent="0.55000000000000004">
      <c r="A12648">
        <v>-9.71026596045E-3</v>
      </c>
      <c r="B12648">
        <v>-1.83593151896176E-2</v>
      </c>
    </row>
    <row r="12649" spans="1:2" x14ac:dyDescent="0.55000000000000004">
      <c r="A12649">
        <v>-9.83936287125E-3</v>
      </c>
      <c r="B12649">
        <v>-1.88663759826736E-2</v>
      </c>
    </row>
    <row r="12650" spans="1:2" x14ac:dyDescent="0.55000000000000004">
      <c r="A12650">
        <v>-1.0021836389400001E-2</v>
      </c>
      <c r="B12650">
        <v>-1.9344991901972801E-2</v>
      </c>
    </row>
    <row r="12651" spans="1:2" x14ac:dyDescent="0.55000000000000004">
      <c r="A12651">
        <v>-1.0476158210100001E-2</v>
      </c>
      <c r="B12651">
        <v>-1.9889154704276799E-2</v>
      </c>
    </row>
    <row r="12652" spans="1:2" x14ac:dyDescent="0.55000000000000004">
      <c r="A12652">
        <v>-1.0656149095350001E-2</v>
      </c>
      <c r="B12652">
        <v>-2.0330668614328001E-2</v>
      </c>
    </row>
    <row r="12653" spans="1:2" x14ac:dyDescent="0.55000000000000004">
      <c r="A12653">
        <v>-1.1112953548950002E-2</v>
      </c>
      <c r="B12653">
        <v>-2.0805574332702401E-2</v>
      </c>
    </row>
    <row r="12654" spans="1:2" x14ac:dyDescent="0.55000000000000004">
      <c r="A12654">
        <v>-1.1350044990900001E-2</v>
      </c>
      <c r="B12654">
        <v>-2.1428888088068799E-2</v>
      </c>
    </row>
    <row r="12655" spans="1:2" x14ac:dyDescent="0.55000000000000004">
      <c r="A12655">
        <v>-1.15163813952E-2</v>
      </c>
      <c r="B12655">
        <v>-2.1771463306791999E-2</v>
      </c>
    </row>
    <row r="12656" spans="1:2" x14ac:dyDescent="0.55000000000000004">
      <c r="A12656">
        <v>-1.1606997496050001E-2</v>
      </c>
      <c r="B12656">
        <v>-2.2053438577076801E-2</v>
      </c>
    </row>
    <row r="12657" spans="1:2" x14ac:dyDescent="0.55000000000000004">
      <c r="A12657">
        <v>-1.2506951922300001E-2</v>
      </c>
      <c r="B12657">
        <v>-2.2330466912795201E-2</v>
      </c>
    </row>
    <row r="12658" spans="1:2" x14ac:dyDescent="0.55000000000000004">
      <c r="A12658">
        <v>-1.25218477197E-2</v>
      </c>
      <c r="B12658">
        <v>-2.2706433939841598E-2</v>
      </c>
    </row>
    <row r="12659" spans="1:2" x14ac:dyDescent="0.55000000000000004">
      <c r="A12659">
        <v>-1.2879346857300002E-2</v>
      </c>
      <c r="B12659">
        <v>-2.2977278607351999E-2</v>
      </c>
    </row>
    <row r="12660" spans="1:2" x14ac:dyDescent="0.55000000000000004">
      <c r="A12660">
        <v>-1.2880588173750001E-2</v>
      </c>
      <c r="B12660">
        <v>-2.3131870312552E-2</v>
      </c>
    </row>
    <row r="12661" spans="1:2" x14ac:dyDescent="0.55000000000000004">
      <c r="A12661">
        <v>-1.33013944503E-2</v>
      </c>
      <c r="B12661">
        <v>-2.3517731208731199E-2</v>
      </c>
    </row>
    <row r="12662" spans="1:2" x14ac:dyDescent="0.55000000000000004">
      <c r="A12662">
        <v>-1.3742061790050001E-2</v>
      </c>
      <c r="B12662">
        <v>-2.3760131002484801E-2</v>
      </c>
    </row>
    <row r="12663" spans="1:2" x14ac:dyDescent="0.55000000000000004">
      <c r="A12663">
        <v>-1.3863710802150001E-2</v>
      </c>
      <c r="B12663">
        <v>-2.3898645170343999E-2</v>
      </c>
    </row>
    <row r="12664" spans="1:2" x14ac:dyDescent="0.55000000000000004">
      <c r="A12664">
        <v>-1.3904674245E-2</v>
      </c>
      <c r="B12664">
        <v>-2.40680776792432E-2</v>
      </c>
    </row>
    <row r="12665" spans="1:2" x14ac:dyDescent="0.55000000000000004">
      <c r="A12665">
        <v>-1.419886624365E-2</v>
      </c>
      <c r="B12665">
        <v>-2.42189591835184E-2</v>
      </c>
    </row>
    <row r="12666" spans="1:2" x14ac:dyDescent="0.55000000000000004">
      <c r="A12666">
        <v>-1.508516618895E-2</v>
      </c>
      <c r="B12666">
        <v>-2.45837956077904E-2</v>
      </c>
    </row>
    <row r="12667" spans="1:2" x14ac:dyDescent="0.55000000000000004">
      <c r="A12667">
        <v>-1.4823248418000002E-2</v>
      </c>
      <c r="B12667">
        <v>-2.4606056813339199E-2</v>
      </c>
    </row>
    <row r="12668" spans="1:2" x14ac:dyDescent="0.55000000000000004">
      <c r="A12668">
        <v>-1.5102544619250001E-2</v>
      </c>
      <c r="B12668">
        <v>-2.4794040326862402E-2</v>
      </c>
    </row>
    <row r="12669" spans="1:2" x14ac:dyDescent="0.55000000000000004">
      <c r="A12669">
        <v>-1.5205573884600001E-2</v>
      </c>
      <c r="B12669">
        <v>-2.4751991383048001E-2</v>
      </c>
    </row>
    <row r="12670" spans="1:2" x14ac:dyDescent="0.55000000000000004">
      <c r="A12670">
        <v>-1.5633828059850002E-2</v>
      </c>
      <c r="B12670">
        <v>-2.4927607560155201E-2</v>
      </c>
    </row>
    <row r="12671" spans="1:2" x14ac:dyDescent="0.55000000000000004">
      <c r="A12671">
        <v>-1.5947881121700001E-2</v>
      </c>
      <c r="B12671">
        <v>-2.5011705447784E-2</v>
      </c>
    </row>
    <row r="12672" spans="1:2" x14ac:dyDescent="0.55000000000000004">
      <c r="A12672">
        <v>-1.6438201119450001E-2</v>
      </c>
      <c r="B12672">
        <v>-2.5173717554833601E-2</v>
      </c>
    </row>
    <row r="12673" spans="1:2" x14ac:dyDescent="0.55000000000000004">
      <c r="A12673">
        <v>-1.6444407701700001E-2</v>
      </c>
      <c r="B12673">
        <v>-2.5127958410094398E-2</v>
      </c>
    </row>
    <row r="12674" spans="1:2" x14ac:dyDescent="0.55000000000000004">
      <c r="A12674">
        <v>-1.6677775194299999E-2</v>
      </c>
      <c r="B12674">
        <v>-2.51551665502096E-2</v>
      </c>
    </row>
    <row r="12675" spans="1:2" x14ac:dyDescent="0.55000000000000004">
      <c r="A12675">
        <v>-1.6675292561400001E-2</v>
      </c>
      <c r="B12675">
        <v>-2.5348096998299201E-2</v>
      </c>
    </row>
    <row r="12676" spans="1:2" x14ac:dyDescent="0.55000000000000004">
      <c r="A12676">
        <v>-1.6850318180850001E-2</v>
      </c>
      <c r="B12676">
        <v>-2.5501451969857598E-2</v>
      </c>
    </row>
    <row r="12677" spans="1:2" x14ac:dyDescent="0.55000000000000004">
      <c r="A12677">
        <v>-1.7050170129300001E-2</v>
      </c>
      <c r="B12677">
        <v>-2.5538553979105601E-2</v>
      </c>
    </row>
    <row r="12678" spans="1:2" x14ac:dyDescent="0.55000000000000004">
      <c r="A12678">
        <v>-1.7181749672999999E-2</v>
      </c>
      <c r="B12678">
        <v>-2.5710459955287999E-2</v>
      </c>
    </row>
    <row r="12679" spans="1:2" x14ac:dyDescent="0.55000000000000004">
      <c r="A12679">
        <v>-1.7313329216700001E-2</v>
      </c>
      <c r="B12679">
        <v>-2.58699985950544E-2</v>
      </c>
    </row>
    <row r="12680" spans="1:2" x14ac:dyDescent="0.55000000000000004">
      <c r="A12680">
        <v>-1.7459804557800003E-2</v>
      </c>
      <c r="B12680">
        <v>-2.5844027188580799E-2</v>
      </c>
    </row>
    <row r="12681" spans="1:2" x14ac:dyDescent="0.55000000000000004">
      <c r="A12681">
        <v>-1.78917826824E-2</v>
      </c>
      <c r="B12681">
        <v>-2.5994908692855999E-2</v>
      </c>
    </row>
    <row r="12682" spans="1:2" x14ac:dyDescent="0.55000000000000004">
      <c r="A12682">
        <v>-1.775151392355E-2</v>
      </c>
      <c r="B12682">
        <v>-2.6124765725224E-2</v>
      </c>
    </row>
    <row r="12683" spans="1:2" x14ac:dyDescent="0.55000000000000004">
      <c r="A12683">
        <v>-1.8081704099250001E-2</v>
      </c>
      <c r="B12683">
        <v>-2.6279357430423998E-2</v>
      </c>
    </row>
    <row r="12684" spans="1:2" x14ac:dyDescent="0.55000000000000004">
      <c r="A12684">
        <v>-1.79563311378E-2</v>
      </c>
      <c r="B12684">
        <v>-2.61717616036048E-2</v>
      </c>
    </row>
    <row r="12685" spans="1:2" x14ac:dyDescent="0.55000000000000004">
      <c r="A12685">
        <v>-1.8027086175449999E-2</v>
      </c>
      <c r="B12685">
        <v>-2.64178715982832E-2</v>
      </c>
    </row>
    <row r="12686" spans="1:2" x14ac:dyDescent="0.55000000000000004">
      <c r="A12686">
        <v>-1.7657173873350002E-2</v>
      </c>
      <c r="B12686">
        <v>-2.6169288136321599E-2</v>
      </c>
    </row>
    <row r="12687" spans="1:2" x14ac:dyDescent="0.55000000000000004">
      <c r="A12687">
        <v>-1.7637312810150001E-2</v>
      </c>
      <c r="B12687">
        <v>-2.63152227060304E-2</v>
      </c>
    </row>
    <row r="12688" spans="1:2" x14ac:dyDescent="0.55000000000000004">
      <c r="A12688">
        <v>-1.7442426127500001E-2</v>
      </c>
      <c r="B12688">
        <v>-2.6181655472737601E-2</v>
      </c>
    </row>
    <row r="12689" spans="1:2" x14ac:dyDescent="0.55000000000000004">
      <c r="A12689">
        <v>-1.762241701275E-2</v>
      </c>
      <c r="B12689">
        <v>-2.6010986230196799E-2</v>
      </c>
    </row>
    <row r="12690" spans="1:2" x14ac:dyDescent="0.55000000000000004">
      <c r="A12690">
        <v>-1.775151392355E-2</v>
      </c>
      <c r="B12690">
        <v>-2.55756559883536E-2</v>
      </c>
    </row>
    <row r="12691" spans="1:2" x14ac:dyDescent="0.55000000000000004">
      <c r="A12691">
        <v>-1.7516905114499999E-2</v>
      </c>
      <c r="B12691">
        <v>-2.5455692825118399E-2</v>
      </c>
    </row>
    <row r="12692" spans="1:2" x14ac:dyDescent="0.55000000000000004">
      <c r="A12692">
        <v>-1.7617451746950001E-2</v>
      </c>
      <c r="B12692">
        <v>-2.5438378554135999E-2</v>
      </c>
    </row>
    <row r="12693" spans="1:2" x14ac:dyDescent="0.55000000000000004">
      <c r="A12693">
        <v>-1.7407669266900003E-2</v>
      </c>
      <c r="B12693">
        <v>-2.5176191022116799E-2</v>
      </c>
    </row>
    <row r="12694" spans="1:2" x14ac:dyDescent="0.55000000000000004">
      <c r="A12694">
        <v>-1.7406427950449999E-2</v>
      </c>
      <c r="B12694">
        <v>-2.4963472835761599E-2</v>
      </c>
    </row>
    <row r="12695" spans="1:2" x14ac:dyDescent="0.55000000000000004">
      <c r="A12695">
        <v>-1.722271311585E-2</v>
      </c>
      <c r="B12695">
        <v>-2.46951016355344E-2</v>
      </c>
    </row>
    <row r="12696" spans="1:2" x14ac:dyDescent="0.55000000000000004">
      <c r="A12696">
        <v>-1.69260384843E-2</v>
      </c>
      <c r="B12696">
        <v>-2.4387154958776001E-2</v>
      </c>
    </row>
    <row r="12697" spans="1:2" x14ac:dyDescent="0.55000000000000004">
      <c r="A12697">
        <v>-1.6599572257950002E-2</v>
      </c>
      <c r="B12697">
        <v>-2.39654287869904E-2</v>
      </c>
    </row>
    <row r="12698" spans="1:2" x14ac:dyDescent="0.55000000000000004">
      <c r="A12698">
        <v>-1.6923555851399999E-2</v>
      </c>
      <c r="B12698">
        <v>-2.3699531054046399E-2</v>
      </c>
    </row>
    <row r="12699" spans="1:2" x14ac:dyDescent="0.55000000000000004">
      <c r="A12699">
        <v>-1.65710219796E-2</v>
      </c>
      <c r="B12699">
        <v>-2.35906984935856E-2</v>
      </c>
    </row>
    <row r="12700" spans="1:2" x14ac:dyDescent="0.55000000000000004">
      <c r="A12700">
        <v>-1.6444407701700001E-2</v>
      </c>
      <c r="B12700">
        <v>-2.3144237648967999E-2</v>
      </c>
    </row>
    <row r="12701" spans="1:2" x14ac:dyDescent="0.55000000000000004">
      <c r="A12701">
        <v>-1.6348826335049998E-2</v>
      </c>
      <c r="B12701">
        <v>-2.2831344037643201E-2</v>
      </c>
    </row>
    <row r="12702" spans="1:2" x14ac:dyDescent="0.55000000000000004">
      <c r="A12702">
        <v>-1.6024842741600001E-2</v>
      </c>
      <c r="B12702">
        <v>-2.2506083089902401E-2</v>
      </c>
    </row>
    <row r="12703" spans="1:2" x14ac:dyDescent="0.55000000000000004">
      <c r="A12703">
        <v>-1.5934226640750001E-2</v>
      </c>
      <c r="B12703">
        <v>-2.2141246665630401E-2</v>
      </c>
    </row>
    <row r="12704" spans="1:2" x14ac:dyDescent="0.55000000000000004">
      <c r="A12704">
        <v>-1.5163369125300001E-2</v>
      </c>
      <c r="B12704">
        <v>-2.1642843008065599E-2</v>
      </c>
    </row>
    <row r="12705" spans="1:2" x14ac:dyDescent="0.55000000000000004">
      <c r="A12705">
        <v>-1.4934966898500001E-2</v>
      </c>
      <c r="B12705">
        <v>-2.1448675826334401E-2</v>
      </c>
    </row>
    <row r="12706" spans="1:2" x14ac:dyDescent="0.55000000000000004">
      <c r="A12706">
        <v>-1.4589880925400001E-2</v>
      </c>
      <c r="B12706">
        <v>-2.1023239453623999E-2</v>
      </c>
    </row>
    <row r="12707" spans="1:2" x14ac:dyDescent="0.55000000000000004">
      <c r="A12707">
        <v>-1.4126869889550002E-2</v>
      </c>
      <c r="B12707">
        <v>-2.0620064286462399E-2</v>
      </c>
    </row>
    <row r="12708" spans="1:2" x14ac:dyDescent="0.55000000000000004">
      <c r="A12708">
        <v>-1.3841367106050001E-2</v>
      </c>
      <c r="B12708">
        <v>-2.0305933941496001E-2</v>
      </c>
    </row>
    <row r="12709" spans="1:2" x14ac:dyDescent="0.55000000000000004">
      <c r="A12709">
        <v>-1.3701098347200001E-2</v>
      </c>
      <c r="B12709">
        <v>-1.9784032344740798E-2</v>
      </c>
    </row>
    <row r="12710" spans="1:2" x14ac:dyDescent="0.55000000000000004">
      <c r="A12710">
        <v>-1.3111473033450002E-2</v>
      </c>
      <c r="B12710">
        <v>-1.9253473612494399E-2</v>
      </c>
    </row>
    <row r="12711" spans="1:2" x14ac:dyDescent="0.55000000000000004">
      <c r="A12711">
        <v>-1.2570259061250002E-2</v>
      </c>
      <c r="B12711">
        <v>-1.8600478249729602E-2</v>
      </c>
    </row>
    <row r="12712" spans="1:2" x14ac:dyDescent="0.55000000000000004">
      <c r="A12712">
        <v>-1.1988081646200001E-2</v>
      </c>
      <c r="B12712">
        <v>-1.81762786106608E-2</v>
      </c>
    </row>
    <row r="12713" spans="1:2" x14ac:dyDescent="0.55000000000000004">
      <c r="A12713">
        <v>-1.1428247927250001E-2</v>
      </c>
      <c r="B12713">
        <v>-1.7780523845348801E-2</v>
      </c>
    </row>
    <row r="12714" spans="1:2" x14ac:dyDescent="0.55000000000000004">
      <c r="A12714">
        <v>-1.0775315474550001E-2</v>
      </c>
      <c r="B12714">
        <v>-1.7405793551944E-2</v>
      </c>
    </row>
    <row r="12715" spans="1:2" x14ac:dyDescent="0.55000000000000004">
      <c r="A12715">
        <v>-1.00690064145E-2</v>
      </c>
      <c r="B12715">
        <v>-1.7238834510328E-2</v>
      </c>
    </row>
    <row r="12716" spans="1:2" x14ac:dyDescent="0.55000000000000004">
      <c r="A12716">
        <v>-1.007521299675E-2</v>
      </c>
      <c r="B12716">
        <v>-1.6590786082129601E-2</v>
      </c>
    </row>
    <row r="12717" spans="1:2" x14ac:dyDescent="0.55000000000000004">
      <c r="A12717">
        <v>-9.2162220133500013E-3</v>
      </c>
      <c r="B12717">
        <v>-1.6002100868728001E-2</v>
      </c>
    </row>
    <row r="12718" spans="1:2" x14ac:dyDescent="0.55000000000000004">
      <c r="A12718">
        <v>-8.9816132042999999E-3</v>
      </c>
      <c r="B12718">
        <v>-1.55036972111632E-2</v>
      </c>
    </row>
    <row r="12719" spans="1:2" x14ac:dyDescent="0.55000000000000004">
      <c r="A12719">
        <v>-8.5173608519999999E-3</v>
      </c>
      <c r="B12719">
        <v>-1.50114772218064E-2</v>
      </c>
    </row>
    <row r="12720" spans="1:2" x14ac:dyDescent="0.55000000000000004">
      <c r="A12720">
        <v>-8.0605563984000005E-3</v>
      </c>
      <c r="B12720">
        <v>-1.46454040638928E-2</v>
      </c>
    </row>
    <row r="12721" spans="1:2" x14ac:dyDescent="0.55000000000000004">
      <c r="A12721">
        <v>-7.3641778699500005E-3</v>
      </c>
      <c r="B12721">
        <v>-1.3956543425521599E-2</v>
      </c>
    </row>
    <row r="12722" spans="1:2" x14ac:dyDescent="0.55000000000000004">
      <c r="A12722">
        <v>-6.7472435943000007E-3</v>
      </c>
      <c r="B12722">
        <v>-1.3651070216046399E-2</v>
      </c>
    </row>
    <row r="12723" spans="1:2" x14ac:dyDescent="0.55000000000000004">
      <c r="A12723">
        <v>-5.9950058256000001E-3</v>
      </c>
      <c r="B12723">
        <v>-1.3271392988075198E-2</v>
      </c>
    </row>
    <row r="12724" spans="1:2" x14ac:dyDescent="0.55000000000000004">
      <c r="A12724">
        <v>-5.4686876508000005E-3</v>
      </c>
      <c r="B12724">
        <v>-1.2603556821611199E-2</v>
      </c>
    </row>
    <row r="12725" spans="1:2" x14ac:dyDescent="0.55000000000000004">
      <c r="A12725">
        <v>-5.0317442604000005E-3</v>
      </c>
      <c r="B12725">
        <v>-1.2270875472020798E-2</v>
      </c>
    </row>
    <row r="12726" spans="1:2" x14ac:dyDescent="0.55000000000000004">
      <c r="A12726">
        <v>-4.5724571739000006E-3</v>
      </c>
      <c r="B12726">
        <v>-1.1719292267867198E-2</v>
      </c>
    </row>
    <row r="12727" spans="1:2" x14ac:dyDescent="0.55000000000000004">
      <c r="A12727">
        <v>-4.2422669982000007E-3</v>
      </c>
      <c r="B12727">
        <v>-1.1208521273886399E-2</v>
      </c>
    </row>
    <row r="12728" spans="1:2" x14ac:dyDescent="0.55000000000000004">
      <c r="A12728">
        <v>-3.7656014814000005E-3</v>
      </c>
      <c r="B12728">
        <v>-1.07496930928528E-2</v>
      </c>
    </row>
    <row r="12729" spans="1:2" x14ac:dyDescent="0.55000000000000004">
      <c r="A12729">
        <v>-3.1821827499000006E-3</v>
      </c>
      <c r="B12729">
        <v>-1.0361358729390398E-2</v>
      </c>
    </row>
    <row r="12730" spans="1:2" x14ac:dyDescent="0.55000000000000004">
      <c r="A12730">
        <v>-2.6881388028000006E-3</v>
      </c>
      <c r="B12730">
        <v>-9.6415797499791994E-3</v>
      </c>
    </row>
    <row r="12731" spans="1:2" x14ac:dyDescent="0.55000000000000004">
      <c r="A12731">
        <v>-1.9222465531500005E-3</v>
      </c>
      <c r="B12731">
        <v>-9.255718853799999E-3</v>
      </c>
    </row>
    <row r="12732" spans="1:2" x14ac:dyDescent="0.55000000000000004">
      <c r="A12732">
        <v>-1.5026815930500002E-3</v>
      </c>
      <c r="B12732">
        <v>-8.7028989160047986E-3</v>
      </c>
    </row>
    <row r="12733" spans="1:2" x14ac:dyDescent="0.55000000000000004">
      <c r="A12733">
        <v>-9.7015683599999993E-4</v>
      </c>
      <c r="B12733">
        <v>-8.0870055624879984E-3</v>
      </c>
    </row>
    <row r="12734" spans="1:2" x14ac:dyDescent="0.55000000000000004">
      <c r="A12734">
        <v>-2.5391724435000051E-4</v>
      </c>
      <c r="B12734">
        <v>-7.5923121058479991E-3</v>
      </c>
    </row>
    <row r="12735" spans="1:2" x14ac:dyDescent="0.55000000000000004">
      <c r="A12735">
        <v>1.4578665254999946E-4</v>
      </c>
      <c r="B12735">
        <v>-7.0728839763759994E-3</v>
      </c>
    </row>
    <row r="12736" spans="1:2" x14ac:dyDescent="0.55000000000000004">
      <c r="A12736">
        <v>3.1088174039999982E-4</v>
      </c>
      <c r="B12736">
        <v>-6.293741782167999E-3</v>
      </c>
    </row>
    <row r="12737" spans="1:2" x14ac:dyDescent="0.55000000000000004">
      <c r="A12737">
        <v>7.825819913999995E-4</v>
      </c>
      <c r="B12737">
        <v>-5.8460442039087995E-3</v>
      </c>
    </row>
    <row r="12738" spans="1:2" x14ac:dyDescent="0.55000000000000004">
      <c r="A12738">
        <v>1.2406277614499996E-3</v>
      </c>
      <c r="B12738">
        <v>-5.3575344154767994E-3</v>
      </c>
    </row>
    <row r="12739" spans="1:2" x14ac:dyDescent="0.55000000000000004">
      <c r="A12739">
        <v>1.2815912043E-3</v>
      </c>
      <c r="B12739">
        <v>-4.7923471412655997E-3</v>
      </c>
    </row>
    <row r="12740" spans="1:2" x14ac:dyDescent="0.55000000000000004">
      <c r="A12740">
        <v>2.0636205678000001E-3</v>
      </c>
      <c r="B12740">
        <v>-4.0391763535311993E-3</v>
      </c>
    </row>
    <row r="12741" spans="1:2" x14ac:dyDescent="0.55000000000000004">
      <c r="A12741">
        <v>2.5651124135999993E-3</v>
      </c>
      <c r="B12741">
        <v>-3.9587886668271989E-3</v>
      </c>
    </row>
    <row r="12742" spans="1:2" x14ac:dyDescent="0.55000000000000004">
      <c r="A12742">
        <v>2.8431672983999998E-3</v>
      </c>
      <c r="B12742">
        <v>-3.5865318407055993E-3</v>
      </c>
    </row>
    <row r="12743" spans="1:2" x14ac:dyDescent="0.55000000000000004">
      <c r="A12743">
        <v>3.0591563606999998E-3</v>
      </c>
      <c r="B12743">
        <v>-3.2637443602479997E-3</v>
      </c>
    </row>
    <row r="12744" spans="1:2" x14ac:dyDescent="0.55000000000000004">
      <c r="A12744">
        <v>3.3012130684499999E-3</v>
      </c>
      <c r="B12744">
        <v>-3.0918383840655992E-3</v>
      </c>
    </row>
    <row r="12745" spans="1:2" x14ac:dyDescent="0.55000000000000004">
      <c r="A12745">
        <v>3.6599535225000004E-3</v>
      </c>
      <c r="B12745">
        <v>-2.6602183431471997E-3</v>
      </c>
    </row>
    <row r="12746" spans="1:2" x14ac:dyDescent="0.55000000000000004">
      <c r="A12746">
        <v>4.0757945332500004E-3</v>
      </c>
      <c r="B12746">
        <v>-2.4648144277743993E-3</v>
      </c>
    </row>
    <row r="12747" spans="1:2" x14ac:dyDescent="0.55000000000000004">
      <c r="A12747">
        <v>4.3116446587500006E-3</v>
      </c>
      <c r="B12747">
        <v>-2.1989166948303994E-3</v>
      </c>
    </row>
    <row r="12748" spans="1:2" x14ac:dyDescent="0.55000000000000004">
      <c r="A12748">
        <v>4.8938220737999999E-3</v>
      </c>
      <c r="B12748">
        <v>-1.9181781581871997E-3</v>
      </c>
    </row>
    <row r="12749" spans="1:2" x14ac:dyDescent="0.55000000000000004">
      <c r="A12749">
        <v>5.6969538169500001E-3</v>
      </c>
      <c r="B12749">
        <v>-1.7351415792303995E-3</v>
      </c>
    </row>
    <row r="12750" spans="1:2" x14ac:dyDescent="0.55000000000000004">
      <c r="A12750">
        <v>6.1165187770500003E-3</v>
      </c>
      <c r="B12750">
        <v>-1.7549293174959999E-3</v>
      </c>
    </row>
    <row r="12751" spans="1:2" x14ac:dyDescent="0.55000000000000004">
      <c r="A12751">
        <v>6.3883670795999992E-3</v>
      </c>
      <c r="B12751">
        <v>-1.5335539956495999E-3</v>
      </c>
    </row>
    <row r="12752" spans="1:2" x14ac:dyDescent="0.55000000000000004">
      <c r="A12752">
        <v>6.8948241911999993E-3</v>
      </c>
      <c r="B12752">
        <v>-1.2911542018959998E-3</v>
      </c>
    </row>
    <row r="12753" spans="1:2" x14ac:dyDescent="0.55000000000000004">
      <c r="A12753">
        <v>7.1654311772999992E-3</v>
      </c>
      <c r="B12753">
        <v>-9.7207692236319959E-4</v>
      </c>
    </row>
    <row r="12754" spans="1:2" x14ac:dyDescent="0.55000000000000004">
      <c r="A12754">
        <v>7.4062465686000004E-3</v>
      </c>
      <c r="B12754">
        <v>-5.7261195612639984E-4</v>
      </c>
    </row>
    <row r="12755" spans="1:2" x14ac:dyDescent="0.55000000000000004">
      <c r="A12755">
        <v>7.8084330984E-3</v>
      </c>
      <c r="B12755">
        <v>-2.7826934942559983E-4</v>
      </c>
    </row>
    <row r="12756" spans="1:2" x14ac:dyDescent="0.55000000000000004">
      <c r="A12756">
        <v>8.3111662606499999E-3</v>
      </c>
      <c r="B12756">
        <v>-9.0285835902399877E-5</v>
      </c>
    </row>
    <row r="12757" spans="1:2" x14ac:dyDescent="0.55000000000000004">
      <c r="A12757">
        <v>8.6984569930500001E-3</v>
      </c>
      <c r="B12757">
        <v>4.5882390096800021E-4</v>
      </c>
    </row>
    <row r="12758" spans="1:2" x14ac:dyDescent="0.55000000000000004">
      <c r="A12758">
        <v>9.1962248895000008E-3</v>
      </c>
      <c r="B12758">
        <v>9.2878268477600018E-4</v>
      </c>
    </row>
    <row r="12759" spans="1:2" x14ac:dyDescent="0.55000000000000004">
      <c r="A12759">
        <v>9.8715010382999999E-3</v>
      </c>
      <c r="B12759">
        <v>1.3702965948272001E-3</v>
      </c>
    </row>
    <row r="12760" spans="1:2" x14ac:dyDescent="0.55000000000000004">
      <c r="A12760">
        <v>1.0575327465449999E-2</v>
      </c>
      <c r="B12760">
        <v>2.0987327097296E-3</v>
      </c>
    </row>
    <row r="12761" spans="1:2" x14ac:dyDescent="0.55000000000000004">
      <c r="A12761">
        <v>1.0975031362349999E-2</v>
      </c>
      <c r="B12761">
        <v>2.7109158623215999E-3</v>
      </c>
    </row>
    <row r="12762" spans="1:2" x14ac:dyDescent="0.55000000000000004">
      <c r="A12762">
        <v>1.1313910753200001E-2</v>
      </c>
      <c r="B12762">
        <v>3.3280459494799998E-3</v>
      </c>
    </row>
    <row r="12763" spans="1:2" x14ac:dyDescent="0.55000000000000004">
      <c r="A12763">
        <v>1.1588241688649999E-2</v>
      </c>
      <c r="B12763">
        <v>4.0342208588336004E-3</v>
      </c>
    </row>
    <row r="12764" spans="1:2" x14ac:dyDescent="0.55000000000000004">
      <c r="A12764">
        <v>1.205497667385E-2</v>
      </c>
      <c r="B12764">
        <v>4.7737875765104E-3</v>
      </c>
    </row>
    <row r="12765" spans="1:2" x14ac:dyDescent="0.55000000000000004">
      <c r="A12765">
        <v>1.2206417280749999E-2</v>
      </c>
      <c r="B12765">
        <v>5.5937419808912E-3</v>
      </c>
    </row>
    <row r="12766" spans="1:2" x14ac:dyDescent="0.55000000000000004">
      <c r="A12766">
        <v>1.2539090089350001E-2</v>
      </c>
      <c r="B12766">
        <v>6.3110474930192003E-3</v>
      </c>
    </row>
    <row r="12767" spans="1:2" x14ac:dyDescent="0.55000000000000004">
      <c r="A12767">
        <v>1.3093958542500001E-2</v>
      </c>
      <c r="B12767">
        <v>7.0840060190191997E-3</v>
      </c>
    </row>
    <row r="12768" spans="1:2" x14ac:dyDescent="0.55000000000000004">
      <c r="A12768">
        <v>1.36922730714E-2</v>
      </c>
      <c r="B12768">
        <v>7.8965400215503991E-3</v>
      </c>
    </row>
    <row r="12769" spans="1:2" x14ac:dyDescent="0.55000000000000004">
      <c r="A12769">
        <v>1.4070874588649999E-2</v>
      </c>
      <c r="B12769">
        <v>8.6558944774927996E-3</v>
      </c>
    </row>
    <row r="12770" spans="1:2" x14ac:dyDescent="0.55000000000000004">
      <c r="A12770">
        <v>1.4707669927500002E-2</v>
      </c>
      <c r="B12770">
        <v>9.238396022686399E-3</v>
      </c>
    </row>
    <row r="12771" spans="1:2" x14ac:dyDescent="0.55000000000000004">
      <c r="A12771">
        <v>1.487276501535E-2</v>
      </c>
      <c r="B12771">
        <v>9.9383872638319996E-3</v>
      </c>
    </row>
    <row r="12772" spans="1:2" x14ac:dyDescent="0.55000000000000004">
      <c r="A12772">
        <v>1.53556371144E-2</v>
      </c>
      <c r="B12772">
        <v>1.08399660885584E-2</v>
      </c>
    </row>
    <row r="12773" spans="1:2" x14ac:dyDescent="0.55000000000000004">
      <c r="A12773">
        <v>1.5685827290099999E-2</v>
      </c>
      <c r="B12773">
        <v>1.1431124769243199E-2</v>
      </c>
    </row>
    <row r="12774" spans="1:2" x14ac:dyDescent="0.55000000000000004">
      <c r="A12774">
        <v>1.5951469010400003E-2</v>
      </c>
      <c r="B12774">
        <v>1.18998468194096E-2</v>
      </c>
    </row>
    <row r="12775" spans="1:2" x14ac:dyDescent="0.55000000000000004">
      <c r="A12775">
        <v>1.62940723506E-2</v>
      </c>
      <c r="B12775">
        <v>1.26480706725776E-2</v>
      </c>
    </row>
    <row r="12776" spans="1:2" x14ac:dyDescent="0.55000000000000004">
      <c r="A12776">
        <v>1.7012794575150002E-2</v>
      </c>
      <c r="B12776">
        <v>1.3197180409447999E-2</v>
      </c>
    </row>
    <row r="12777" spans="1:2" x14ac:dyDescent="0.55000000000000004">
      <c r="A12777">
        <v>1.7446014016200002E-2</v>
      </c>
      <c r="B12777">
        <v>1.36312739176496E-2</v>
      </c>
    </row>
    <row r="12778" spans="1:2" x14ac:dyDescent="0.55000000000000004">
      <c r="A12778">
        <v>1.8123772797899999E-2</v>
      </c>
      <c r="B12778">
        <v>1.41210204397232E-2</v>
      </c>
    </row>
    <row r="12779" spans="1:2" x14ac:dyDescent="0.55000000000000004">
      <c r="A12779">
        <v>1.8509822213850002E-2</v>
      </c>
      <c r="B12779">
        <v>1.45291425414512E-2</v>
      </c>
    </row>
    <row r="12780" spans="1:2" x14ac:dyDescent="0.55000000000000004">
      <c r="A12780">
        <v>1.8658780187849999E-2</v>
      </c>
      <c r="B12780">
        <v>1.46676567093104E-2</v>
      </c>
    </row>
    <row r="12781" spans="1:2" x14ac:dyDescent="0.55000000000000004">
      <c r="A12781">
        <v>1.8846218971799999E-2</v>
      </c>
      <c r="B12781">
        <v>1.52031623761232E-2</v>
      </c>
    </row>
    <row r="12782" spans="1:2" x14ac:dyDescent="0.55000000000000004">
      <c r="A12782">
        <v>1.9605904639199999E-2</v>
      </c>
      <c r="B12782">
        <v>1.5681778295422399E-2</v>
      </c>
    </row>
    <row r="12783" spans="1:2" x14ac:dyDescent="0.55000000000000004">
      <c r="A12783">
        <v>1.9857891878549999E-2</v>
      </c>
      <c r="B12783">
        <v>1.60330106496368E-2</v>
      </c>
    </row>
    <row r="12784" spans="1:2" x14ac:dyDescent="0.55000000000000004">
      <c r="A12784">
        <v>2.0077604890200003E-2</v>
      </c>
      <c r="B12784">
        <v>1.6285304312523199E-2</v>
      </c>
    </row>
    <row r="12785" spans="1:2" x14ac:dyDescent="0.55000000000000004">
      <c r="A12785">
        <v>2.0705711013900001E-2</v>
      </c>
      <c r="B12785">
        <v>1.6599434657489597E-2</v>
      </c>
    </row>
    <row r="12786" spans="1:2" x14ac:dyDescent="0.55000000000000004">
      <c r="A12786">
        <v>2.0993696430300003E-2</v>
      </c>
      <c r="B12786">
        <v>1.6690952946967999E-2</v>
      </c>
    </row>
    <row r="12787" spans="1:2" x14ac:dyDescent="0.55000000000000004">
      <c r="A12787">
        <v>2.1856411363049999E-2</v>
      </c>
      <c r="B12787">
        <v>1.7116389319678398E-2</v>
      </c>
    </row>
    <row r="12788" spans="1:2" x14ac:dyDescent="0.55000000000000004">
      <c r="A12788">
        <v>2.175462341415E-2</v>
      </c>
      <c r="B12788">
        <v>1.7269744291236799E-2</v>
      </c>
    </row>
    <row r="12789" spans="1:2" x14ac:dyDescent="0.55000000000000004">
      <c r="A12789">
        <v>2.2191566804549999E-2</v>
      </c>
      <c r="B12789">
        <v>1.7487409412158397E-2</v>
      </c>
    </row>
    <row r="12790" spans="1:2" x14ac:dyDescent="0.55000000000000004">
      <c r="A12790">
        <v>2.255403120795E-2</v>
      </c>
      <c r="B12790">
        <v>1.7863376439204798E-2</v>
      </c>
    </row>
    <row r="12791" spans="1:2" x14ac:dyDescent="0.55000000000000004">
      <c r="A12791">
        <v>2.2798570548600003E-2</v>
      </c>
      <c r="B12791">
        <v>1.8063727289143999E-2</v>
      </c>
    </row>
    <row r="12792" spans="1:2" x14ac:dyDescent="0.55000000000000004">
      <c r="A12792">
        <v>2.2715402346450003E-2</v>
      </c>
      <c r="B12792">
        <v>1.8340755624862398E-2</v>
      </c>
    </row>
    <row r="12793" spans="1:2" x14ac:dyDescent="0.55000000000000004">
      <c r="A12793">
        <v>2.298104406675E-2</v>
      </c>
      <c r="B12793">
        <v>1.8453298386247999E-2</v>
      </c>
    </row>
    <row r="12794" spans="1:2" x14ac:dyDescent="0.55000000000000004">
      <c r="A12794">
        <v>2.3219376825150004E-2</v>
      </c>
      <c r="B12794">
        <v>1.8685804310868796E-2</v>
      </c>
    </row>
    <row r="12795" spans="1:2" x14ac:dyDescent="0.55000000000000004">
      <c r="A12795">
        <v>2.3375782697849998E-2</v>
      </c>
      <c r="B12795">
        <v>1.8939334707396796E-2</v>
      </c>
    </row>
    <row r="12796" spans="1:2" x14ac:dyDescent="0.55000000000000004">
      <c r="A12796">
        <v>2.3894652973949999E-2</v>
      </c>
      <c r="B12796">
        <v>1.9017248926817599E-2</v>
      </c>
    </row>
    <row r="12797" spans="1:2" x14ac:dyDescent="0.55000000000000004">
      <c r="A12797">
        <v>2.3885963758799998E-2</v>
      </c>
      <c r="B12797">
        <v>1.9247281384155199E-2</v>
      </c>
    </row>
    <row r="12798" spans="1:2" x14ac:dyDescent="0.55000000000000004">
      <c r="A12798">
        <v>2.4181397073899998E-2</v>
      </c>
      <c r="B12798">
        <v>1.9255938519646399E-2</v>
      </c>
    </row>
    <row r="12799" spans="1:2" x14ac:dyDescent="0.55000000000000004">
      <c r="A12799">
        <v>2.4164018643600002E-2</v>
      </c>
      <c r="B12799">
        <v>1.9622011677559996E-2</v>
      </c>
    </row>
    <row r="12800" spans="1:2" x14ac:dyDescent="0.55000000000000004">
      <c r="A12800">
        <v>2.4162777327149998E-2</v>
      </c>
      <c r="B12800">
        <v>1.9649219817675197E-2</v>
      </c>
    </row>
    <row r="12801" spans="1:2" x14ac:dyDescent="0.55000000000000004">
      <c r="A12801">
        <v>2.4304287402449998E-2</v>
      </c>
      <c r="B12801">
        <v>1.9926248153393597E-2</v>
      </c>
    </row>
    <row r="12802" spans="1:2" x14ac:dyDescent="0.55000000000000004">
      <c r="A12802">
        <v>2.4351457427550002E-2</v>
      </c>
      <c r="B12802">
        <v>1.9938615489809599E-2</v>
      </c>
    </row>
    <row r="12803" spans="1:2" x14ac:dyDescent="0.55000000000000004">
      <c r="A12803">
        <v>2.4172707858750003E-2</v>
      </c>
      <c r="B12803">
        <v>1.9882962475937599E-2</v>
      </c>
    </row>
    <row r="12804" spans="1:2" x14ac:dyDescent="0.55000000000000004">
      <c r="A12804">
        <v>2.4377525072999999E-2</v>
      </c>
      <c r="B12804">
        <v>1.9865648204955198E-2</v>
      </c>
    </row>
    <row r="12805" spans="1:2" x14ac:dyDescent="0.55000000000000004">
      <c r="A12805">
        <v>2.4506621983799999E-2</v>
      </c>
      <c r="B12805">
        <v>1.9724660569812799E-2</v>
      </c>
    </row>
    <row r="12806" spans="1:2" x14ac:dyDescent="0.55000000000000004">
      <c r="A12806">
        <v>2.4042369631499999E-2</v>
      </c>
      <c r="B12806">
        <v>1.9755578910852799E-2</v>
      </c>
    </row>
    <row r="12807" spans="1:2" x14ac:dyDescent="0.55000000000000004">
      <c r="A12807">
        <v>2.4100711504649999E-2</v>
      </c>
      <c r="B12807">
        <v>1.9694978962414397E-2</v>
      </c>
    </row>
    <row r="12808" spans="1:2" x14ac:dyDescent="0.55000000000000004">
      <c r="A12808">
        <v>2.390954877135E-2</v>
      </c>
      <c r="B12808">
        <v>1.9816178859291197E-2</v>
      </c>
    </row>
    <row r="12809" spans="1:2" x14ac:dyDescent="0.55000000000000004">
      <c r="A12809">
        <v>2.3774245278300001E-2</v>
      </c>
      <c r="B12809">
        <v>1.9448868967735997E-2</v>
      </c>
    </row>
    <row r="12810" spans="1:2" x14ac:dyDescent="0.55000000000000004">
      <c r="A12810">
        <v>2.3971614593849999E-2</v>
      </c>
      <c r="B12810">
        <v>1.9382085351089599E-2</v>
      </c>
    </row>
    <row r="12811" spans="1:2" x14ac:dyDescent="0.55000000000000004">
      <c r="A12811">
        <v>2.3701007607749999E-2</v>
      </c>
      <c r="B12811">
        <v>1.8966542847511998E-2</v>
      </c>
    </row>
    <row r="12812" spans="1:2" x14ac:dyDescent="0.55000000000000004">
      <c r="A12812">
        <v>2.3514810140250003E-2</v>
      </c>
      <c r="B12812">
        <v>1.8703118581851197E-2</v>
      </c>
    </row>
    <row r="12813" spans="1:2" x14ac:dyDescent="0.55000000000000004">
      <c r="A12813">
        <v>2.3729557886099997E-2</v>
      </c>
      <c r="B12813">
        <v>1.8432273914340797E-2</v>
      </c>
    </row>
    <row r="12814" spans="1:2" x14ac:dyDescent="0.55000000000000004">
      <c r="A12814">
        <v>2.3607908874000001E-2</v>
      </c>
      <c r="B12814">
        <v>1.8063727289143999E-2</v>
      </c>
    </row>
    <row r="12815" spans="1:2" x14ac:dyDescent="0.55000000000000004">
      <c r="A12815">
        <v>2.3355921634650001E-2</v>
      </c>
      <c r="B12815">
        <v>1.7700127598513599E-2</v>
      </c>
    </row>
    <row r="12816" spans="1:2" x14ac:dyDescent="0.55000000000000004">
      <c r="A12816">
        <v>2.3404332976200003E-2</v>
      </c>
      <c r="B12816">
        <v>1.7556666496087999E-2</v>
      </c>
    </row>
    <row r="12817" spans="1:2" x14ac:dyDescent="0.55000000000000004">
      <c r="A12817">
        <v>2.2743952624800001E-2</v>
      </c>
      <c r="B12817">
        <v>1.7367446248923196E-2</v>
      </c>
    </row>
    <row r="12818" spans="1:2" x14ac:dyDescent="0.55000000000000004">
      <c r="A12818">
        <v>2.2551548575049998E-2</v>
      </c>
      <c r="B12818">
        <v>1.6984058820027199E-2</v>
      </c>
    </row>
    <row r="12819" spans="1:2" x14ac:dyDescent="0.55000000000000004">
      <c r="A12819">
        <v>2.2043850146999999E-2</v>
      </c>
      <c r="B12819">
        <v>1.6583357120148797E-2</v>
      </c>
    </row>
    <row r="12820" spans="1:2" x14ac:dyDescent="0.55000000000000004">
      <c r="A12820">
        <v>2.1749658148349997E-2</v>
      </c>
      <c r="B12820">
        <v>1.6166577882929599E-2</v>
      </c>
    </row>
    <row r="12821" spans="1:2" x14ac:dyDescent="0.55000000000000004">
      <c r="A12821">
        <v>2.1642904933650002E-2</v>
      </c>
      <c r="B12821">
        <v>1.56854884963472E-2</v>
      </c>
    </row>
    <row r="12822" spans="1:2" x14ac:dyDescent="0.55000000000000004">
      <c r="A12822">
        <v>2.1393400327200003E-2</v>
      </c>
      <c r="B12822">
        <v>1.53750683523056E-2</v>
      </c>
    </row>
    <row r="12823" spans="1:2" x14ac:dyDescent="0.55000000000000004">
      <c r="A12823">
        <v>2.1297818960550004E-2</v>
      </c>
      <c r="B12823">
        <v>1.49112932367056E-2</v>
      </c>
    </row>
    <row r="12824" spans="1:2" x14ac:dyDescent="0.55000000000000004">
      <c r="A12824">
        <v>2.0958939569699998E-2</v>
      </c>
      <c r="B12824">
        <v>1.46923913821424E-2</v>
      </c>
    </row>
    <row r="12825" spans="1:2" x14ac:dyDescent="0.55000000000000004">
      <c r="A12825">
        <v>2.05244788122E-2</v>
      </c>
      <c r="B12825">
        <v>1.4213775462843199E-2</v>
      </c>
    </row>
    <row r="12826" spans="1:2" x14ac:dyDescent="0.55000000000000004">
      <c r="A12826">
        <v>1.98914074227E-2</v>
      </c>
      <c r="B12826">
        <v>1.40480531548688E-2</v>
      </c>
    </row>
    <row r="12827" spans="1:2" x14ac:dyDescent="0.55000000000000004">
      <c r="A12827">
        <v>1.9582319626650004E-2</v>
      </c>
      <c r="B12827">
        <v>1.3622616782158399E-2</v>
      </c>
    </row>
    <row r="12828" spans="1:2" x14ac:dyDescent="0.55000000000000004">
      <c r="A12828">
        <v>1.9018761958349999E-2</v>
      </c>
      <c r="B12828">
        <v>1.3272621161585599E-2</v>
      </c>
    </row>
    <row r="12829" spans="1:2" x14ac:dyDescent="0.55000000000000004">
      <c r="A12829">
        <v>1.8342244493099999E-2</v>
      </c>
      <c r="B12829">
        <v>1.2871919461707199E-2</v>
      </c>
    </row>
    <row r="12830" spans="1:2" x14ac:dyDescent="0.55000000000000004">
      <c r="A12830">
        <v>1.7876750824350002E-2</v>
      </c>
      <c r="B12830">
        <v>1.23228097248368E-2</v>
      </c>
    </row>
    <row r="12831" spans="1:2" x14ac:dyDescent="0.55000000000000004">
      <c r="A12831">
        <v>1.7936334013949999E-2</v>
      </c>
      <c r="B12831">
        <v>1.1886242749352001E-2</v>
      </c>
    </row>
    <row r="12832" spans="1:2" x14ac:dyDescent="0.55000000000000004">
      <c r="A12832">
        <v>1.7264781814500002E-2</v>
      </c>
      <c r="B12832">
        <v>1.1403916629128E-2</v>
      </c>
    </row>
    <row r="12833" spans="1:2" x14ac:dyDescent="0.55000000000000004">
      <c r="A12833">
        <v>1.6809218677350003E-2</v>
      </c>
      <c r="B12833">
        <v>1.0794206943819201E-2</v>
      </c>
    </row>
    <row r="12834" spans="1:2" x14ac:dyDescent="0.55000000000000004">
      <c r="A12834">
        <v>1.6503854830649999E-2</v>
      </c>
      <c r="B12834">
        <v>1.03081706226704E-2</v>
      </c>
    </row>
    <row r="12835" spans="1:2" x14ac:dyDescent="0.55000000000000004">
      <c r="A12835">
        <v>1.5853405010850002E-2</v>
      </c>
      <c r="B12835">
        <v>9.8196608342383997E-3</v>
      </c>
    </row>
    <row r="12836" spans="1:2" x14ac:dyDescent="0.55000000000000004">
      <c r="A12836">
        <v>1.5616313568900001E-2</v>
      </c>
      <c r="B12836">
        <v>9.0961716539023994E-3</v>
      </c>
    </row>
    <row r="12837" spans="1:2" x14ac:dyDescent="0.55000000000000004">
      <c r="A12837">
        <v>1.4869041066000002E-2</v>
      </c>
      <c r="B12837">
        <v>8.5223272442000002E-3</v>
      </c>
    </row>
    <row r="12838" spans="1:2" x14ac:dyDescent="0.55000000000000004">
      <c r="A12838">
        <v>1.4361342637949999E-2</v>
      </c>
      <c r="B12838">
        <v>8.0028991147279988E-3</v>
      </c>
    </row>
    <row r="12839" spans="1:2" x14ac:dyDescent="0.55000000000000004">
      <c r="A12839">
        <v>1.3921916614649999E-2</v>
      </c>
      <c r="B12839">
        <v>7.3696914902287997E-3</v>
      </c>
    </row>
    <row r="12840" spans="1:2" x14ac:dyDescent="0.55000000000000004">
      <c r="A12840">
        <v>1.3502351654549999E-2</v>
      </c>
      <c r="B12840">
        <v>6.9368347156687996E-3</v>
      </c>
    </row>
    <row r="12841" spans="1:2" x14ac:dyDescent="0.55000000000000004">
      <c r="A12841">
        <v>1.2760044417450002E-2</v>
      </c>
      <c r="B12841">
        <v>6.3778311096656E-3</v>
      </c>
    </row>
    <row r="12842" spans="1:2" x14ac:dyDescent="0.55000000000000004">
      <c r="A12842">
        <v>1.2546537988050001E-2</v>
      </c>
      <c r="B12842">
        <v>5.7656479570735997E-3</v>
      </c>
    </row>
    <row r="12843" spans="1:2" x14ac:dyDescent="0.55000000000000004">
      <c r="A12843">
        <v>1.1874985788600001E-2</v>
      </c>
      <c r="B12843">
        <v>5.0545261131536004E-3</v>
      </c>
    </row>
    <row r="12844" spans="1:2" x14ac:dyDescent="0.55000000000000004">
      <c r="A12844">
        <v>1.150631480295E-2</v>
      </c>
      <c r="B12844">
        <v>4.7317386326959998E-3</v>
      </c>
    </row>
    <row r="12845" spans="1:2" x14ac:dyDescent="0.55000000000000004">
      <c r="A12845">
        <v>1.123570781685E-2</v>
      </c>
      <c r="B12845">
        <v>4.2729104516623997E-3</v>
      </c>
    </row>
    <row r="12846" spans="1:2" x14ac:dyDescent="0.55000000000000004">
      <c r="A12846">
        <v>1.0574086149000001E-2</v>
      </c>
      <c r="B12846">
        <v>3.7534823221904001E-3</v>
      </c>
    </row>
    <row r="12847" spans="1:2" x14ac:dyDescent="0.55000000000000004">
      <c r="A12847">
        <v>9.7622651907000001E-3</v>
      </c>
      <c r="B12847">
        <v>3.1425359032400003E-3</v>
      </c>
    </row>
    <row r="12848" spans="1:2" x14ac:dyDescent="0.55000000000000004">
      <c r="A12848">
        <v>9.2235338513999999E-3</v>
      </c>
      <c r="B12848">
        <v>2.7319403342288E-3</v>
      </c>
    </row>
    <row r="12849" spans="1:2" x14ac:dyDescent="0.55000000000000004">
      <c r="A12849">
        <v>8.8250712709500006E-3</v>
      </c>
      <c r="B12849">
        <v>2.3225814988592003E-3</v>
      </c>
    </row>
    <row r="12850" spans="1:2" x14ac:dyDescent="0.55000000000000004">
      <c r="A12850">
        <v>8.4601242346500002E-3</v>
      </c>
      <c r="B12850">
        <v>1.9033287943568001E-3</v>
      </c>
    </row>
    <row r="12851" spans="1:2" x14ac:dyDescent="0.55000000000000004">
      <c r="A12851">
        <v>8.0169742619999994E-3</v>
      </c>
      <c r="B12851">
        <v>1.4618148843056002E-3</v>
      </c>
    </row>
    <row r="12852" spans="1:2" x14ac:dyDescent="0.55000000000000004">
      <c r="A12852">
        <v>7.3565939105999997E-3</v>
      </c>
      <c r="B12852">
        <v>9.0404801194400022E-4</v>
      </c>
    </row>
    <row r="12853" spans="1:2" x14ac:dyDescent="0.55000000000000004">
      <c r="A12853">
        <v>7.2783909742499993E-3</v>
      </c>
      <c r="B12853">
        <v>5.9857480246880022E-4</v>
      </c>
    </row>
    <row r="12854" spans="1:2" x14ac:dyDescent="0.55000000000000004">
      <c r="A12854">
        <v>6.8178625712999995E-3</v>
      </c>
      <c r="B12854">
        <v>1.620078269840002E-4</v>
      </c>
    </row>
    <row r="12855" spans="1:2" x14ac:dyDescent="0.55000000000000004">
      <c r="A12855">
        <v>6.2356851562500003E-3</v>
      </c>
      <c r="B12855">
        <v>-2.4487754110239976E-4</v>
      </c>
    </row>
    <row r="12856" spans="1:2" x14ac:dyDescent="0.55000000000000004">
      <c r="A12856">
        <v>5.6932298675999998E-3</v>
      </c>
      <c r="B12856">
        <v>-8.261423526543998E-4</v>
      </c>
    </row>
    <row r="12857" spans="1:2" x14ac:dyDescent="0.55000000000000004">
      <c r="A12857">
        <v>4.8528586309500004E-3</v>
      </c>
      <c r="B12857">
        <v>-1.1476930994703996E-3</v>
      </c>
    </row>
    <row r="12858" spans="1:2" x14ac:dyDescent="0.55000000000000004">
      <c r="A12858">
        <v>4.35881468385E-3</v>
      </c>
      <c r="B12858">
        <v>-1.6955661026991995E-3</v>
      </c>
    </row>
    <row r="12859" spans="1:2" x14ac:dyDescent="0.55000000000000004">
      <c r="A12859">
        <v>4.0199352929999998E-3</v>
      </c>
      <c r="B12859">
        <v>-1.9812515739087997E-3</v>
      </c>
    </row>
    <row r="12860" spans="1:2" x14ac:dyDescent="0.55000000000000004">
      <c r="A12860">
        <v>3.7282259272500007E-3</v>
      </c>
      <c r="B12860">
        <v>-2.5724102545935995E-3</v>
      </c>
    </row>
    <row r="12861" spans="1:2" x14ac:dyDescent="0.55000000000000004">
      <c r="A12861">
        <v>3.3856225870500002E-3</v>
      </c>
      <c r="B12861">
        <v>-3.0102139637199991E-3</v>
      </c>
    </row>
    <row r="12862" spans="1:2" x14ac:dyDescent="0.55000000000000004">
      <c r="A12862">
        <v>3.177081423449999E-3</v>
      </c>
      <c r="B12862">
        <v>-3.4974870185103995E-3</v>
      </c>
    </row>
    <row r="12863" spans="1:2" x14ac:dyDescent="0.55000000000000004">
      <c r="A12863">
        <v>2.745103298849999E-3</v>
      </c>
      <c r="B12863">
        <v>-3.7967765597775992E-3</v>
      </c>
    </row>
    <row r="12864" spans="1:2" x14ac:dyDescent="0.55000000000000004">
      <c r="A12864">
        <v>2.0661032006999997E-3</v>
      </c>
      <c r="B12864">
        <v>-4.2877598154927995E-3</v>
      </c>
    </row>
    <row r="12865" spans="1:2" x14ac:dyDescent="0.55000000000000004">
      <c r="A12865">
        <v>1.7110866959999995E-3</v>
      </c>
      <c r="B12865">
        <v>-4.6822778471631993E-3</v>
      </c>
    </row>
    <row r="12866" spans="1:2" x14ac:dyDescent="0.55000000000000004">
      <c r="A12866">
        <v>1.2617301410999997E-3</v>
      </c>
      <c r="B12866">
        <v>-5.2264406494671994E-3</v>
      </c>
    </row>
    <row r="12867" spans="1:2" x14ac:dyDescent="0.55000000000000004">
      <c r="A12867">
        <v>4.9956184079999987E-4</v>
      </c>
      <c r="B12867">
        <v>-5.6370362184783992E-3</v>
      </c>
    </row>
    <row r="12868" spans="1:2" x14ac:dyDescent="0.55000000000000004">
      <c r="A12868">
        <v>3.2205358844999976E-4</v>
      </c>
      <c r="B12868">
        <v>-5.9672441007855995E-3</v>
      </c>
    </row>
    <row r="12869" spans="1:2" x14ac:dyDescent="0.55000000000000004">
      <c r="A12869">
        <v>-1.1116585260000002E-4</v>
      </c>
      <c r="B12869">
        <v>-6.2417989692207989E-3</v>
      </c>
    </row>
    <row r="12870" spans="1:2" x14ac:dyDescent="0.55000000000000004">
      <c r="A12870">
        <v>-3.9666863610000012E-4</v>
      </c>
      <c r="B12870">
        <v>-6.5089334358063994E-3</v>
      </c>
    </row>
    <row r="12871" spans="1:2" x14ac:dyDescent="0.55000000000000004">
      <c r="A12871">
        <v>-4.9969790145000005E-4</v>
      </c>
      <c r="B12871">
        <v>-6.8391413181135997E-3</v>
      </c>
    </row>
    <row r="12872" spans="1:2" x14ac:dyDescent="0.55000000000000004">
      <c r="A12872">
        <v>-1.3127601762000004E-3</v>
      </c>
      <c r="B12872">
        <v>-7.1409043266639997E-3</v>
      </c>
    </row>
    <row r="12873" spans="1:2" x14ac:dyDescent="0.55000000000000004">
      <c r="A12873">
        <v>-1.6144000735500005E-3</v>
      </c>
      <c r="B12873">
        <v>-7.3622796485103992E-3</v>
      </c>
    </row>
    <row r="12874" spans="1:2" x14ac:dyDescent="0.55000000000000004">
      <c r="A12874">
        <v>-2.0463781981500005E-3</v>
      </c>
      <c r="B12874">
        <v>-7.5539733629583997E-3</v>
      </c>
    </row>
    <row r="12875" spans="1:2" x14ac:dyDescent="0.55000000000000004">
      <c r="A12875">
        <v>-2.5056652846500004E-3</v>
      </c>
      <c r="B12875">
        <v>-7.7295895400655984E-3</v>
      </c>
    </row>
    <row r="12876" spans="1:2" x14ac:dyDescent="0.55000000000000004">
      <c r="A12876">
        <v>-3.0977732313000003E-3</v>
      </c>
      <c r="B12876">
        <v>-8.1711034501167987E-3</v>
      </c>
    </row>
    <row r="12877" spans="1:2" x14ac:dyDescent="0.55000000000000004">
      <c r="A12877">
        <v>-3.1734935347500002E-3</v>
      </c>
      <c r="B12877">
        <v>-8.1958381229487991E-3</v>
      </c>
    </row>
    <row r="12878" spans="1:2" x14ac:dyDescent="0.55000000000000004">
      <c r="A12878">
        <v>-3.7333272537000005E-3</v>
      </c>
      <c r="B12878">
        <v>-8.4332909821359988E-3</v>
      </c>
    </row>
    <row r="12879" spans="1:2" x14ac:dyDescent="0.55000000000000004">
      <c r="A12879">
        <v>-3.9418684173000004E-3</v>
      </c>
      <c r="B12879">
        <v>-8.7053723832879997E-3</v>
      </c>
    </row>
    <row r="12880" spans="1:2" x14ac:dyDescent="0.55000000000000004">
      <c r="A12880">
        <v>-4.2968849220000006E-3</v>
      </c>
      <c r="B12880">
        <v>-9.1308087559983982E-3</v>
      </c>
    </row>
    <row r="12881" spans="1:2" x14ac:dyDescent="0.55000000000000004">
      <c r="A12881">
        <v>-4.8542360080500004E-3</v>
      </c>
      <c r="B12881">
        <v>-9.4350452318319993E-3</v>
      </c>
    </row>
    <row r="12882" spans="1:2" x14ac:dyDescent="0.55000000000000004">
      <c r="A12882">
        <v>-5.1670477534500004E-3</v>
      </c>
      <c r="B12882">
        <v>-9.7528857777231994E-3</v>
      </c>
    </row>
    <row r="12883" spans="1:2" x14ac:dyDescent="0.55000000000000004">
      <c r="A12883">
        <v>-5.8038430923000005E-3</v>
      </c>
      <c r="B12883">
        <v>-1.0085567127313599E-2</v>
      </c>
    </row>
    <row r="12884" spans="1:2" x14ac:dyDescent="0.55000000000000004">
      <c r="A12884">
        <v>-6.0657608632500009E-3</v>
      </c>
      <c r="B12884">
        <v>-1.05988115885776E-2</v>
      </c>
    </row>
    <row r="12885" spans="1:2" x14ac:dyDescent="0.55000000000000004">
      <c r="A12885">
        <v>-6.6255945822000003E-3</v>
      </c>
      <c r="B12885">
        <v>-1.1081137708801599E-2</v>
      </c>
    </row>
    <row r="12886" spans="1:2" x14ac:dyDescent="0.55000000000000004">
      <c r="A12886">
        <v>-6.5523569116500008E-3</v>
      </c>
      <c r="B12886">
        <v>-1.1584488300932798E-2</v>
      </c>
    </row>
    <row r="12887" spans="1:2" x14ac:dyDescent="0.55000000000000004">
      <c r="A12887">
        <v>-6.9731631882000008E-3</v>
      </c>
      <c r="B12887">
        <v>-1.2035896080116799E-2</v>
      </c>
    </row>
    <row r="12888" spans="1:2" x14ac:dyDescent="0.55000000000000004">
      <c r="A12888">
        <v>-6.8614447077000006E-3</v>
      </c>
      <c r="B12888">
        <v>-1.2729703653054399E-2</v>
      </c>
    </row>
    <row r="12889" spans="1:2" x14ac:dyDescent="0.55000000000000004">
      <c r="A12889">
        <v>-7.0252984791000003E-3</v>
      </c>
      <c r="B12889">
        <v>-1.3192242035012798E-2</v>
      </c>
    </row>
    <row r="12890" spans="1:2" x14ac:dyDescent="0.55000000000000004">
      <c r="A12890">
        <v>-7.5044466288000005E-3</v>
      </c>
      <c r="B12890">
        <v>-1.3756192575582398E-2</v>
      </c>
    </row>
    <row r="12891" spans="1:2" x14ac:dyDescent="0.55000000000000004">
      <c r="A12891">
        <v>-7.5280316413500001E-3</v>
      </c>
      <c r="B12891">
        <v>-1.4432685877537599E-2</v>
      </c>
    </row>
    <row r="12892" spans="1:2" x14ac:dyDescent="0.55000000000000004">
      <c r="A12892">
        <v>-7.9227702724500009E-3</v>
      </c>
      <c r="B12892">
        <v>-1.4978085413483199E-2</v>
      </c>
    </row>
    <row r="12893" spans="1:2" x14ac:dyDescent="0.55000000000000004">
      <c r="A12893">
        <v>-8.3311633845000004E-3</v>
      </c>
      <c r="B12893">
        <v>-1.5671892986420799E-2</v>
      </c>
    </row>
    <row r="12894" spans="1:2" x14ac:dyDescent="0.55000000000000004">
      <c r="A12894">
        <v>-8.8500336606000003E-3</v>
      </c>
      <c r="B12894">
        <v>-1.62531577979728E-2</v>
      </c>
    </row>
    <row r="12895" spans="1:2" x14ac:dyDescent="0.55000000000000004">
      <c r="A12895">
        <v>-8.6911451549999998E-3</v>
      </c>
      <c r="B12895">
        <v>-1.6862867483281599E-2</v>
      </c>
    </row>
    <row r="12896" spans="1:2" x14ac:dyDescent="0.55000000000000004">
      <c r="A12896">
        <v>-9.3341470761000005E-3</v>
      </c>
      <c r="B12896">
        <v>-1.7440422093908801E-2</v>
      </c>
    </row>
    <row r="12897" spans="1:2" x14ac:dyDescent="0.55000000000000004">
      <c r="A12897">
        <v>-9.3912476328E-3</v>
      </c>
      <c r="B12897">
        <v>-1.79771644943632E-2</v>
      </c>
    </row>
    <row r="12898" spans="1:2" x14ac:dyDescent="0.55000000000000004">
      <c r="A12898">
        <v>-9.8319149725499995E-3</v>
      </c>
      <c r="B12898">
        <v>-1.8559666039556801E-2</v>
      </c>
    </row>
    <row r="12899" spans="1:2" x14ac:dyDescent="0.55000000000000004">
      <c r="A12899">
        <v>-9.9200484405000018E-3</v>
      </c>
      <c r="B12899">
        <v>-1.9330151098273601E-2</v>
      </c>
    </row>
    <row r="12900" spans="1:2" x14ac:dyDescent="0.55000000000000004">
      <c r="A12900">
        <v>-1.0087626161250002E-2</v>
      </c>
      <c r="B12900">
        <v>-1.9770428274683199E-2</v>
      </c>
    </row>
    <row r="12901" spans="1:2" x14ac:dyDescent="0.55000000000000004">
      <c r="A12901">
        <v>-1.01459680344E-2</v>
      </c>
      <c r="B12901">
        <v>-2.0221836053867199E-2</v>
      </c>
    </row>
    <row r="12902" spans="1:2" x14ac:dyDescent="0.55000000000000004">
      <c r="A12902">
        <v>-1.0469951627850001E-2</v>
      </c>
      <c r="B12902">
        <v>-2.06534560947856E-2</v>
      </c>
    </row>
    <row r="12903" spans="1:2" x14ac:dyDescent="0.55000000000000004">
      <c r="A12903">
        <v>-1.1158882257600001E-2</v>
      </c>
      <c r="B12903">
        <v>-2.10739455329296E-2</v>
      </c>
    </row>
    <row r="12904" spans="1:2" x14ac:dyDescent="0.55000000000000004">
      <c r="A12904">
        <v>-1.1389767117300002E-2</v>
      </c>
      <c r="B12904">
        <v>-2.14635166300336E-2</v>
      </c>
    </row>
    <row r="12905" spans="1:2" x14ac:dyDescent="0.55000000000000004">
      <c r="A12905">
        <v>-1.17025788627E-2</v>
      </c>
      <c r="B12905">
        <v>-2.2046018175227201E-2</v>
      </c>
    </row>
    <row r="12906" spans="1:2" x14ac:dyDescent="0.55000000000000004">
      <c r="A12906">
        <v>-1.1826710507700001E-2</v>
      </c>
      <c r="B12906">
        <v>-2.2545658566433601E-2</v>
      </c>
    </row>
    <row r="12907" spans="1:2" x14ac:dyDescent="0.55000000000000004">
      <c r="A12907">
        <v>-1.223758625265E-2</v>
      </c>
      <c r="B12907">
        <v>-2.2832580771284802E-2</v>
      </c>
    </row>
    <row r="12908" spans="1:2" x14ac:dyDescent="0.55000000000000004">
      <c r="A12908">
        <v>-1.2690666756900001E-2</v>
      </c>
      <c r="B12908">
        <v>-2.3120739709777599E-2</v>
      </c>
    </row>
    <row r="12909" spans="1:2" x14ac:dyDescent="0.55000000000000004">
      <c r="A12909">
        <v>-1.3048165894500001E-2</v>
      </c>
      <c r="B12909">
        <v>-2.3204837597406401E-2</v>
      </c>
    </row>
    <row r="12910" spans="1:2" x14ac:dyDescent="0.55000000000000004">
      <c r="A12910">
        <v>-1.2987341388450001E-2</v>
      </c>
      <c r="B12910">
        <v>-2.3546176082488001E-2</v>
      </c>
    </row>
    <row r="12911" spans="1:2" x14ac:dyDescent="0.55000000000000004">
      <c r="A12911">
        <v>-1.372716599265E-2</v>
      </c>
      <c r="B12911">
        <v>-2.3873910497511999E-2</v>
      </c>
    </row>
    <row r="12912" spans="1:2" x14ac:dyDescent="0.55000000000000004">
      <c r="A12912">
        <v>-1.3625378043750001E-2</v>
      </c>
      <c r="B12912">
        <v>-2.3966665520632001E-2</v>
      </c>
    </row>
    <row r="12913" spans="1:2" x14ac:dyDescent="0.55000000000000004">
      <c r="A12913">
        <v>-1.377930128355E-2</v>
      </c>
      <c r="B12913">
        <v>-2.41880408424784E-2</v>
      </c>
    </row>
    <row r="12914" spans="1:2" x14ac:dyDescent="0.55000000000000004">
      <c r="A12914">
        <v>-1.4008944826800001E-2</v>
      </c>
      <c r="B12914">
        <v>-2.4325318276696001E-2</v>
      </c>
    </row>
    <row r="12915" spans="1:2" x14ac:dyDescent="0.55000000000000004">
      <c r="A12915">
        <v>-1.4367685280850001E-2</v>
      </c>
      <c r="B12915">
        <v>-2.4535562995768E-2</v>
      </c>
    </row>
    <row r="12916" spans="1:2" x14ac:dyDescent="0.55000000000000004">
      <c r="A12916">
        <v>-1.4422303204650001E-2</v>
      </c>
      <c r="B12916">
        <v>-2.4466305911838401E-2</v>
      </c>
    </row>
    <row r="12917" spans="1:2" x14ac:dyDescent="0.55000000000000004">
      <c r="A12917">
        <v>-1.4845592114100001E-2</v>
      </c>
      <c r="B12917">
        <v>-2.4646869023512E-2</v>
      </c>
    </row>
    <row r="12918" spans="1:2" x14ac:dyDescent="0.55000000000000004">
      <c r="A12918">
        <v>-1.5476180870700001E-2</v>
      </c>
      <c r="B12918">
        <v>-2.4871954546283201E-2</v>
      </c>
    </row>
    <row r="12919" spans="1:2" x14ac:dyDescent="0.55000000000000004">
      <c r="A12919">
        <v>-1.56747915027E-2</v>
      </c>
      <c r="B12919">
        <v>-2.5176191022116799E-2</v>
      </c>
    </row>
    <row r="12920" spans="1:2" x14ac:dyDescent="0.55000000000000004">
      <c r="A12920">
        <v>-1.6001257729049999E-2</v>
      </c>
      <c r="B12920">
        <v>-2.5233080769630399E-2</v>
      </c>
    </row>
    <row r="12921" spans="1:2" x14ac:dyDescent="0.55000000000000004">
      <c r="A12921">
        <v>-1.6278071297399999E-2</v>
      </c>
      <c r="B12921">
        <v>-2.5285023582577601E-2</v>
      </c>
    </row>
    <row r="12922" spans="1:2" x14ac:dyDescent="0.55000000000000004">
      <c r="A12922">
        <v>-1.6575987245399999E-2</v>
      </c>
      <c r="B12922">
        <v>-2.54346683532112E-2</v>
      </c>
    </row>
    <row r="12923" spans="1:2" x14ac:dyDescent="0.55000000000000004">
      <c r="A12923">
        <v>-1.6755978130650002E-2</v>
      </c>
      <c r="B12923">
        <v>-2.54495091569104E-2</v>
      </c>
    </row>
    <row r="12924" spans="1:2" x14ac:dyDescent="0.55000000000000004">
      <c r="A12924">
        <v>-1.7103546736650002E-2</v>
      </c>
      <c r="B12924">
        <v>-2.5617704932168001E-2</v>
      </c>
    </row>
    <row r="12925" spans="1:2" x14ac:dyDescent="0.55000000000000004">
      <c r="A12925">
        <v>-1.6978173775200001E-2</v>
      </c>
      <c r="B12925">
        <v>-2.5712933422571201E-2</v>
      </c>
    </row>
    <row r="12926" spans="1:2" x14ac:dyDescent="0.55000000000000004">
      <c r="A12926">
        <v>-1.7297192102850002E-2</v>
      </c>
      <c r="B12926">
        <v>-2.5891023066961599E-2</v>
      </c>
    </row>
    <row r="12927" spans="1:2" x14ac:dyDescent="0.55000000000000004">
      <c r="A12927">
        <v>-1.7401462684650003E-2</v>
      </c>
      <c r="B12927">
        <v>-2.5827949651239999E-2</v>
      </c>
    </row>
    <row r="12928" spans="1:2" x14ac:dyDescent="0.55000000000000004">
      <c r="A12928">
        <v>-1.7298433419299999E-2</v>
      </c>
      <c r="B12928">
        <v>-2.6128475926148798E-2</v>
      </c>
    </row>
    <row r="12929" spans="1:2" x14ac:dyDescent="0.55000000000000004">
      <c r="A12929">
        <v>-1.7515663798050002E-2</v>
      </c>
      <c r="B12929">
        <v>-2.6208863612852799E-2</v>
      </c>
    </row>
    <row r="12930" spans="1:2" x14ac:dyDescent="0.55000000000000004">
      <c r="A12930">
        <v>-1.7420082431400002E-2</v>
      </c>
      <c r="B12930">
        <v>-2.61173453233744E-2</v>
      </c>
    </row>
    <row r="12931" spans="1:2" x14ac:dyDescent="0.55000000000000004">
      <c r="A12931">
        <v>-1.7704343898449999E-2</v>
      </c>
      <c r="B12931">
        <v>-2.62447288884592E-2</v>
      </c>
    </row>
    <row r="12932" spans="1:2" x14ac:dyDescent="0.55000000000000004">
      <c r="A12932">
        <v>-1.7803649214450001E-2</v>
      </c>
      <c r="B12932">
        <v>-2.6249675823025599E-2</v>
      </c>
    </row>
    <row r="12933" spans="1:2" x14ac:dyDescent="0.55000000000000004">
      <c r="A12933">
        <v>-1.8209559693600001E-2</v>
      </c>
      <c r="B12933">
        <v>-2.6358508383486398E-2</v>
      </c>
    </row>
    <row r="12934" spans="1:2" x14ac:dyDescent="0.55000000000000004">
      <c r="A12934">
        <v>-1.7915367694950002E-2</v>
      </c>
      <c r="B12934">
        <v>-2.6380769589035201E-2</v>
      </c>
    </row>
    <row r="12935" spans="1:2" x14ac:dyDescent="0.55000000000000004">
      <c r="A12935">
        <v>-1.7962537720049999E-2</v>
      </c>
      <c r="B12935">
        <v>-2.6583593906257599E-2</v>
      </c>
    </row>
    <row r="12936" spans="1:2" x14ac:dyDescent="0.55000000000000004">
      <c r="A12936">
        <v>-1.7752755240000001E-2</v>
      </c>
      <c r="B12936">
        <v>-2.663182651828E-2</v>
      </c>
    </row>
    <row r="12937" spans="1:2" x14ac:dyDescent="0.55000000000000004">
      <c r="A12937">
        <v>-1.7698137316199999E-2</v>
      </c>
      <c r="B12937">
        <v>-2.64413695374736E-2</v>
      </c>
    </row>
    <row r="12938" spans="1:2" x14ac:dyDescent="0.55000000000000004">
      <c r="A12938">
        <v>-1.7514422481600001E-2</v>
      </c>
      <c r="B12938">
        <v>-2.6336247177937599E-2</v>
      </c>
    </row>
    <row r="12939" spans="1:2" x14ac:dyDescent="0.55000000000000004">
      <c r="A12939">
        <v>-1.740891058335E-2</v>
      </c>
      <c r="B12939">
        <v>-2.6198969743720001E-2</v>
      </c>
    </row>
    <row r="12940" spans="1:2" x14ac:dyDescent="0.55000000000000004">
      <c r="A12940">
        <v>-1.76211756963E-2</v>
      </c>
      <c r="B12940">
        <v>-2.5883602665111999E-2</v>
      </c>
    </row>
    <row r="12941" spans="1:2" x14ac:dyDescent="0.55000000000000004">
      <c r="A12941">
        <v>-1.77130331136E-2</v>
      </c>
      <c r="B12941">
        <v>-2.57203538244208E-2</v>
      </c>
    </row>
    <row r="12942" spans="1:2" x14ac:dyDescent="0.55000000000000004">
      <c r="A12942">
        <v>-1.7845853973749999E-2</v>
      </c>
      <c r="B12942">
        <v>-2.545692955876E-2</v>
      </c>
    </row>
    <row r="12943" spans="1:2" x14ac:dyDescent="0.55000000000000004">
      <c r="A12943">
        <v>-1.7489596152600002E-2</v>
      </c>
      <c r="B12943">
        <v>-2.53864357411888E-2</v>
      </c>
    </row>
    <row r="12944" spans="1:2" x14ac:dyDescent="0.55000000000000004">
      <c r="A12944">
        <v>-1.7308363950900001E-2</v>
      </c>
      <c r="B12944">
        <v>-2.5213293031364801E-2</v>
      </c>
    </row>
    <row r="12945" spans="1:2" x14ac:dyDescent="0.55000000000000004">
      <c r="A12945">
        <v>-1.721526521715E-2</v>
      </c>
      <c r="B12945">
        <v>-2.4812591331486399E-2</v>
      </c>
    </row>
    <row r="12946" spans="1:2" x14ac:dyDescent="0.55000000000000004">
      <c r="A12946">
        <v>-1.69632779778E-2</v>
      </c>
      <c r="B12946">
        <v>-2.4372314155076801E-2</v>
      </c>
    </row>
    <row r="12947" spans="1:2" x14ac:dyDescent="0.55000000000000004">
      <c r="A12947">
        <v>-1.6816802636700001E-2</v>
      </c>
      <c r="B12947">
        <v>-2.41076531557744E-2</v>
      </c>
    </row>
    <row r="12948" spans="1:2" x14ac:dyDescent="0.55000000000000004">
      <c r="A12948">
        <v>-1.7012930635799998E-2</v>
      </c>
      <c r="B12948">
        <v>-2.3746526932427198E-2</v>
      </c>
    </row>
    <row r="12949" spans="1:2" x14ac:dyDescent="0.55000000000000004">
      <c r="A12949">
        <v>-1.6517645372249999E-2</v>
      </c>
      <c r="B12949">
        <v>-2.3390347643646399E-2</v>
      </c>
    </row>
    <row r="12950" spans="1:2" x14ac:dyDescent="0.55000000000000004">
      <c r="A12950">
        <v>-1.6666603346250003E-2</v>
      </c>
      <c r="B12950">
        <v>-2.3077454032321601E-2</v>
      </c>
    </row>
    <row r="12951" spans="1:2" x14ac:dyDescent="0.55000000000000004">
      <c r="A12951">
        <v>-1.6232142588750002E-2</v>
      </c>
      <c r="B12951">
        <v>-2.3014380616600001E-2</v>
      </c>
    </row>
    <row r="12952" spans="1:2" x14ac:dyDescent="0.55000000000000004">
      <c r="A12952">
        <v>-1.6002499045500003E-2</v>
      </c>
      <c r="B12952">
        <v>-2.2513503491752001E-2</v>
      </c>
    </row>
    <row r="12953" spans="1:2" x14ac:dyDescent="0.55000000000000004">
      <c r="A12953">
        <v>-1.5755477071949998E-2</v>
      </c>
      <c r="B12953">
        <v>-2.2038597773377602E-2</v>
      </c>
    </row>
    <row r="12954" spans="1:2" x14ac:dyDescent="0.55000000000000004">
      <c r="A12954">
        <v>-1.5260191808400001E-2</v>
      </c>
      <c r="B12954">
        <v>-2.1730651096619199E-2</v>
      </c>
    </row>
    <row r="12955" spans="1:2" x14ac:dyDescent="0.55000000000000004">
      <c r="A12955">
        <v>-1.4824489734450001E-2</v>
      </c>
      <c r="B12955">
        <v>-2.1350973868648E-2</v>
      </c>
    </row>
    <row r="12956" spans="1:2" x14ac:dyDescent="0.55000000000000004">
      <c r="A12956">
        <v>-1.4551400115450001E-2</v>
      </c>
      <c r="B12956">
        <v>-2.1067761864721601E-2</v>
      </c>
    </row>
    <row r="12957" spans="1:2" x14ac:dyDescent="0.55000000000000004">
      <c r="A12957">
        <v>-1.4139283054050001E-2</v>
      </c>
      <c r="B12957">
        <v>-2.07165295105072E-2</v>
      </c>
    </row>
    <row r="12958" spans="1:2" x14ac:dyDescent="0.55000000000000004">
      <c r="A12958">
        <v>-1.383143657445E-2</v>
      </c>
      <c r="B12958">
        <v>-2.03195380115536E-2</v>
      </c>
    </row>
    <row r="12959" spans="1:2" x14ac:dyDescent="0.55000000000000004">
      <c r="A12959">
        <v>-1.3677513334650001E-2</v>
      </c>
      <c r="B12959">
        <v>-1.9984383194679999E-2</v>
      </c>
    </row>
    <row r="12960" spans="1:2" x14ac:dyDescent="0.55000000000000004">
      <c r="A12960">
        <v>-1.3382080019550002E-2</v>
      </c>
      <c r="B12960">
        <v>-1.9587391695726399E-2</v>
      </c>
    </row>
    <row r="12961" spans="1:2" x14ac:dyDescent="0.55000000000000004">
      <c r="A12961">
        <v>-1.27254236175E-2</v>
      </c>
      <c r="B12961">
        <v>-1.9003653416891201E-2</v>
      </c>
    </row>
    <row r="12962" spans="1:2" x14ac:dyDescent="0.55000000000000004">
      <c r="A12962">
        <v>-1.19806337475E-2</v>
      </c>
      <c r="B12962">
        <v>-1.8491645689268799E-2</v>
      </c>
    </row>
    <row r="12963" spans="1:2" x14ac:dyDescent="0.55000000000000004">
      <c r="A12963">
        <v>-1.1449350306900001E-2</v>
      </c>
      <c r="B12963">
        <v>-1.8093417456673599E-2</v>
      </c>
    </row>
    <row r="12964" spans="1:2" x14ac:dyDescent="0.55000000000000004">
      <c r="A12964">
        <v>-1.09553063598E-2</v>
      </c>
      <c r="B12964">
        <v>-1.76444831447728E-2</v>
      </c>
    </row>
    <row r="12965" spans="1:2" x14ac:dyDescent="0.55000000000000004">
      <c r="A12965">
        <v>-1.038057684345E-2</v>
      </c>
      <c r="B12965">
        <v>-1.7295724257841601E-2</v>
      </c>
    </row>
    <row r="12966" spans="1:2" x14ac:dyDescent="0.55000000000000004">
      <c r="A12966">
        <v>-9.7127485933500013E-3</v>
      </c>
      <c r="B12966">
        <v>-1.6765165525595201E-2</v>
      </c>
    </row>
    <row r="12967" spans="1:2" x14ac:dyDescent="0.55000000000000004">
      <c r="A12967">
        <v>-9.3478015570500009E-3</v>
      </c>
      <c r="B12967">
        <v>-1.61270109665296E-2</v>
      </c>
    </row>
    <row r="12968" spans="1:2" x14ac:dyDescent="0.55000000000000004">
      <c r="A12968">
        <v>-8.7333499143000017E-3</v>
      </c>
      <c r="B12968">
        <v>-1.5523484949428798E-2</v>
      </c>
    </row>
    <row r="12969" spans="1:2" x14ac:dyDescent="0.55000000000000004">
      <c r="A12969">
        <v>-8.4118489537500004E-3</v>
      </c>
      <c r="B12969">
        <v>-1.516112199244E-2</v>
      </c>
    </row>
    <row r="12970" spans="1:2" x14ac:dyDescent="0.55000000000000004">
      <c r="A12970">
        <v>-8.0332474364999996E-3</v>
      </c>
      <c r="B12970">
        <v>-1.4636746928401599E-2</v>
      </c>
    </row>
    <row r="12971" spans="1:2" x14ac:dyDescent="0.55000000000000004">
      <c r="A12971">
        <v>-7.2710791362000007E-3</v>
      </c>
      <c r="B12971">
        <v>-1.4191522817425599E-2</v>
      </c>
    </row>
    <row r="12972" spans="1:2" x14ac:dyDescent="0.55000000000000004">
      <c r="A12972">
        <v>-6.6702819744E-3</v>
      </c>
      <c r="B12972">
        <v>-1.3731457902750399E-2</v>
      </c>
    </row>
    <row r="12973" spans="1:2" x14ac:dyDescent="0.55000000000000004">
      <c r="A12973">
        <v>-6.2308559511000004E-3</v>
      </c>
      <c r="B12973">
        <v>-1.3118038016516799E-2</v>
      </c>
    </row>
    <row r="12974" spans="1:2" x14ac:dyDescent="0.55000000000000004">
      <c r="A12974">
        <v>-5.5009618785000006E-3</v>
      </c>
      <c r="B12974">
        <v>-1.2570165013287999E-2</v>
      </c>
    </row>
    <row r="12975" spans="1:2" x14ac:dyDescent="0.55000000000000004">
      <c r="A12975">
        <v>-5.0007113491500003E-3</v>
      </c>
      <c r="B12975">
        <v>-1.18021534218544E-2</v>
      </c>
    </row>
    <row r="12976" spans="1:2" x14ac:dyDescent="0.55000000000000004">
      <c r="A12976">
        <v>-4.3626746938500004E-3</v>
      </c>
      <c r="B12976">
        <v>-1.1363112979086399E-2</v>
      </c>
    </row>
    <row r="12977" spans="1:2" x14ac:dyDescent="0.55000000000000004">
      <c r="A12977">
        <v>-4.0486216320000006E-3</v>
      </c>
      <c r="B12977">
        <v>-1.1108345848916798E-2</v>
      </c>
    </row>
    <row r="12978" spans="1:2" x14ac:dyDescent="0.55000000000000004">
      <c r="A12978">
        <v>-3.7184314563000007E-3</v>
      </c>
      <c r="B12978">
        <v>-1.0517187168231999E-2</v>
      </c>
    </row>
    <row r="12979" spans="1:2" x14ac:dyDescent="0.55000000000000004">
      <c r="A12979">
        <v>-3.2727988507500003E-3</v>
      </c>
      <c r="B12979">
        <v>-1.0013836576100799E-2</v>
      </c>
    </row>
    <row r="12980" spans="1:2" x14ac:dyDescent="0.55000000000000004">
      <c r="A12980">
        <v>-2.4224970825000003E-3</v>
      </c>
      <c r="B12980">
        <v>-9.2915841294063991E-3</v>
      </c>
    </row>
    <row r="12981" spans="1:2" x14ac:dyDescent="0.55000000000000004">
      <c r="A12981">
        <v>-1.8179759713500003E-3</v>
      </c>
      <c r="B12981">
        <v>-8.7239233879119991E-3</v>
      </c>
    </row>
    <row r="12982" spans="1:2" x14ac:dyDescent="0.55000000000000004">
      <c r="A12982">
        <v>-1.3524823026000001E-3</v>
      </c>
      <c r="B12982">
        <v>-8.2007850575151996E-3</v>
      </c>
    </row>
    <row r="12983" spans="1:2" x14ac:dyDescent="0.55000000000000004">
      <c r="A12983">
        <v>-6.3872534385000027E-4</v>
      </c>
      <c r="B12983">
        <v>-7.6096263768303998E-3</v>
      </c>
    </row>
    <row r="12984" spans="1:2" x14ac:dyDescent="0.55000000000000004">
      <c r="A12984">
        <v>-2.4274539630000057E-4</v>
      </c>
      <c r="B12984">
        <v>-7.087724780075199E-3</v>
      </c>
    </row>
    <row r="12985" spans="1:2" x14ac:dyDescent="0.55000000000000004">
      <c r="A12985">
        <v>1.4951060189999973E-4</v>
      </c>
      <c r="B12985">
        <v>-6.5806639870191995E-3</v>
      </c>
    </row>
    <row r="12986" spans="1:2" x14ac:dyDescent="0.55000000000000004">
      <c r="A12986">
        <v>3.1957095554999929E-4</v>
      </c>
      <c r="B12986">
        <v>-6.1008113340783989E-3</v>
      </c>
    </row>
    <row r="12987" spans="1:2" x14ac:dyDescent="0.55000000000000004">
      <c r="A12987">
        <v>4.7225287889999992E-4</v>
      </c>
      <c r="B12987">
        <v>-5.6790851622927994E-3</v>
      </c>
    </row>
    <row r="12988" spans="1:2" x14ac:dyDescent="0.55000000000000004">
      <c r="A12988">
        <v>1.0581542432999995E-3</v>
      </c>
      <c r="B12988">
        <v>-5.0149591967535989E-3</v>
      </c>
    </row>
    <row r="12989" spans="1:2" x14ac:dyDescent="0.55000000000000004">
      <c r="A12989">
        <v>1.5013042159499994E-3</v>
      </c>
      <c r="B12989">
        <v>-4.5412902120207993E-3</v>
      </c>
    </row>
    <row r="12990" spans="1:2" x14ac:dyDescent="0.55000000000000004">
      <c r="A12990">
        <v>1.8736991509499994E-3</v>
      </c>
      <c r="B12990">
        <v>-4.0416498208143995E-3</v>
      </c>
    </row>
    <row r="12991" spans="1:2" x14ac:dyDescent="0.55000000000000004">
      <c r="A12991">
        <v>2.7153117040500004E-3</v>
      </c>
      <c r="B12991">
        <v>-3.3849442571247997E-3</v>
      </c>
    </row>
    <row r="12992" spans="1:2" x14ac:dyDescent="0.55000000000000004">
      <c r="A12992">
        <v>2.9350247157000006E-3</v>
      </c>
      <c r="B12992">
        <v>-3.1512015988623991E-3</v>
      </c>
    </row>
    <row r="12993" spans="1:2" x14ac:dyDescent="0.55000000000000004">
      <c r="A12993">
        <v>3.1522550944499995E-3</v>
      </c>
      <c r="B12993">
        <v>-3.1994342108847993E-3</v>
      </c>
    </row>
    <row r="12994" spans="1:2" x14ac:dyDescent="0.55000000000000004">
      <c r="A12994">
        <v>3.5209260801000002E-3</v>
      </c>
      <c r="B12994">
        <v>-2.9360099452239996E-3</v>
      </c>
    </row>
    <row r="12995" spans="1:2" x14ac:dyDescent="0.55000000000000004">
      <c r="A12995">
        <v>3.7915330662000001E-3</v>
      </c>
      <c r="B12995">
        <v>-2.5637531191024E-3</v>
      </c>
    </row>
    <row r="12996" spans="1:2" x14ac:dyDescent="0.55000000000000004">
      <c r="A12996">
        <v>3.7344325095000006E-3</v>
      </c>
      <c r="B12996">
        <v>-2.2174676994543997E-3</v>
      </c>
    </row>
    <row r="12997" spans="1:2" x14ac:dyDescent="0.55000000000000004">
      <c r="A12997">
        <v>4.4047433925000004E-3</v>
      </c>
      <c r="B12997">
        <v>-1.8649986115983998E-3</v>
      </c>
    </row>
    <row r="12998" spans="1:2" x14ac:dyDescent="0.55000000000000004">
      <c r="A12998">
        <v>4.9558878963000003E-3</v>
      </c>
      <c r="B12998">
        <v>-1.6955661026991995E-3</v>
      </c>
    </row>
    <row r="12999" spans="1:2" x14ac:dyDescent="0.55000000000000004">
      <c r="A12999">
        <v>5.5380653113499996E-3</v>
      </c>
      <c r="B12999">
        <v>-1.5026356546095998E-3</v>
      </c>
    </row>
    <row r="13000" spans="1:2" x14ac:dyDescent="0.55000000000000004">
      <c r="A13000">
        <v>5.9725260688499992E-3</v>
      </c>
      <c r="B13000">
        <v>-1.4568765098703998E-3</v>
      </c>
    </row>
    <row r="13001" spans="1:2" x14ac:dyDescent="0.55000000000000004">
      <c r="A13001">
        <v>6.4864310791499999E-3</v>
      </c>
      <c r="B13001">
        <v>-1.1946889778511997E-3</v>
      </c>
    </row>
    <row r="13002" spans="1:2" x14ac:dyDescent="0.55000000000000004">
      <c r="A13002">
        <v>7.0102666210500007E-3</v>
      </c>
      <c r="B13002">
        <v>-1.1019339547311995E-3</v>
      </c>
    </row>
    <row r="13003" spans="1:2" x14ac:dyDescent="0.55000000000000004">
      <c r="A13003">
        <v>7.3690070750999995E-3</v>
      </c>
      <c r="B13003">
        <v>-5.936364280335997E-4</v>
      </c>
    </row>
    <row r="13004" spans="1:2" x14ac:dyDescent="0.55000000000000004">
      <c r="A13004">
        <v>7.5266542642499993E-3</v>
      </c>
      <c r="B13004">
        <v>-2.9682035404959969E-4</v>
      </c>
    </row>
    <row r="13005" spans="1:2" x14ac:dyDescent="0.55000000000000004">
      <c r="A13005">
        <v>7.7885720351999997E-3</v>
      </c>
      <c r="B13005">
        <v>-7.6681765844799788E-5</v>
      </c>
    </row>
    <row r="13006" spans="1:2" x14ac:dyDescent="0.55000000000000004">
      <c r="A13006">
        <v>8.6835611956500008E-3</v>
      </c>
      <c r="B13006">
        <v>2.9928526120160022E-4</v>
      </c>
    </row>
    <row r="13007" spans="1:2" x14ac:dyDescent="0.55000000000000004">
      <c r="A13007">
        <v>8.5730840316000003E-3</v>
      </c>
      <c r="B13007">
        <v>7.4945630674400012E-4</v>
      </c>
    </row>
    <row r="13008" spans="1:2" x14ac:dyDescent="0.55000000000000004">
      <c r="A13008">
        <v>9.6517880266499996E-3</v>
      </c>
      <c r="B13008">
        <v>1.3220639828048001E-3</v>
      </c>
    </row>
    <row r="13009" spans="1:2" x14ac:dyDescent="0.55000000000000004">
      <c r="A13009">
        <v>1.0168175669850002E-2</v>
      </c>
      <c r="B13009">
        <v>1.7821288974800001E-3</v>
      </c>
    </row>
    <row r="13010" spans="1:2" x14ac:dyDescent="0.55000000000000004">
      <c r="A13010">
        <v>1.0752835717800001E-2</v>
      </c>
      <c r="B13010">
        <v>2.3015570269520002E-3</v>
      </c>
    </row>
    <row r="13011" spans="1:2" x14ac:dyDescent="0.55000000000000004">
      <c r="A13011">
        <v>1.1019718754549998E-2</v>
      </c>
      <c r="B13011">
        <v>3.1474828378063998E-3</v>
      </c>
    </row>
    <row r="13012" spans="1:2" x14ac:dyDescent="0.55000000000000004">
      <c r="A13012">
        <v>1.16093440683E-2</v>
      </c>
      <c r="B13012">
        <v>3.6928823737519996E-3</v>
      </c>
    </row>
    <row r="13013" spans="1:2" x14ac:dyDescent="0.55000000000000004">
      <c r="A13013">
        <v>1.1810437333200001E-2</v>
      </c>
      <c r="B13013">
        <v>4.6810325533904002E-3</v>
      </c>
    </row>
    <row r="13014" spans="1:2" x14ac:dyDescent="0.55000000000000004">
      <c r="A13014">
        <v>1.2174143053049999E-2</v>
      </c>
      <c r="B13014">
        <v>5.3624727899120005E-3</v>
      </c>
    </row>
    <row r="13015" spans="1:2" x14ac:dyDescent="0.55000000000000004">
      <c r="A13015">
        <v>1.2469576368150001E-2</v>
      </c>
      <c r="B13015">
        <v>6.1156435776463999E-3</v>
      </c>
    </row>
    <row r="13016" spans="1:2" x14ac:dyDescent="0.55000000000000004">
      <c r="A13016">
        <v>1.2688048063350001E-2</v>
      </c>
      <c r="B13016">
        <v>6.7674022067696002E-3</v>
      </c>
    </row>
    <row r="13017" spans="1:2" x14ac:dyDescent="0.55000000000000004">
      <c r="A13017">
        <v>1.3547039046750002E-2</v>
      </c>
      <c r="B13017">
        <v>7.5774627420176002E-3</v>
      </c>
    </row>
    <row r="13018" spans="1:2" x14ac:dyDescent="0.55000000000000004">
      <c r="A13018">
        <v>1.3836265779600001E-2</v>
      </c>
      <c r="B13018">
        <v>8.2490091094063987E-3</v>
      </c>
    </row>
    <row r="13019" spans="1:2" x14ac:dyDescent="0.55000000000000004">
      <c r="A13019">
        <v>1.4087011702500001E-2</v>
      </c>
      <c r="B13019">
        <v>8.8797432666224002E-3</v>
      </c>
    </row>
    <row r="13020" spans="1:2" x14ac:dyDescent="0.55000000000000004">
      <c r="A13020">
        <v>1.434892947345E-2</v>
      </c>
      <c r="B13020">
        <v>9.7788486240655993E-3</v>
      </c>
    </row>
    <row r="13021" spans="1:2" x14ac:dyDescent="0.55000000000000004">
      <c r="A13021">
        <v>1.5081306178950002E-2</v>
      </c>
      <c r="B13021">
        <v>1.040834604764E-2</v>
      </c>
    </row>
    <row r="13022" spans="1:2" x14ac:dyDescent="0.55000000000000004">
      <c r="A13022">
        <v>1.5279916810950001E-2</v>
      </c>
      <c r="B13022">
        <v>1.11429658307504E-2</v>
      </c>
    </row>
    <row r="13023" spans="1:2" x14ac:dyDescent="0.55000000000000004">
      <c r="A13023">
        <v>1.5690792555900002E-2</v>
      </c>
      <c r="B13023">
        <v>1.1755148983342401E-2</v>
      </c>
    </row>
    <row r="13024" spans="1:2" x14ac:dyDescent="0.55000000000000004">
      <c r="A13024">
        <v>1.61128401489E-2</v>
      </c>
      <c r="B13024">
        <v>1.2205320028884799E-2</v>
      </c>
    </row>
    <row r="13025" spans="1:2" x14ac:dyDescent="0.55000000000000004">
      <c r="A13025">
        <v>1.6870043183399998E-2</v>
      </c>
      <c r="B13025">
        <v>1.3019090765057599E-2</v>
      </c>
    </row>
    <row r="13026" spans="1:2" x14ac:dyDescent="0.55000000000000004">
      <c r="A13026">
        <v>1.7342984750849999E-2</v>
      </c>
      <c r="B13026">
        <v>1.32948823671344E-2</v>
      </c>
    </row>
    <row r="13027" spans="1:2" x14ac:dyDescent="0.55000000000000004">
      <c r="A13027">
        <v>1.7704207837800003E-2</v>
      </c>
      <c r="B13027">
        <v>1.3908302253367999E-2</v>
      </c>
    </row>
    <row r="13028" spans="1:2" x14ac:dyDescent="0.55000000000000004">
      <c r="A13028">
        <v>1.8025708798349999E-2</v>
      </c>
      <c r="B13028">
        <v>1.4201408126427199E-2</v>
      </c>
    </row>
    <row r="13029" spans="1:2" x14ac:dyDescent="0.55000000000000004">
      <c r="A13029">
        <v>1.8452721657149999E-2</v>
      </c>
      <c r="B13029">
        <v>1.45650078170576E-2</v>
      </c>
    </row>
    <row r="13030" spans="1:2" x14ac:dyDescent="0.55000000000000004">
      <c r="A13030">
        <v>1.8883458465299999E-2</v>
      </c>
      <c r="B13030">
        <v>1.4813591279019199E-2</v>
      </c>
    </row>
    <row r="13031" spans="1:2" x14ac:dyDescent="0.55000000000000004">
      <c r="A13031">
        <v>1.8872286617250003E-2</v>
      </c>
      <c r="B13031">
        <v>1.51598766986672E-2</v>
      </c>
    </row>
    <row r="13032" spans="1:2" x14ac:dyDescent="0.55000000000000004">
      <c r="A13032">
        <v>1.9348952134050003E-2</v>
      </c>
      <c r="B13032">
        <v>1.56694109590064E-2</v>
      </c>
    </row>
    <row r="13033" spans="1:2" x14ac:dyDescent="0.55000000000000004">
      <c r="A13033">
        <v>1.9579836993750002E-2</v>
      </c>
      <c r="B13033">
        <v>1.6031773915995199E-2</v>
      </c>
    </row>
    <row r="13034" spans="1:2" x14ac:dyDescent="0.55000000000000004">
      <c r="A13034">
        <v>2.0206701801000003E-2</v>
      </c>
      <c r="B13034">
        <v>1.6451026620497598E-2</v>
      </c>
    </row>
    <row r="13035" spans="1:2" x14ac:dyDescent="0.55000000000000004">
      <c r="A13035">
        <v>2.0729296026450003E-2</v>
      </c>
      <c r="B13035">
        <v>1.6662508073211197E-2</v>
      </c>
    </row>
    <row r="13036" spans="1:2" x14ac:dyDescent="0.55000000000000004">
      <c r="A13036">
        <v>2.1304025542800004E-2</v>
      </c>
      <c r="B13036">
        <v>1.6838124250318397E-2</v>
      </c>
    </row>
    <row r="13037" spans="1:2" x14ac:dyDescent="0.55000000000000004">
      <c r="A13037">
        <v>2.1466637997749997E-2</v>
      </c>
      <c r="B13037">
        <v>1.7076813843147198E-2</v>
      </c>
    </row>
    <row r="13038" spans="1:2" x14ac:dyDescent="0.55000000000000004">
      <c r="A13038">
        <v>2.2047574096349998E-2</v>
      </c>
      <c r="B13038">
        <v>1.7466384940251198E-2</v>
      </c>
    </row>
    <row r="13039" spans="1:2" x14ac:dyDescent="0.55000000000000004">
      <c r="A13039">
        <v>2.2184118905850002E-2</v>
      </c>
      <c r="B13039">
        <v>1.7701364332155196E-2</v>
      </c>
    </row>
    <row r="13040" spans="1:2" x14ac:dyDescent="0.55000000000000004">
      <c r="A13040">
        <v>2.2550307258600001E-2</v>
      </c>
      <c r="B13040">
        <v>1.8280155676423996E-2</v>
      </c>
    </row>
    <row r="13041" spans="1:2" x14ac:dyDescent="0.55000000000000004">
      <c r="A13041">
        <v>2.2863119004000003E-2</v>
      </c>
      <c r="B13041">
        <v>1.8312310751105596E-2</v>
      </c>
    </row>
    <row r="13042" spans="1:2" x14ac:dyDescent="0.55000000000000004">
      <c r="A13042">
        <v>2.2837051358549999E-2</v>
      </c>
      <c r="B13042">
        <v>1.8581918684974396E-2</v>
      </c>
    </row>
    <row r="13043" spans="1:2" x14ac:dyDescent="0.55000000000000004">
      <c r="A13043">
        <v>2.3125036774950002E-2</v>
      </c>
      <c r="B13043">
        <v>1.8737747123815998E-2</v>
      </c>
    </row>
    <row r="13044" spans="1:2" x14ac:dyDescent="0.55000000000000004">
      <c r="A13044">
        <v>2.3247927103500002E-2</v>
      </c>
      <c r="B13044">
        <v>1.8933151039188797E-2</v>
      </c>
    </row>
    <row r="13045" spans="1:2" x14ac:dyDescent="0.55000000000000004">
      <c r="A13045">
        <v>2.365135494975E-2</v>
      </c>
      <c r="B13045">
        <v>1.9200285505774399E-2</v>
      </c>
    </row>
    <row r="13046" spans="1:2" x14ac:dyDescent="0.55000000000000004">
      <c r="A13046">
        <v>2.3764314746700002E-2</v>
      </c>
      <c r="B13046">
        <v>1.9242334449588797E-2</v>
      </c>
    </row>
    <row r="13047" spans="1:2" x14ac:dyDescent="0.55000000000000004">
      <c r="A13047">
        <v>2.420498208645E-2</v>
      </c>
      <c r="B13047">
        <v>1.9550281126347199E-2</v>
      </c>
    </row>
    <row r="13048" spans="1:2" x14ac:dyDescent="0.55000000000000004">
      <c r="A13048">
        <v>2.4012578036700004E-2</v>
      </c>
      <c r="B13048">
        <v>1.9612117808427199E-2</v>
      </c>
    </row>
    <row r="13049" spans="1:2" x14ac:dyDescent="0.55000000000000004">
      <c r="A13049">
        <v>2.4474347756100003E-2</v>
      </c>
      <c r="B13049">
        <v>1.9813705392007996E-2</v>
      </c>
    </row>
    <row r="13050" spans="1:2" x14ac:dyDescent="0.55000000000000004">
      <c r="A13050">
        <v>2.4483036971250004E-2</v>
      </c>
      <c r="B13050">
        <v>1.9863174737671997E-2</v>
      </c>
    </row>
    <row r="13051" spans="1:2" x14ac:dyDescent="0.55000000000000004">
      <c r="A13051">
        <v>2.4311735301150002E-2</v>
      </c>
      <c r="B13051">
        <v>2.0109284732350397E-2</v>
      </c>
    </row>
    <row r="13052" spans="1:2" x14ac:dyDescent="0.55000000000000004">
      <c r="A13052">
        <v>2.4306770035349999E-2</v>
      </c>
      <c r="B13052">
        <v>1.9968297097207998E-2</v>
      </c>
    </row>
    <row r="13053" spans="1:2" x14ac:dyDescent="0.55000000000000004">
      <c r="A13053">
        <v>2.4342768212400001E-2</v>
      </c>
      <c r="B13053">
        <v>2.0072182723102398E-2</v>
      </c>
    </row>
    <row r="13054" spans="1:2" x14ac:dyDescent="0.55000000000000004">
      <c r="A13054">
        <v>2.42509107951E-2</v>
      </c>
      <c r="B13054">
        <v>2.0235431563793597E-2</v>
      </c>
    </row>
    <row r="13055" spans="1:2" x14ac:dyDescent="0.55000000000000004">
      <c r="A13055">
        <v>2.4168983909399998E-2</v>
      </c>
      <c r="B13055">
        <v>2.0098154129575999E-2</v>
      </c>
    </row>
    <row r="13056" spans="1:2" x14ac:dyDescent="0.55000000000000004">
      <c r="A13056">
        <v>2.4320424516300003E-2</v>
      </c>
      <c r="B13056">
        <v>1.9942325690734397E-2</v>
      </c>
    </row>
    <row r="13057" spans="1:2" x14ac:dyDescent="0.55000000000000004">
      <c r="A13057">
        <v>2.3990234340599999E-2</v>
      </c>
      <c r="B13057">
        <v>1.9854517602180797E-2</v>
      </c>
    </row>
    <row r="13058" spans="1:2" x14ac:dyDescent="0.55000000000000004">
      <c r="A13058">
        <v>2.4124296517200002E-2</v>
      </c>
      <c r="B13058">
        <v>1.9751868709927997E-2</v>
      </c>
    </row>
    <row r="13059" spans="1:2" x14ac:dyDescent="0.55000000000000004">
      <c r="A13059">
        <v>2.4039886998599998E-2</v>
      </c>
      <c r="B13059">
        <v>1.9340036407275198E-2</v>
      </c>
    </row>
    <row r="13060" spans="1:2" x14ac:dyDescent="0.55000000000000004">
      <c r="A13060">
        <v>2.3931892467449999E-2</v>
      </c>
      <c r="B13060">
        <v>1.9197812038491198E-2</v>
      </c>
    </row>
    <row r="13061" spans="1:2" x14ac:dyDescent="0.55000000000000004">
      <c r="A13061">
        <v>2.3918237986500002E-2</v>
      </c>
      <c r="B13061">
        <v>1.8900995964507197E-2</v>
      </c>
    </row>
    <row r="13062" spans="1:2" x14ac:dyDescent="0.55000000000000004">
      <c r="A13062">
        <v>2.3671216012949997E-2</v>
      </c>
      <c r="B13062">
        <v>1.8588102353182399E-2</v>
      </c>
    </row>
    <row r="13063" spans="1:2" x14ac:dyDescent="0.55000000000000004">
      <c r="A13063">
        <v>2.3630252570099999E-2</v>
      </c>
      <c r="B13063">
        <v>1.8363016830411198E-2</v>
      </c>
    </row>
    <row r="13064" spans="1:2" x14ac:dyDescent="0.55000000000000004">
      <c r="A13064">
        <v>2.3699766291300002E-2</v>
      </c>
      <c r="B13064">
        <v>1.8149061910414398E-2</v>
      </c>
    </row>
    <row r="13065" spans="1:2" x14ac:dyDescent="0.55000000000000004">
      <c r="A13065">
        <v>2.3398126393950003E-2</v>
      </c>
      <c r="B13065">
        <v>1.7674156192039998E-2</v>
      </c>
    </row>
    <row r="13066" spans="1:2" x14ac:dyDescent="0.55000000000000004">
      <c r="A13066">
        <v>2.3214411559350001E-2</v>
      </c>
      <c r="B13066">
        <v>1.7198013740023999E-2</v>
      </c>
    </row>
    <row r="13067" spans="1:2" x14ac:dyDescent="0.55000000000000004">
      <c r="A13067">
        <v>2.3004629079300003E-2</v>
      </c>
      <c r="B13067">
        <v>1.7007556759217599E-2</v>
      </c>
    </row>
    <row r="13068" spans="1:2" x14ac:dyDescent="0.55000000000000004">
      <c r="A13068">
        <v>2.2552789891500002E-2</v>
      </c>
      <c r="B13068">
        <v>1.6631589732171197E-2</v>
      </c>
    </row>
    <row r="13069" spans="1:2" x14ac:dyDescent="0.55000000000000004">
      <c r="A13069">
        <v>2.20587459444E-2</v>
      </c>
      <c r="B13069">
        <v>1.6342194060036799E-2</v>
      </c>
    </row>
    <row r="13070" spans="1:2" x14ac:dyDescent="0.55000000000000004">
      <c r="A13070">
        <v>2.1897374805900004E-2</v>
      </c>
      <c r="B13070">
        <v>1.6075059593451197E-2</v>
      </c>
    </row>
    <row r="13071" spans="1:2" x14ac:dyDescent="0.55000000000000004">
      <c r="A13071">
        <v>2.17881389583E-2</v>
      </c>
      <c r="B13071">
        <v>1.57485619120688E-2</v>
      </c>
    </row>
    <row r="13072" spans="1:2" x14ac:dyDescent="0.55000000000000004">
      <c r="A13072">
        <v>2.1364850048849998E-2</v>
      </c>
      <c r="B13072">
        <v>1.54505091044432E-2</v>
      </c>
    </row>
    <row r="13073" spans="1:2" x14ac:dyDescent="0.55000000000000004">
      <c r="A13073">
        <v>2.1228305239350001E-2</v>
      </c>
      <c r="B13073">
        <v>1.4996627857975999E-2</v>
      </c>
    </row>
    <row r="13074" spans="1:2" x14ac:dyDescent="0.55000000000000004">
      <c r="A13074">
        <v>2.0791361848950002E-2</v>
      </c>
      <c r="B13074">
        <v>1.4705995452199999E-2</v>
      </c>
    </row>
    <row r="13075" spans="1:2" x14ac:dyDescent="0.55000000000000004">
      <c r="A13075">
        <v>2.0176910206200001E-2</v>
      </c>
      <c r="B13075">
        <v>1.43856814390256E-2</v>
      </c>
    </row>
    <row r="13076" spans="1:2" x14ac:dyDescent="0.55000000000000004">
      <c r="A13076">
        <v>2.0067674358599998E-2</v>
      </c>
      <c r="B13076">
        <v>1.4142044911630399E-2</v>
      </c>
    </row>
    <row r="13077" spans="1:2" x14ac:dyDescent="0.55000000000000004">
      <c r="A13077">
        <v>1.9536390918000003E-2</v>
      </c>
      <c r="B13077">
        <v>1.36955840670128E-2</v>
      </c>
    </row>
    <row r="13078" spans="1:2" x14ac:dyDescent="0.55000000000000004">
      <c r="A13078">
        <v>1.89753158826E-2</v>
      </c>
      <c r="B13078">
        <v>1.32417028205456E-2</v>
      </c>
    </row>
    <row r="13079" spans="1:2" x14ac:dyDescent="0.55000000000000004">
      <c r="A13079">
        <v>1.8632712542400003E-2</v>
      </c>
      <c r="B13079">
        <v>1.2775454237662401E-2</v>
      </c>
    </row>
    <row r="13080" spans="1:2" x14ac:dyDescent="0.55000000000000004">
      <c r="A13080">
        <v>1.8020743532550003E-2</v>
      </c>
      <c r="B13080">
        <v>1.2354964799518399E-2</v>
      </c>
    </row>
    <row r="13081" spans="1:2" x14ac:dyDescent="0.55000000000000004">
      <c r="A13081">
        <v>1.7592489357299998E-2</v>
      </c>
      <c r="B13081">
        <v>1.1914687623108799E-2</v>
      </c>
    </row>
    <row r="13082" spans="1:2" x14ac:dyDescent="0.55000000000000004">
      <c r="A13082">
        <v>1.7325606320550004E-2</v>
      </c>
      <c r="B13082">
        <v>1.15387205960624E-2</v>
      </c>
    </row>
    <row r="13083" spans="1:2" x14ac:dyDescent="0.55000000000000004">
      <c r="A13083">
        <v>1.688121503145E-2</v>
      </c>
      <c r="B13083">
        <v>1.102671286844E-2</v>
      </c>
    </row>
    <row r="13084" spans="1:2" x14ac:dyDescent="0.55000000000000004">
      <c r="A13084">
        <v>1.6466615337149999E-2</v>
      </c>
      <c r="B13084">
        <v>1.03477460992016E-2</v>
      </c>
    </row>
    <row r="13085" spans="1:2" x14ac:dyDescent="0.55000000000000004">
      <c r="A13085">
        <v>1.5942779795250002E-2</v>
      </c>
      <c r="B13085">
        <v>9.5117141574800005E-3</v>
      </c>
    </row>
    <row r="13086" spans="1:2" x14ac:dyDescent="0.55000000000000004">
      <c r="A13086">
        <v>1.5447494531700001E-2</v>
      </c>
      <c r="B13086">
        <v>9.0405186400303993E-3</v>
      </c>
    </row>
    <row r="13087" spans="1:2" x14ac:dyDescent="0.55000000000000004">
      <c r="A13087">
        <v>1.5011792457749999E-2</v>
      </c>
      <c r="B13087">
        <v>8.5062497068592001E-3</v>
      </c>
    </row>
    <row r="13088" spans="1:2" x14ac:dyDescent="0.55000000000000004">
      <c r="A13088">
        <v>1.48789715976E-2</v>
      </c>
      <c r="B13088">
        <v>7.7691564564655998E-3</v>
      </c>
    </row>
    <row r="13089" spans="1:2" x14ac:dyDescent="0.55000000000000004">
      <c r="A13089">
        <v>1.4019980614199999E-2</v>
      </c>
      <c r="B13089">
        <v>7.3189854109232001E-3</v>
      </c>
    </row>
    <row r="13090" spans="1:2" x14ac:dyDescent="0.55000000000000004">
      <c r="A13090">
        <v>1.3668688058850001E-2</v>
      </c>
      <c r="B13090">
        <v>6.7562716039951997E-3</v>
      </c>
    </row>
    <row r="13091" spans="1:2" x14ac:dyDescent="0.55000000000000004">
      <c r="A13091">
        <v>1.30790627451E-2</v>
      </c>
      <c r="B13091">
        <v>6.0204150872432E-3</v>
      </c>
    </row>
    <row r="13092" spans="1:2" x14ac:dyDescent="0.55000000000000004">
      <c r="A13092">
        <v>1.2649567253400001E-2</v>
      </c>
      <c r="B13092">
        <v>5.4243094719919997E-3</v>
      </c>
    </row>
    <row r="13093" spans="1:2" x14ac:dyDescent="0.55000000000000004">
      <c r="A13093">
        <v>1.21902801669E-2</v>
      </c>
      <c r="B13093">
        <v>4.9679547582415998E-3</v>
      </c>
    </row>
    <row r="13094" spans="1:2" x14ac:dyDescent="0.55000000000000004">
      <c r="A13094">
        <v>1.1569621941899999E-2</v>
      </c>
      <c r="B13094">
        <v>4.4485266287696001E-3</v>
      </c>
    </row>
    <row r="13095" spans="1:2" x14ac:dyDescent="0.55000000000000004">
      <c r="A13095">
        <v>1.109916300735E-2</v>
      </c>
      <c r="B13095">
        <v>3.9946453823023996E-3</v>
      </c>
    </row>
    <row r="13096" spans="1:2" x14ac:dyDescent="0.55000000000000004">
      <c r="A13096">
        <v>1.0514502959400001E-2</v>
      </c>
      <c r="B13096">
        <v>3.4344050426576003E-3</v>
      </c>
    </row>
    <row r="13097" spans="1:2" x14ac:dyDescent="0.55000000000000004">
      <c r="A13097">
        <v>1.00229416452E-2</v>
      </c>
      <c r="B13097">
        <v>3.0126788708719999E-3</v>
      </c>
    </row>
    <row r="13098" spans="1:2" x14ac:dyDescent="0.55000000000000004">
      <c r="A13098">
        <v>9.3451828634999994E-3</v>
      </c>
      <c r="B13098">
        <v>2.4932507414000002E-3</v>
      </c>
    </row>
    <row r="13099" spans="1:2" x14ac:dyDescent="0.55000000000000004">
      <c r="A13099">
        <v>8.9181700047000004E-3</v>
      </c>
      <c r="B13099">
        <v>1.8538594486928002E-3</v>
      </c>
    </row>
    <row r="13100" spans="1:2" x14ac:dyDescent="0.55000000000000004">
      <c r="A13100">
        <v>8.3471644377000002E-3</v>
      </c>
      <c r="B13100">
        <v>1.5817780475408001E-3</v>
      </c>
    </row>
    <row r="13101" spans="1:2" x14ac:dyDescent="0.55000000000000004">
      <c r="A13101">
        <v>8.1063490464000007E-3</v>
      </c>
      <c r="B13101">
        <v>1.2874354408400001E-3</v>
      </c>
    </row>
    <row r="13102" spans="1:2" x14ac:dyDescent="0.55000000000000004">
      <c r="A13102">
        <v>7.6197529979999991E-3</v>
      </c>
      <c r="B13102">
        <v>8.4592153078880019E-4</v>
      </c>
    </row>
    <row r="13103" spans="1:2" x14ac:dyDescent="0.55000000000000004">
      <c r="A13103">
        <v>7.4199010495499991E-3</v>
      </c>
      <c r="B13103">
        <v>4.3285249449440024E-4</v>
      </c>
    </row>
    <row r="13104" spans="1:2" x14ac:dyDescent="0.55000000000000004">
      <c r="A13104">
        <v>6.8116559890499997E-3</v>
      </c>
      <c r="B13104">
        <v>6.6779336580800224E-5</v>
      </c>
    </row>
    <row r="13105" spans="1:2" x14ac:dyDescent="0.55000000000000004">
      <c r="A13105">
        <v>6.4429850033999991E-3</v>
      </c>
      <c r="B13105">
        <v>-4.1678351728479984E-4</v>
      </c>
    </row>
    <row r="13106" spans="1:2" x14ac:dyDescent="0.55000000000000004">
      <c r="A13106">
        <v>5.7168148801500004E-3</v>
      </c>
      <c r="B13106">
        <v>-9.6836672143839971E-4</v>
      </c>
    </row>
    <row r="13107" spans="1:2" x14ac:dyDescent="0.55000000000000004">
      <c r="A13107">
        <v>5.1296721993000002E-3</v>
      </c>
      <c r="B13107">
        <v>-1.2985746037455996E-3</v>
      </c>
    </row>
    <row r="13108" spans="1:2" x14ac:dyDescent="0.55000000000000004">
      <c r="A13108">
        <v>4.5834929612999994E-3</v>
      </c>
      <c r="B13108">
        <v>-1.6399130888271995E-3</v>
      </c>
    </row>
    <row r="13109" spans="1:2" x14ac:dyDescent="0.55000000000000004">
      <c r="A13109">
        <v>4.2259938236999996E-3</v>
      </c>
      <c r="B13109">
        <v>-2.1358432791087996E-3</v>
      </c>
    </row>
    <row r="13110" spans="1:2" x14ac:dyDescent="0.55000000000000004">
      <c r="A13110">
        <v>4.1167579760999998E-3</v>
      </c>
      <c r="B13110">
        <v>-2.4017410120527995E-3</v>
      </c>
    </row>
    <row r="13111" spans="1:2" x14ac:dyDescent="0.55000000000000004">
      <c r="A13111">
        <v>3.84615099E-3</v>
      </c>
      <c r="B13111">
        <v>-2.9619813516975997E-3</v>
      </c>
    </row>
    <row r="13112" spans="1:2" x14ac:dyDescent="0.55000000000000004">
      <c r="A13112">
        <v>3.4079662831500001E-3</v>
      </c>
      <c r="B13112">
        <v>-3.3453687805935998E-3</v>
      </c>
    </row>
    <row r="13113" spans="1:2" x14ac:dyDescent="0.55000000000000004">
      <c r="A13113">
        <v>2.9884013230499998E-3</v>
      </c>
      <c r="B13113">
        <v>-3.6125032471791994E-3</v>
      </c>
    </row>
    <row r="13114" spans="1:2" x14ac:dyDescent="0.55000000000000004">
      <c r="A13114">
        <v>2.2882988452499996E-3</v>
      </c>
      <c r="B13114">
        <v>-3.9439478631279994E-3</v>
      </c>
    </row>
    <row r="13115" spans="1:2" x14ac:dyDescent="0.55000000000000004">
      <c r="A13115">
        <v>1.9928655301499993E-3</v>
      </c>
      <c r="B13115">
        <v>-4.4522453898255994E-3</v>
      </c>
    </row>
    <row r="13116" spans="1:2" x14ac:dyDescent="0.55000000000000004">
      <c r="A13116">
        <v>1.4764778869499999E-3</v>
      </c>
      <c r="B13116">
        <v>-4.9209674399919995E-3</v>
      </c>
    </row>
    <row r="13117" spans="1:2" x14ac:dyDescent="0.55000000000000004">
      <c r="A13117">
        <v>7.3292933339999967E-4</v>
      </c>
      <c r="B13117">
        <v>-5.2647793923567996E-3</v>
      </c>
    </row>
    <row r="13118" spans="1:2" x14ac:dyDescent="0.55000000000000004">
      <c r="A13118">
        <v>2.5874644949999952E-4</v>
      </c>
      <c r="B13118">
        <v>-5.6741382277263989E-3</v>
      </c>
    </row>
    <row r="13119" spans="1:2" x14ac:dyDescent="0.55000000000000004">
      <c r="A13119">
        <v>2.9970989234999988E-4</v>
      </c>
      <c r="B13119">
        <v>-6.0031093763919996E-3</v>
      </c>
    </row>
    <row r="13120" spans="1:2" x14ac:dyDescent="0.55000000000000004">
      <c r="A13120">
        <v>5.5262789999937362E-7</v>
      </c>
      <c r="B13120">
        <v>-6.238088768295999E-3</v>
      </c>
    </row>
    <row r="13121" spans="1:2" x14ac:dyDescent="0.55000000000000004">
      <c r="A13121">
        <v>-3.5073992745000056E-4</v>
      </c>
      <c r="B13121">
        <v>-6.625186398116799E-3</v>
      </c>
    </row>
    <row r="13122" spans="1:2" x14ac:dyDescent="0.55000000000000004">
      <c r="A13122">
        <v>-8.3609465940000065E-4</v>
      </c>
      <c r="B13122">
        <v>-6.9702350841231997E-3</v>
      </c>
    </row>
    <row r="13123" spans="1:2" x14ac:dyDescent="0.55000000000000004">
      <c r="A13123">
        <v>-1.0545663546000002E-3</v>
      </c>
      <c r="B13123">
        <v>-7.0901982473583983E-3</v>
      </c>
    </row>
    <row r="13124" spans="1:2" x14ac:dyDescent="0.55000000000000004">
      <c r="A13124">
        <v>-2.0997548055000006E-3</v>
      </c>
      <c r="B13124">
        <v>-7.4550346716303999E-3</v>
      </c>
    </row>
    <row r="13125" spans="1:2" x14ac:dyDescent="0.55000000000000004">
      <c r="A13125">
        <v>-2.1891295899000005E-3</v>
      </c>
      <c r="B13125">
        <v>-7.7605078811055998E-3</v>
      </c>
    </row>
    <row r="13126" spans="1:2" x14ac:dyDescent="0.55000000000000004">
      <c r="A13126">
        <v>-2.6769669547500002E-3</v>
      </c>
      <c r="B13126">
        <v>-7.8507894369423993E-3</v>
      </c>
    </row>
    <row r="13127" spans="1:2" x14ac:dyDescent="0.55000000000000004">
      <c r="A13127">
        <v>-3.2330767243500002E-3</v>
      </c>
      <c r="B13127">
        <v>-8.1327647072271993E-3</v>
      </c>
    </row>
    <row r="13128" spans="1:2" x14ac:dyDescent="0.55000000000000004">
      <c r="A13128">
        <v>-3.4180328754000004E-3</v>
      </c>
      <c r="B13128">
        <v>-8.219336062139199E-3</v>
      </c>
    </row>
    <row r="13129" spans="1:2" x14ac:dyDescent="0.55000000000000004">
      <c r="A13129">
        <v>-3.9257313034500004E-3</v>
      </c>
      <c r="B13129">
        <v>-8.5248092716143989E-3</v>
      </c>
    </row>
    <row r="13130" spans="1:2" x14ac:dyDescent="0.55000000000000004">
      <c r="A13130">
        <v>-4.0213126701000006E-3</v>
      </c>
      <c r="B13130">
        <v>-8.9242742378511982E-3</v>
      </c>
    </row>
    <row r="13131" spans="1:2" x14ac:dyDescent="0.55000000000000004">
      <c r="A13131">
        <v>-4.3788118077000004E-3</v>
      </c>
      <c r="B13131">
        <v>-9.2050127744943994E-3</v>
      </c>
    </row>
    <row r="13132" spans="1:2" x14ac:dyDescent="0.55000000000000004">
      <c r="A13132">
        <v>-4.9225084128000007E-3</v>
      </c>
      <c r="B13132">
        <v>-9.5698491987663992E-3</v>
      </c>
    </row>
    <row r="13133" spans="1:2" x14ac:dyDescent="0.55000000000000004">
      <c r="A13133">
        <v>-5.5332361062000006E-3</v>
      </c>
      <c r="B13133">
        <v>-9.9507631603791991E-3</v>
      </c>
    </row>
    <row r="13134" spans="1:2" x14ac:dyDescent="0.55000000000000004">
      <c r="A13134">
        <v>-5.7728101810500003E-3</v>
      </c>
      <c r="B13134">
        <v>-1.0414538275979199E-2</v>
      </c>
    </row>
    <row r="13135" spans="1:2" x14ac:dyDescent="0.55000000000000004">
      <c r="A13135">
        <v>-6.3438157480500005E-3</v>
      </c>
      <c r="B13135">
        <v>-1.0958701078283199E-2</v>
      </c>
    </row>
    <row r="13136" spans="1:2" x14ac:dyDescent="0.55000000000000004">
      <c r="A13136">
        <v>-6.6044922025500002E-3</v>
      </c>
      <c r="B13136">
        <v>-1.1400214988334399E-2</v>
      </c>
    </row>
    <row r="13137" spans="1:2" x14ac:dyDescent="0.55000000000000004">
      <c r="A13137">
        <v>-6.7000735692000005E-3</v>
      </c>
      <c r="B13137">
        <v>-1.1925826786014398E-2</v>
      </c>
    </row>
    <row r="13138" spans="1:2" x14ac:dyDescent="0.55000000000000004">
      <c r="A13138">
        <v>-6.7137280501500009E-3</v>
      </c>
      <c r="B13138">
        <v>-1.2513275265774398E-2</v>
      </c>
    </row>
    <row r="13139" spans="1:2" x14ac:dyDescent="0.55000000000000004">
      <c r="A13139">
        <v>-6.8899949860500003E-3</v>
      </c>
      <c r="B13139">
        <v>-1.3125458418366398E-2</v>
      </c>
    </row>
    <row r="13140" spans="1:2" x14ac:dyDescent="0.55000000000000004">
      <c r="A13140">
        <v>-7.1680498708500007E-3</v>
      </c>
      <c r="B13140">
        <v>-1.3659727351537599E-2</v>
      </c>
    </row>
    <row r="13141" spans="1:2" x14ac:dyDescent="0.55000000000000004">
      <c r="A13141">
        <v>-7.4299676418000003E-3</v>
      </c>
      <c r="B13141">
        <v>-1.4155657541819199E-2</v>
      </c>
    </row>
    <row r="13142" spans="1:2" x14ac:dyDescent="0.55000000000000004">
      <c r="A13142">
        <v>-7.7452620201000008E-3</v>
      </c>
      <c r="B13142">
        <v>-1.47888651663184E-2</v>
      </c>
    </row>
    <row r="13143" spans="1:2" x14ac:dyDescent="0.55000000000000004">
      <c r="A13143">
        <v>-8.1884119927499999E-3</v>
      </c>
      <c r="B13143">
        <v>-1.5452991131857599E-2</v>
      </c>
    </row>
    <row r="13144" spans="1:2" x14ac:dyDescent="0.55000000000000004">
      <c r="A13144">
        <v>-8.6985930537000003E-3</v>
      </c>
      <c r="B13144">
        <v>-1.5950158055780799E-2</v>
      </c>
    </row>
    <row r="13145" spans="1:2" x14ac:dyDescent="0.55000000000000004">
      <c r="A13145">
        <v>-9.0411963939000008E-3</v>
      </c>
      <c r="B13145">
        <v>-1.6682304371608E-2</v>
      </c>
    </row>
    <row r="13146" spans="1:2" x14ac:dyDescent="0.55000000000000004">
      <c r="A13146">
        <v>-9.2410483423500007E-3</v>
      </c>
      <c r="B13146">
        <v>-1.7304381393332801E-2</v>
      </c>
    </row>
    <row r="13147" spans="1:2" x14ac:dyDescent="0.55000000000000004">
      <c r="A13147">
        <v>-9.3664213038000006E-3</v>
      </c>
      <c r="B13147">
        <v>-1.7884409471243201E-2</v>
      </c>
    </row>
    <row r="13148" spans="1:2" x14ac:dyDescent="0.55000000000000004">
      <c r="A13148">
        <v>-9.6357869734500015E-3</v>
      </c>
      <c r="B13148">
        <v>-1.8499066091118399E-2</v>
      </c>
    </row>
    <row r="13149" spans="1:2" x14ac:dyDescent="0.55000000000000004">
      <c r="A13149">
        <v>-9.6618546189000017E-3</v>
      </c>
      <c r="B13149">
        <v>-1.8988812613192001E-2</v>
      </c>
    </row>
    <row r="13150" spans="1:2" x14ac:dyDescent="0.55000000000000004">
      <c r="A13150">
        <v>-9.77481441585E-3</v>
      </c>
      <c r="B13150">
        <v>-1.9649228377806398E-2</v>
      </c>
    </row>
    <row r="13151" spans="1:2" x14ac:dyDescent="0.55000000000000004">
      <c r="A13151">
        <v>-1.01236243383E-2</v>
      </c>
      <c r="B13151">
        <v>-2.0022721937569599E-2</v>
      </c>
    </row>
    <row r="13152" spans="1:2" x14ac:dyDescent="0.55000000000000004">
      <c r="A13152">
        <v>-1.032844155255E-2</v>
      </c>
      <c r="B13152">
        <v>-2.0524835796059199E-2</v>
      </c>
    </row>
    <row r="13153" spans="1:2" x14ac:dyDescent="0.55000000000000004">
      <c r="A13153">
        <v>-1.0972684790100001E-2</v>
      </c>
      <c r="B13153">
        <v>-2.09069864913136E-2</v>
      </c>
    </row>
    <row r="13154" spans="1:2" x14ac:dyDescent="0.55000000000000004">
      <c r="A13154">
        <v>-1.1376112636350001E-2</v>
      </c>
      <c r="B13154">
        <v>-2.1482067634657601E-2</v>
      </c>
    </row>
    <row r="13155" spans="1:2" x14ac:dyDescent="0.55000000000000004">
      <c r="A13155">
        <v>-1.134880367445E-2</v>
      </c>
      <c r="B13155">
        <v>-2.17813571759248E-2</v>
      </c>
    </row>
    <row r="13156" spans="1:2" x14ac:dyDescent="0.55000000000000004">
      <c r="A13156">
        <v>-1.1893741596E-2</v>
      </c>
      <c r="B13156">
        <v>-2.2221634352334398E-2</v>
      </c>
    </row>
    <row r="13157" spans="1:2" x14ac:dyDescent="0.55000000000000004">
      <c r="A13157">
        <v>-1.215814199985E-2</v>
      </c>
      <c r="B13157">
        <v>-2.2586470776606402E-2</v>
      </c>
    </row>
    <row r="13158" spans="1:2" x14ac:dyDescent="0.55000000000000004">
      <c r="A13158">
        <v>-1.237413106215E-2</v>
      </c>
      <c r="B13158">
        <v>-2.28449481077008E-2</v>
      </c>
    </row>
    <row r="13159" spans="1:2" x14ac:dyDescent="0.55000000000000004">
      <c r="A13159">
        <v>-1.2722940984600001E-2</v>
      </c>
      <c r="B13159">
        <v>-2.31157927752112E-2</v>
      </c>
    </row>
    <row r="13160" spans="1:2" x14ac:dyDescent="0.55000000000000004">
      <c r="A13160">
        <v>-1.2935206097550001E-2</v>
      </c>
      <c r="B13160">
        <v>-2.33779803072304E-2</v>
      </c>
    </row>
    <row r="13161" spans="1:2" x14ac:dyDescent="0.55000000000000004">
      <c r="A13161">
        <v>-1.324305257715E-2</v>
      </c>
      <c r="B13161">
        <v>-2.3552359750696E-2</v>
      </c>
    </row>
    <row r="13162" spans="1:2" x14ac:dyDescent="0.55000000000000004">
      <c r="A13162">
        <v>-1.3648963056300001E-2</v>
      </c>
      <c r="B13162">
        <v>-2.3882567633003199E-2</v>
      </c>
    </row>
    <row r="13163" spans="1:2" x14ac:dyDescent="0.55000000000000004">
      <c r="A13163">
        <v>-1.3919570042400001E-2</v>
      </c>
      <c r="B13163">
        <v>-2.4008714464446398E-2</v>
      </c>
    </row>
    <row r="13164" spans="1:2" x14ac:dyDescent="0.55000000000000004">
      <c r="A13164">
        <v>-1.4377615812450001E-2</v>
      </c>
      <c r="B13164">
        <v>-2.4363657019585601E-2</v>
      </c>
    </row>
    <row r="13165" spans="1:2" x14ac:dyDescent="0.55000000000000004">
      <c r="A13165">
        <v>-1.42398296865E-2</v>
      </c>
      <c r="B13165">
        <v>-2.4436624304440002E-2</v>
      </c>
    </row>
    <row r="13166" spans="1:2" x14ac:dyDescent="0.55000000000000004">
      <c r="A13166">
        <v>-1.4591122241850002E-2</v>
      </c>
      <c r="B13166">
        <v>-2.4633264953454401E-2</v>
      </c>
    </row>
    <row r="13167" spans="1:2" x14ac:dyDescent="0.55000000000000004">
      <c r="A13167">
        <v>-1.4844350797650001E-2</v>
      </c>
      <c r="B13167">
        <v>-2.4651815958078398E-2</v>
      </c>
    </row>
    <row r="13168" spans="1:2" x14ac:dyDescent="0.55000000000000004">
      <c r="A13168">
        <v>-1.4997032721000001E-2</v>
      </c>
      <c r="B13168">
        <v>-2.4701285303742399E-2</v>
      </c>
    </row>
    <row r="13169" spans="1:2" x14ac:dyDescent="0.55000000000000004">
      <c r="A13169">
        <v>-1.5509696414850001E-2</v>
      </c>
      <c r="B13169">
        <v>-2.4760648518539201E-2</v>
      </c>
    </row>
    <row r="13170" spans="1:2" x14ac:dyDescent="0.55000000000000004">
      <c r="A13170">
        <v>-1.5752994439050001E-2</v>
      </c>
      <c r="B13170">
        <v>-2.5126721676452801E-2</v>
      </c>
    </row>
    <row r="13171" spans="1:2" x14ac:dyDescent="0.55000000000000004">
      <c r="A13171">
        <v>-1.6104286994400002E-2</v>
      </c>
      <c r="B13171">
        <v>-2.5074778863505599E-2</v>
      </c>
    </row>
    <row r="13172" spans="1:2" x14ac:dyDescent="0.55000000000000004">
      <c r="A13172">
        <v>-1.6398478993050001E-2</v>
      </c>
      <c r="B13172">
        <v>-2.51799012230416E-2</v>
      </c>
    </row>
    <row r="13173" spans="1:2" x14ac:dyDescent="0.55000000000000004">
      <c r="A13173">
        <v>-1.6839146332800002E-2</v>
      </c>
      <c r="B13173">
        <v>-2.5447035689627199E-2</v>
      </c>
    </row>
    <row r="13174" spans="1:2" x14ac:dyDescent="0.55000000000000004">
      <c r="A13174">
        <v>-1.6931003750100003E-2</v>
      </c>
      <c r="B13174">
        <v>-2.5592970259336E-2</v>
      </c>
    </row>
    <row r="13175" spans="1:2" x14ac:dyDescent="0.55000000000000004">
      <c r="A13175">
        <v>-1.7171819141400001E-2</v>
      </c>
      <c r="B13175">
        <v>-2.5649860006849601E-2</v>
      </c>
    </row>
    <row r="13176" spans="1:2" x14ac:dyDescent="0.55000000000000004">
      <c r="A13176">
        <v>-1.7333190279900001E-2</v>
      </c>
      <c r="B13176">
        <v>-2.5679541614248E-2</v>
      </c>
    </row>
    <row r="13177" spans="1:2" x14ac:dyDescent="0.55000000000000004">
      <c r="A13177">
        <v>-1.7387808203699999E-2</v>
      </c>
      <c r="B13177">
        <v>-2.55756559883536E-2</v>
      </c>
    </row>
    <row r="13178" spans="1:2" x14ac:dyDescent="0.55000000000000004">
      <c r="A13178">
        <v>-1.7398980051750002E-2</v>
      </c>
      <c r="B13178">
        <v>-2.59095740715856E-2</v>
      </c>
    </row>
    <row r="13179" spans="1:2" x14ac:dyDescent="0.55000000000000004">
      <c r="A13179">
        <v>-1.7582694886350003E-2</v>
      </c>
      <c r="B13179">
        <v>-2.6111161655166401E-2</v>
      </c>
    </row>
    <row r="13180" spans="1:2" x14ac:dyDescent="0.55000000000000004">
      <c r="A13180">
        <v>-1.76608978227E-2</v>
      </c>
      <c r="B13180">
        <v>-2.6411687930075201E-2</v>
      </c>
    </row>
    <row r="13181" spans="1:2" x14ac:dyDescent="0.55000000000000004">
      <c r="A13181">
        <v>-1.7971226935200001E-2</v>
      </c>
      <c r="B13181">
        <v>-2.6325116575163201E-2</v>
      </c>
    </row>
    <row r="13182" spans="1:2" x14ac:dyDescent="0.55000000000000004">
      <c r="A13182">
        <v>-1.8043223289300001E-2</v>
      </c>
      <c r="B13182">
        <v>-2.6119818790657601E-2</v>
      </c>
    </row>
    <row r="13183" spans="1:2" x14ac:dyDescent="0.55000000000000004">
      <c r="A13183">
        <v>-1.8313830275400001E-2</v>
      </c>
      <c r="B13183">
        <v>-2.63300635097296E-2</v>
      </c>
    </row>
    <row r="13184" spans="1:2" x14ac:dyDescent="0.55000000000000004">
      <c r="A13184">
        <v>-1.816363098495E-2</v>
      </c>
      <c r="B13184">
        <v>-2.6365928785336001E-2</v>
      </c>
    </row>
    <row r="13185" spans="1:2" x14ac:dyDescent="0.55000000000000004">
      <c r="A13185">
        <v>-1.7930263492350003E-2</v>
      </c>
      <c r="B13185">
        <v>-2.6692426466718398E-2</v>
      </c>
    </row>
    <row r="13186" spans="1:2" x14ac:dyDescent="0.55000000000000004">
      <c r="A13186">
        <v>-1.7793718682849999E-2</v>
      </c>
      <c r="B13186">
        <v>-2.6578646971691201E-2</v>
      </c>
    </row>
    <row r="13187" spans="1:2" x14ac:dyDescent="0.55000000000000004">
      <c r="A13187">
        <v>-1.7739100759050001E-2</v>
      </c>
      <c r="B13187">
        <v>-2.64809450140048E-2</v>
      </c>
    </row>
    <row r="13188" spans="1:2" x14ac:dyDescent="0.55000000000000004">
      <c r="A13188">
        <v>-1.7724204961650003E-2</v>
      </c>
      <c r="B13188">
        <v>-2.6191549341870398E-2</v>
      </c>
    </row>
    <row r="13189" spans="1:2" x14ac:dyDescent="0.55000000000000004">
      <c r="A13189">
        <v>-1.7523111696749999E-2</v>
      </c>
      <c r="B13189">
        <v>-2.6080243314126401E-2</v>
      </c>
    </row>
    <row r="13190" spans="1:2" x14ac:dyDescent="0.55000000000000004">
      <c r="A13190">
        <v>-1.7468493772950001E-2</v>
      </c>
      <c r="B13190">
        <v>-2.57760068382928E-2</v>
      </c>
    </row>
    <row r="13191" spans="1:2" x14ac:dyDescent="0.55000000000000004">
      <c r="A13191">
        <v>-1.7438702178150002E-2</v>
      </c>
      <c r="B13191">
        <v>-2.5450745890552001E-2</v>
      </c>
    </row>
    <row r="13192" spans="1:2" x14ac:dyDescent="0.55000000000000004">
      <c r="A13192">
        <v>-1.7607521215350003E-2</v>
      </c>
      <c r="B13192">
        <v>-2.5422301016795198E-2</v>
      </c>
    </row>
    <row r="13193" spans="1:2" x14ac:dyDescent="0.55000000000000004">
      <c r="A13193">
        <v>-1.7463528507150002E-2</v>
      </c>
      <c r="B13193">
        <v>-2.5315941923617601E-2</v>
      </c>
    </row>
    <row r="13194" spans="1:2" x14ac:dyDescent="0.55000000000000004">
      <c r="A13194">
        <v>-1.7307122634450001E-2</v>
      </c>
      <c r="B13194">
        <v>-2.5036440120616E-2</v>
      </c>
    </row>
    <row r="13195" spans="1:2" x14ac:dyDescent="0.55000000000000004">
      <c r="A13195">
        <v>-1.7355533976000002E-2</v>
      </c>
      <c r="B13195">
        <v>-2.4649342490795201E-2</v>
      </c>
    </row>
    <row r="13196" spans="1:2" x14ac:dyDescent="0.55000000000000004">
      <c r="A13196">
        <v>-1.7047687496400003E-2</v>
      </c>
      <c r="B13196">
        <v>-2.4389628426059198E-2</v>
      </c>
    </row>
    <row r="13197" spans="1:2" x14ac:dyDescent="0.55000000000000004">
      <c r="A13197">
        <v>-1.6999276154850002E-2</v>
      </c>
      <c r="B13197">
        <v>-2.4039632805486402E-2</v>
      </c>
    </row>
    <row r="13198" spans="1:2" x14ac:dyDescent="0.55000000000000004">
      <c r="A13198">
        <v>-1.6962036661350002E-2</v>
      </c>
      <c r="B13198">
        <v>-2.3521441409656001E-2</v>
      </c>
    </row>
    <row r="13199" spans="1:2" x14ac:dyDescent="0.55000000000000004">
      <c r="A13199">
        <v>-1.682300921895E-2</v>
      </c>
      <c r="B13199">
        <v>-2.3391584377287999E-2</v>
      </c>
    </row>
    <row r="13200" spans="1:2" x14ac:dyDescent="0.55000000000000004">
      <c r="A13200">
        <v>-1.6434477170099999E-2</v>
      </c>
      <c r="B13200">
        <v>-2.3303776288734399E-2</v>
      </c>
    </row>
    <row r="13201" spans="1:2" x14ac:dyDescent="0.55000000000000004">
      <c r="A13201">
        <v>-1.6013670893549999E-2</v>
      </c>
      <c r="B13201">
        <v>-2.2833817504926399E-2</v>
      </c>
    </row>
    <row r="13202" spans="1:2" x14ac:dyDescent="0.55000000000000004">
      <c r="A13202">
        <v>-1.590691767885E-2</v>
      </c>
      <c r="B13202">
        <v>-2.24318790714064E-2</v>
      </c>
    </row>
    <row r="13203" spans="1:2" x14ac:dyDescent="0.55000000000000004">
      <c r="A13203">
        <v>-1.5627621477600002E-2</v>
      </c>
      <c r="B13203">
        <v>-2.1838246923438401E-2</v>
      </c>
    </row>
    <row r="13204" spans="1:2" x14ac:dyDescent="0.55000000000000004">
      <c r="A13204">
        <v>-1.51782649227E-2</v>
      </c>
      <c r="B13204">
        <v>-2.1576059391419201E-2</v>
      </c>
    </row>
    <row r="13205" spans="1:2" x14ac:dyDescent="0.55000000000000004">
      <c r="A13205">
        <v>-1.45824330267E-2</v>
      </c>
      <c r="B13205">
        <v>-2.1179067892465601E-2</v>
      </c>
    </row>
    <row r="13206" spans="1:2" x14ac:dyDescent="0.55000000000000004">
      <c r="A13206">
        <v>-1.4309343407700001E-2</v>
      </c>
      <c r="B13206">
        <v>-2.09638762388272E-2</v>
      </c>
    </row>
    <row r="13207" spans="1:2" x14ac:dyDescent="0.55000000000000004">
      <c r="A13207">
        <v>-1.4227416522E-2</v>
      </c>
      <c r="B13207">
        <v>-2.0710345842299201E-2</v>
      </c>
    </row>
    <row r="13208" spans="1:2" x14ac:dyDescent="0.55000000000000004">
      <c r="A13208">
        <v>-1.3809092878350001E-2</v>
      </c>
      <c r="B13208">
        <v>-2.03591134880848E-2</v>
      </c>
    </row>
    <row r="13209" spans="1:2" x14ac:dyDescent="0.55000000000000004">
      <c r="A13209">
        <v>-1.3496281132950001E-2</v>
      </c>
      <c r="B13209">
        <v>-1.97716650083248E-2</v>
      </c>
    </row>
    <row r="13210" spans="1:2" x14ac:dyDescent="0.55000000000000004">
      <c r="A13210">
        <v>-1.3028304831300002E-2</v>
      </c>
      <c r="B13210">
        <v>-1.9279445018968E-2</v>
      </c>
    </row>
    <row r="13211" spans="1:2" x14ac:dyDescent="0.55000000000000004">
      <c r="A13211">
        <v>-1.25963267067E-2</v>
      </c>
      <c r="B13211">
        <v>-1.8868849449956801E-2</v>
      </c>
    </row>
    <row r="13212" spans="1:2" x14ac:dyDescent="0.55000000000000004">
      <c r="A13212">
        <v>-1.2110971974750001E-2</v>
      </c>
      <c r="B13212">
        <v>-1.8547298703140799E-2</v>
      </c>
    </row>
    <row r="13213" spans="1:2" x14ac:dyDescent="0.55000000000000004">
      <c r="A13213">
        <v>-1.14518329398E-2</v>
      </c>
      <c r="B13213">
        <v>-1.8085997054823999E-2</v>
      </c>
    </row>
    <row r="13214" spans="1:2" x14ac:dyDescent="0.55000000000000004">
      <c r="A13214">
        <v>-1.0913101600500002E-2</v>
      </c>
      <c r="B13214">
        <v>-1.7770629976216E-2</v>
      </c>
    </row>
    <row r="13215" spans="1:2" x14ac:dyDescent="0.55000000000000004">
      <c r="A13215">
        <v>-1.0177000945650001E-2</v>
      </c>
      <c r="B13215">
        <v>-1.7169577426398401E-2</v>
      </c>
    </row>
    <row r="13216" spans="1:2" x14ac:dyDescent="0.55000000000000004">
      <c r="A13216">
        <v>-9.6643372517999995E-3</v>
      </c>
      <c r="B13216">
        <v>-1.6757745123745602E-2</v>
      </c>
    </row>
    <row r="13217" spans="1:2" x14ac:dyDescent="0.55000000000000004">
      <c r="A13217">
        <v>-9.3155273293500009E-3</v>
      </c>
      <c r="B13217">
        <v>-1.6051570214392002E-2</v>
      </c>
    </row>
    <row r="13218" spans="1:2" x14ac:dyDescent="0.55000000000000004">
      <c r="A13218">
        <v>-8.8090702177500008E-3</v>
      </c>
      <c r="B13218">
        <v>-1.5640974645380799E-2</v>
      </c>
    </row>
    <row r="13219" spans="1:2" x14ac:dyDescent="0.55000000000000004">
      <c r="A13219">
        <v>-8.3398525996500016E-3</v>
      </c>
      <c r="B13219">
        <v>-1.5183383197988799E-2</v>
      </c>
    </row>
    <row r="13220" spans="1:2" x14ac:dyDescent="0.55000000000000004">
      <c r="A13220">
        <v>-7.9463552850000015E-3</v>
      </c>
      <c r="B13220">
        <v>-1.4770314161694399E-2</v>
      </c>
    </row>
    <row r="13221" spans="1:2" x14ac:dyDescent="0.55000000000000004">
      <c r="A13221">
        <v>-7.0563313903500005E-3</v>
      </c>
      <c r="B13221">
        <v>-1.4238518695806399E-2</v>
      </c>
    </row>
    <row r="13222" spans="1:2" x14ac:dyDescent="0.55000000000000004">
      <c r="A13222">
        <v>-6.6802125060000002E-3</v>
      </c>
      <c r="B13222">
        <v>-1.3868735336967999E-2</v>
      </c>
    </row>
    <row r="13223" spans="1:2" x14ac:dyDescent="0.55000000000000004">
      <c r="A13223">
        <v>-6.0123842559000008E-3</v>
      </c>
      <c r="B13223">
        <v>-1.3335703137438398E-2</v>
      </c>
    </row>
    <row r="13224" spans="1:2" x14ac:dyDescent="0.55000000000000004">
      <c r="A13224">
        <v>-5.2278722595000002E-3</v>
      </c>
      <c r="B13224">
        <v>-1.2646842499067199E-2</v>
      </c>
    </row>
    <row r="13225" spans="1:2" x14ac:dyDescent="0.55000000000000004">
      <c r="A13225">
        <v>-4.8145138816500007E-3</v>
      </c>
      <c r="B13225">
        <v>-1.2192961252599999E-2</v>
      </c>
    </row>
    <row r="13226" spans="1:2" x14ac:dyDescent="0.55000000000000004">
      <c r="A13226">
        <v>-4.2757825423500005E-3</v>
      </c>
      <c r="B13226">
        <v>-1.1528835287060798E-2</v>
      </c>
    </row>
    <row r="13227" spans="1:2" x14ac:dyDescent="0.55000000000000004">
      <c r="A13227">
        <v>-3.9964863411000003E-3</v>
      </c>
      <c r="B13227">
        <v>-1.10081704239472E-2</v>
      </c>
    </row>
    <row r="13228" spans="1:2" x14ac:dyDescent="0.55000000000000004">
      <c r="A13228">
        <v>-3.3981718122000006E-3</v>
      </c>
      <c r="B13228">
        <v>-1.0661885004299199E-2</v>
      </c>
    </row>
    <row r="13229" spans="1:2" x14ac:dyDescent="0.55000000000000004">
      <c r="A13229">
        <v>-2.8470273084000002E-3</v>
      </c>
      <c r="B13229">
        <v>-1.0071963057255998E-2</v>
      </c>
    </row>
    <row r="13230" spans="1:2" x14ac:dyDescent="0.55000000000000004">
      <c r="A13230">
        <v>-2.1345116661000002E-3</v>
      </c>
      <c r="B13230">
        <v>-9.465963572871999E-3</v>
      </c>
    </row>
    <row r="13231" spans="1:2" x14ac:dyDescent="0.55000000000000004">
      <c r="A13231">
        <v>-1.7360490856500005E-3</v>
      </c>
      <c r="B13231">
        <v>-8.9774537844399989E-3</v>
      </c>
    </row>
    <row r="13232" spans="1:2" x14ac:dyDescent="0.55000000000000004">
      <c r="A13232">
        <v>-1.1700087844499999E-3</v>
      </c>
      <c r="B13232">
        <v>-8.4370011830607987E-3</v>
      </c>
    </row>
    <row r="13233" spans="1:2" x14ac:dyDescent="0.55000000000000004">
      <c r="A13233">
        <v>-5.3445476205000054E-4</v>
      </c>
      <c r="B13233">
        <v>-7.8396588341679996E-3</v>
      </c>
    </row>
    <row r="13234" spans="1:2" x14ac:dyDescent="0.55000000000000004">
      <c r="A13234">
        <v>-1.1985506775000036E-4</v>
      </c>
      <c r="B13234">
        <v>-7.3523857793775984E-3</v>
      </c>
    </row>
    <row r="13235" spans="1:2" x14ac:dyDescent="0.55000000000000004">
      <c r="A13235">
        <v>3.1212305684999962E-4</v>
      </c>
      <c r="B13235">
        <v>-6.7265985567279991E-3</v>
      </c>
    </row>
    <row r="13236" spans="1:2" x14ac:dyDescent="0.55000000000000004">
      <c r="A13236">
        <v>7.1430958665000006E-4</v>
      </c>
      <c r="B13236">
        <v>-6.2949785158095996E-3</v>
      </c>
    </row>
    <row r="13237" spans="1:2" x14ac:dyDescent="0.55000000000000004">
      <c r="A13237">
        <v>6.4107191609999968E-4</v>
      </c>
      <c r="B13237">
        <v>-5.6815586295759996E-3</v>
      </c>
    </row>
    <row r="13238" spans="1:2" x14ac:dyDescent="0.55000000000000004">
      <c r="A13238">
        <v>1.4578581401999994E-3</v>
      </c>
      <c r="B13238">
        <v>-5.1435794954799996E-3</v>
      </c>
    </row>
    <row r="13239" spans="1:2" x14ac:dyDescent="0.55000000000000004">
      <c r="A13239">
        <v>1.7048801137499996E-3</v>
      </c>
      <c r="B13239">
        <v>-4.5499473475119996E-3</v>
      </c>
    </row>
    <row r="13240" spans="1:2" x14ac:dyDescent="0.55000000000000004">
      <c r="A13240">
        <v>2.0450008210499996E-3</v>
      </c>
      <c r="B13240">
        <v>-4.1442987130671993E-3</v>
      </c>
    </row>
    <row r="13241" spans="1:2" x14ac:dyDescent="0.55000000000000004">
      <c r="A13241">
        <v>2.8332367667999996E-3</v>
      </c>
      <c r="B13241">
        <v>-3.6199236490287992E-3</v>
      </c>
    </row>
    <row r="13242" spans="1:2" x14ac:dyDescent="0.55000000000000004">
      <c r="A13242">
        <v>2.8779241589999994E-3</v>
      </c>
      <c r="B13242">
        <v>-3.3218708414031991E-3</v>
      </c>
    </row>
    <row r="13243" spans="1:2" x14ac:dyDescent="0.55000000000000004">
      <c r="A13243">
        <v>3.1870119550499992E-3</v>
      </c>
      <c r="B13243">
        <v>-3.1499648652207994E-3</v>
      </c>
    </row>
    <row r="13244" spans="1:2" x14ac:dyDescent="0.55000000000000004">
      <c r="A13244">
        <v>3.5432697762E-3</v>
      </c>
      <c r="B13244">
        <v>-2.7876019082319998E-3</v>
      </c>
    </row>
    <row r="13245" spans="1:2" x14ac:dyDescent="0.55000000000000004">
      <c r="A13245">
        <v>4.041037672649999E-3</v>
      </c>
      <c r="B13245">
        <v>-2.6441408058063996E-3</v>
      </c>
    </row>
    <row r="13246" spans="1:2" x14ac:dyDescent="0.55000000000000004">
      <c r="A13246">
        <v>4.2520614691499998E-3</v>
      </c>
      <c r="B13246">
        <v>-2.2718839796848E-3</v>
      </c>
    </row>
    <row r="13247" spans="1:2" x14ac:dyDescent="0.55000000000000004">
      <c r="A13247">
        <v>4.7672077958999994E-3</v>
      </c>
      <c r="B13247">
        <v>-2.0195903167983999E-3</v>
      </c>
    </row>
    <row r="13248" spans="1:2" x14ac:dyDescent="0.55000000000000004">
      <c r="A13248">
        <v>5.0762955919499992E-3</v>
      </c>
      <c r="B13248">
        <v>-1.9589903683599995E-3</v>
      </c>
    </row>
    <row r="13249" spans="1:2" x14ac:dyDescent="0.55000000000000004">
      <c r="A13249">
        <v>5.9452171069500001E-3</v>
      </c>
      <c r="B13249">
        <v>-1.7945047940271998E-3</v>
      </c>
    </row>
    <row r="13250" spans="1:2" x14ac:dyDescent="0.55000000000000004">
      <c r="A13250">
        <v>6.1450690554000001E-3</v>
      </c>
      <c r="B13250">
        <v>-1.7153538409647995E-3</v>
      </c>
    </row>
    <row r="13251" spans="1:2" x14ac:dyDescent="0.55000000000000004">
      <c r="A13251">
        <v>6.8563433812499994E-3</v>
      </c>
      <c r="B13251">
        <v>-1.4556397762287997E-3</v>
      </c>
    </row>
    <row r="13252" spans="1:2" x14ac:dyDescent="0.55000000000000004">
      <c r="A13252">
        <v>7.0561953296999994E-3</v>
      </c>
      <c r="B13252">
        <v>-1.2515787253647998E-3</v>
      </c>
    </row>
    <row r="13253" spans="1:2" x14ac:dyDescent="0.55000000000000004">
      <c r="A13253">
        <v>7.6023745677000001E-3</v>
      </c>
      <c r="B13253">
        <v>-7.4080773138399982E-4</v>
      </c>
    </row>
    <row r="13254" spans="1:2" x14ac:dyDescent="0.55000000000000004">
      <c r="A13254">
        <v>7.6669230231000002E-3</v>
      </c>
      <c r="B13254">
        <v>-5.5777115242719964E-4</v>
      </c>
    </row>
    <row r="13255" spans="1:2" x14ac:dyDescent="0.55000000000000004">
      <c r="A13255">
        <v>8.0219395278000004E-3</v>
      </c>
      <c r="B13255">
        <v>-2.4364080746079966E-4</v>
      </c>
    </row>
    <row r="13256" spans="1:2" x14ac:dyDescent="0.55000000000000004">
      <c r="A13256">
        <v>8.6748719804999996E-3</v>
      </c>
      <c r="B13256">
        <v>1.3108948594400024E-4</v>
      </c>
    </row>
    <row r="13257" spans="1:2" x14ac:dyDescent="0.55000000000000004">
      <c r="A13257">
        <v>9.0187166371500007E-3</v>
      </c>
      <c r="B13257">
        <v>6.4804414813280026E-4</v>
      </c>
    </row>
    <row r="13258" spans="1:2" x14ac:dyDescent="0.55000000000000004">
      <c r="A13258">
        <v>9.6902688365999995E-3</v>
      </c>
      <c r="B13258">
        <v>1.2243620251184001E-3</v>
      </c>
    </row>
    <row r="13259" spans="1:2" x14ac:dyDescent="0.55000000000000004">
      <c r="A13259">
        <v>9.9199123798499999E-3</v>
      </c>
      <c r="B13259">
        <v>1.8031533693872001E-3</v>
      </c>
    </row>
    <row r="13260" spans="1:2" x14ac:dyDescent="0.55000000000000004">
      <c r="A13260">
        <v>1.0740422553300001E-2</v>
      </c>
      <c r="B13260">
        <v>2.2446672794384E-3</v>
      </c>
    </row>
    <row r="13261" spans="1:2" x14ac:dyDescent="0.55000000000000004">
      <c r="A13261">
        <v>1.0885656577949999E-2</v>
      </c>
      <c r="B13261">
        <v>2.907556511336E-3</v>
      </c>
    </row>
    <row r="13262" spans="1:2" x14ac:dyDescent="0.55000000000000004">
      <c r="A13262">
        <v>1.1425629233700002E-2</v>
      </c>
      <c r="B13262">
        <v>3.773270060456E-3</v>
      </c>
    </row>
    <row r="13263" spans="1:2" x14ac:dyDescent="0.55000000000000004">
      <c r="A13263">
        <v>1.1521210600350001E-2</v>
      </c>
      <c r="B13263">
        <v>4.6018816003280004E-3</v>
      </c>
    </row>
    <row r="13264" spans="1:2" x14ac:dyDescent="0.55000000000000004">
      <c r="A13264">
        <v>1.2110835914099999E-2</v>
      </c>
      <c r="B13264">
        <v>5.4304931401999998E-3</v>
      </c>
    </row>
    <row r="13265" spans="1:2" x14ac:dyDescent="0.55000000000000004">
      <c r="A13265">
        <v>1.2592466696700002E-2</v>
      </c>
      <c r="B13265">
        <v>6.1354313159119999E-3</v>
      </c>
    </row>
    <row r="13266" spans="1:2" x14ac:dyDescent="0.55000000000000004">
      <c r="A13266">
        <v>1.3000859808749999E-2</v>
      </c>
      <c r="B13266">
        <v>6.6709369827247997E-3</v>
      </c>
    </row>
    <row r="13267" spans="1:2" x14ac:dyDescent="0.55000000000000004">
      <c r="A13267">
        <v>1.3338497883150001E-2</v>
      </c>
      <c r="B13267">
        <v>7.4612097797071997E-3</v>
      </c>
    </row>
    <row r="13268" spans="1:2" x14ac:dyDescent="0.55000000000000004">
      <c r="A13268">
        <v>1.3806474184799999E-2</v>
      </c>
      <c r="B13268">
        <v>8.1513071517199994E-3</v>
      </c>
    </row>
    <row r="13269" spans="1:2" x14ac:dyDescent="0.55000000000000004">
      <c r="A13269">
        <v>1.4155284107249999E-2</v>
      </c>
      <c r="B13269">
        <v>8.9972329625743995E-3</v>
      </c>
    </row>
    <row r="13270" spans="1:2" x14ac:dyDescent="0.55000000000000004">
      <c r="A13270">
        <v>1.4603399345700001E-2</v>
      </c>
      <c r="B13270">
        <v>9.5129508911215993E-3</v>
      </c>
    </row>
    <row r="13271" spans="1:2" x14ac:dyDescent="0.55000000000000004">
      <c r="A13271">
        <v>1.5178128862050002E-2</v>
      </c>
      <c r="B13271">
        <v>1.0258701277006399E-2</v>
      </c>
    </row>
    <row r="13272" spans="1:2" x14ac:dyDescent="0.55000000000000004">
      <c r="A13272">
        <v>1.5441287949450001E-2</v>
      </c>
      <c r="B13272">
        <v>1.08881987005808E-2</v>
      </c>
    </row>
    <row r="13273" spans="1:2" x14ac:dyDescent="0.55000000000000004">
      <c r="A13273">
        <v>1.5831061314749997E-2</v>
      </c>
      <c r="B13273">
        <v>1.1560981801611199E-2</v>
      </c>
    </row>
    <row r="13274" spans="1:2" x14ac:dyDescent="0.55000000000000004">
      <c r="A13274">
        <v>1.6131459895649999E-2</v>
      </c>
      <c r="B13274">
        <v>1.21781118887696E-2</v>
      </c>
    </row>
    <row r="13275" spans="1:2" x14ac:dyDescent="0.55000000000000004">
      <c r="A13275">
        <v>1.675211812065E-2</v>
      </c>
      <c r="B13275">
        <v>1.26641482099184E-2</v>
      </c>
    </row>
    <row r="13276" spans="1:2" x14ac:dyDescent="0.55000000000000004">
      <c r="A13276">
        <v>1.7202715992000003E-2</v>
      </c>
      <c r="B13276">
        <v>1.31996538767312E-2</v>
      </c>
    </row>
    <row r="13277" spans="1:2" x14ac:dyDescent="0.55000000000000004">
      <c r="A13277">
        <v>1.7716621002300002E-2</v>
      </c>
      <c r="B13277">
        <v>1.38303880339472E-2</v>
      </c>
    </row>
    <row r="13278" spans="1:2" x14ac:dyDescent="0.55000000000000004">
      <c r="A13278">
        <v>1.802819143125E-2</v>
      </c>
      <c r="B13278">
        <v>1.4352289630702399E-2</v>
      </c>
    </row>
    <row r="13279" spans="1:2" x14ac:dyDescent="0.55000000000000004">
      <c r="A13279">
        <v>1.8516028796100002E-2</v>
      </c>
      <c r="B13279">
        <v>1.46911546485008E-2</v>
      </c>
    </row>
    <row r="13280" spans="1:2" x14ac:dyDescent="0.55000000000000004">
      <c r="A13280">
        <v>1.8888423731100001E-2</v>
      </c>
      <c r="B13280">
        <v>1.5054754339131199E-2</v>
      </c>
    </row>
    <row r="13281" spans="1:2" x14ac:dyDescent="0.55000000000000004">
      <c r="A13281">
        <v>1.9012555376099999E-2</v>
      </c>
      <c r="B13281">
        <v>1.5527186590222399E-2</v>
      </c>
    </row>
    <row r="13282" spans="1:2" x14ac:dyDescent="0.55000000000000004">
      <c r="A13282">
        <v>1.9677900993300003E-2</v>
      </c>
      <c r="B13282">
        <v>1.6020643313220798E-2</v>
      </c>
    </row>
    <row r="13283" spans="1:2" x14ac:dyDescent="0.55000000000000004">
      <c r="A13283">
        <v>1.9733760233550002E-2</v>
      </c>
      <c r="B13283">
        <v>1.62803573779568E-2</v>
      </c>
    </row>
    <row r="13284" spans="1:2" x14ac:dyDescent="0.55000000000000004">
      <c r="A13284">
        <v>2.0288628686699998E-2</v>
      </c>
      <c r="B13284">
        <v>1.6603144858414399E-2</v>
      </c>
    </row>
    <row r="13285" spans="1:2" x14ac:dyDescent="0.55000000000000004">
      <c r="A13285">
        <v>2.0482274052899999E-2</v>
      </c>
      <c r="B13285">
        <v>1.6760210030897598E-2</v>
      </c>
    </row>
    <row r="13286" spans="1:2" x14ac:dyDescent="0.55000000000000004">
      <c r="A13286">
        <v>2.1058244885700003E-2</v>
      </c>
      <c r="B13286">
        <v>1.7021160829275198E-2</v>
      </c>
    </row>
    <row r="13287" spans="1:2" x14ac:dyDescent="0.55000000000000004">
      <c r="A13287">
        <v>2.1744692882550001E-2</v>
      </c>
      <c r="B13287">
        <v>1.7502250215857596E-2</v>
      </c>
    </row>
    <row r="13288" spans="1:2" x14ac:dyDescent="0.55000000000000004">
      <c r="A13288">
        <v>2.2192808121000003E-2</v>
      </c>
      <c r="B13288">
        <v>1.7666735790190399E-2</v>
      </c>
    </row>
    <row r="13289" spans="1:2" x14ac:dyDescent="0.55000000000000004">
      <c r="A13289">
        <v>2.2163016526200001E-2</v>
      </c>
      <c r="B13289">
        <v>1.7880690710187198E-2</v>
      </c>
    </row>
    <row r="13290" spans="1:2" x14ac:dyDescent="0.55000000000000004">
      <c r="A13290">
        <v>2.2457208524850003E-2</v>
      </c>
      <c r="B13290">
        <v>1.8281392410065597E-2</v>
      </c>
    </row>
    <row r="13291" spans="1:2" x14ac:dyDescent="0.55000000000000004">
      <c r="A13291">
        <v>2.2720367612249999E-2</v>
      </c>
      <c r="B13291">
        <v>1.8433510647982397E-2</v>
      </c>
    </row>
    <row r="13292" spans="1:2" x14ac:dyDescent="0.55000000000000004">
      <c r="A13292">
        <v>2.285194715595E-2</v>
      </c>
      <c r="B13292">
        <v>1.8529975872027198E-2</v>
      </c>
    </row>
    <row r="13293" spans="1:2" x14ac:dyDescent="0.55000000000000004">
      <c r="A13293">
        <v>2.327647738185E-2</v>
      </c>
      <c r="B13293">
        <v>1.8716722651908796E-2</v>
      </c>
    </row>
    <row r="13294" spans="1:2" x14ac:dyDescent="0.55000000000000004">
      <c r="A13294">
        <v>2.328889054635E-2</v>
      </c>
      <c r="B13294">
        <v>1.8964069380228796E-2</v>
      </c>
    </row>
    <row r="13295" spans="1:2" x14ac:dyDescent="0.55000000000000004">
      <c r="A13295">
        <v>2.3784175809899999E-2</v>
      </c>
      <c r="B13295">
        <v>1.9359824145540796E-2</v>
      </c>
    </row>
    <row r="13296" spans="1:2" x14ac:dyDescent="0.55000000000000004">
      <c r="A13296">
        <v>2.3714662088700003E-2</v>
      </c>
      <c r="B13296">
        <v>1.9367244547390399E-2</v>
      </c>
    </row>
    <row r="13297" spans="1:2" x14ac:dyDescent="0.55000000000000004">
      <c r="A13297">
        <v>2.4216153934500002E-2</v>
      </c>
      <c r="B13297">
        <v>1.9557701528196799E-2</v>
      </c>
    </row>
    <row r="13298" spans="1:2" x14ac:dyDescent="0.55000000000000004">
      <c r="A13298">
        <v>2.4245945529299998E-2</v>
      </c>
      <c r="B13298">
        <v>1.9628195345767999E-2</v>
      </c>
    </row>
    <row r="13299" spans="1:2" x14ac:dyDescent="0.55000000000000004">
      <c r="A13299">
        <v>2.4234773681250002E-2</v>
      </c>
      <c r="B13299">
        <v>1.9656640219524797E-2</v>
      </c>
    </row>
    <row r="13300" spans="1:2" x14ac:dyDescent="0.55000000000000004">
      <c r="A13300">
        <v>2.4370077174300002E-2</v>
      </c>
      <c r="B13300">
        <v>2.0070945989460798E-2</v>
      </c>
    </row>
    <row r="13301" spans="1:2" x14ac:dyDescent="0.55000000000000004">
      <c r="A13301">
        <v>2.4216153934500002E-2</v>
      </c>
      <c r="B13301">
        <v>2.0150096942523198E-2</v>
      </c>
    </row>
    <row r="13302" spans="1:2" x14ac:dyDescent="0.55000000000000004">
      <c r="A13302">
        <v>2.4437108262600003E-2</v>
      </c>
      <c r="B13302">
        <v>2.0187198951771197E-2</v>
      </c>
    </row>
    <row r="13303" spans="1:2" x14ac:dyDescent="0.55000000000000004">
      <c r="A13303">
        <v>2.4420971148749998E-2</v>
      </c>
      <c r="B13303">
        <v>2.0187198951771197E-2</v>
      </c>
    </row>
    <row r="13304" spans="1:2" x14ac:dyDescent="0.55000000000000004">
      <c r="A13304">
        <v>2.4454486692899999E-2</v>
      </c>
      <c r="B13304">
        <v>2.0084550059518397E-2</v>
      </c>
    </row>
    <row r="13305" spans="1:2" x14ac:dyDescent="0.55000000000000004">
      <c r="A13305">
        <v>2.4312976617599999E-2</v>
      </c>
      <c r="B13305">
        <v>2.0232958096510399E-2</v>
      </c>
    </row>
    <row r="13306" spans="1:2" x14ac:dyDescent="0.55000000000000004">
      <c r="A13306">
        <v>2.4358905326249999E-2</v>
      </c>
      <c r="B13306">
        <v>2.0134019405182398E-2</v>
      </c>
    </row>
    <row r="13307" spans="1:2" x14ac:dyDescent="0.55000000000000004">
      <c r="A13307">
        <v>2.4228567099000002E-2</v>
      </c>
      <c r="B13307">
        <v>1.9962113428999999E-2</v>
      </c>
    </row>
    <row r="13308" spans="1:2" x14ac:dyDescent="0.55000000000000004">
      <c r="A13308">
        <v>2.4080850441450002E-2</v>
      </c>
      <c r="B13308">
        <v>1.9954693027150399E-2</v>
      </c>
    </row>
    <row r="13309" spans="1:2" x14ac:dyDescent="0.55000000000000004">
      <c r="A13309">
        <v>2.38114847718E-2</v>
      </c>
      <c r="B13309">
        <v>1.9824835994782398E-2</v>
      </c>
    </row>
    <row r="13310" spans="1:2" x14ac:dyDescent="0.55000000000000004">
      <c r="A13310">
        <v>2.3902100872650003E-2</v>
      </c>
      <c r="B13310">
        <v>1.9604697406577599E-2</v>
      </c>
    </row>
    <row r="13311" spans="1:2" x14ac:dyDescent="0.55000000000000004">
      <c r="A13311">
        <v>2.3699766291300002E-2</v>
      </c>
      <c r="B13311">
        <v>1.9438975098603199E-2</v>
      </c>
    </row>
    <row r="13312" spans="1:2" x14ac:dyDescent="0.55000000000000004">
      <c r="A13312">
        <v>2.3732040518999999E-2</v>
      </c>
      <c r="B13312">
        <v>1.9169367164734396E-2</v>
      </c>
    </row>
    <row r="13313" spans="1:2" x14ac:dyDescent="0.55000000000000004">
      <c r="A13313">
        <v>2.36699746965E-2</v>
      </c>
      <c r="B13313">
        <v>1.8842869483351999E-2</v>
      </c>
    </row>
    <row r="13314" spans="1:2" x14ac:dyDescent="0.55000000000000004">
      <c r="A13314">
        <v>2.3355921634650001E-2</v>
      </c>
      <c r="B13314">
        <v>1.8365490297694399E-2</v>
      </c>
    </row>
    <row r="13315" spans="1:2" x14ac:dyDescent="0.55000000000000004">
      <c r="A13315">
        <v>2.3303786343750001E-2</v>
      </c>
      <c r="B13315">
        <v>1.7907898850302396E-2</v>
      </c>
    </row>
    <row r="13316" spans="1:2" x14ac:dyDescent="0.55000000000000004">
      <c r="A13316">
        <v>2.3265305533799997E-2</v>
      </c>
      <c r="B13316">
        <v>1.7700127598513599E-2</v>
      </c>
    </row>
    <row r="13317" spans="1:2" x14ac:dyDescent="0.55000000000000004">
      <c r="A13317">
        <v>2.2954976421300004E-2</v>
      </c>
      <c r="B13317">
        <v>1.7210381076439997E-2</v>
      </c>
    </row>
    <row r="13318" spans="1:2" x14ac:dyDescent="0.55000000000000004">
      <c r="A13318">
        <v>2.2680645485849998E-2</v>
      </c>
      <c r="B13318">
        <v>1.6909854801531198E-2</v>
      </c>
    </row>
    <row r="13319" spans="1:2" x14ac:dyDescent="0.55000000000000004">
      <c r="A13319">
        <v>2.2421210347800001E-2</v>
      </c>
      <c r="B13319">
        <v>1.6570989783732799E-2</v>
      </c>
    </row>
    <row r="13320" spans="1:2" x14ac:dyDescent="0.55000000000000004">
      <c r="A13320">
        <v>2.2166740475549999E-2</v>
      </c>
      <c r="B13320">
        <v>1.6339720592753598E-2</v>
      </c>
    </row>
    <row r="13321" spans="1:2" x14ac:dyDescent="0.55000000000000004">
      <c r="A13321">
        <v>2.1747175515450003E-2</v>
      </c>
      <c r="B13321">
        <v>1.5925414822817598E-2</v>
      </c>
    </row>
    <row r="13322" spans="1:2" x14ac:dyDescent="0.55000000000000004">
      <c r="A13322">
        <v>2.1450500883899999E-2</v>
      </c>
      <c r="B13322">
        <v>1.55568681976208E-2</v>
      </c>
    </row>
    <row r="13323" spans="1:2" x14ac:dyDescent="0.55000000000000004">
      <c r="A13323">
        <v>2.1353678200800003E-2</v>
      </c>
      <c r="B13323">
        <v>1.51932685069904E-2</v>
      </c>
    </row>
    <row r="13324" spans="1:2" x14ac:dyDescent="0.55000000000000004">
      <c r="A13324">
        <v>2.1039625138950004E-2</v>
      </c>
      <c r="B13324">
        <v>1.4963236049652799E-2</v>
      </c>
    </row>
    <row r="13325" spans="1:2" x14ac:dyDescent="0.55000000000000004">
      <c r="A13325">
        <v>2.0623784128199998E-2</v>
      </c>
      <c r="B13325">
        <v>1.4440097719255999E-2</v>
      </c>
    </row>
    <row r="13326" spans="1:2" x14ac:dyDescent="0.55000000000000004">
      <c r="A13326">
        <v>2.0160773092350003E-2</v>
      </c>
      <c r="B13326">
        <v>1.4130914308855999E-2</v>
      </c>
    </row>
    <row r="13327" spans="1:2" x14ac:dyDescent="0.55000000000000004">
      <c r="A13327">
        <v>1.9828100283749997E-2</v>
      </c>
      <c r="B13327">
        <v>1.36597187914064E-2</v>
      </c>
    </row>
    <row r="13328" spans="1:2" x14ac:dyDescent="0.55000000000000004">
      <c r="A13328">
        <v>1.9284403678650003E-2</v>
      </c>
      <c r="B13328">
        <v>1.31872865403152E-2</v>
      </c>
    </row>
    <row r="13329" spans="1:2" x14ac:dyDescent="0.55000000000000004">
      <c r="A13329">
        <v>1.8759326820300001E-2</v>
      </c>
      <c r="B13329">
        <v>1.29461234802032E-2</v>
      </c>
    </row>
    <row r="13330" spans="1:2" x14ac:dyDescent="0.55000000000000004">
      <c r="A13330">
        <v>1.827397208835E-2</v>
      </c>
      <c r="B13330">
        <v>1.24576136917712E-2</v>
      </c>
    </row>
    <row r="13331" spans="1:2" x14ac:dyDescent="0.55000000000000004">
      <c r="A13331">
        <v>1.7417463737849997E-2</v>
      </c>
      <c r="B13331">
        <v>1.1934475361374399E-2</v>
      </c>
    </row>
    <row r="13332" spans="1:2" x14ac:dyDescent="0.55000000000000004">
      <c r="A13332">
        <v>1.709968672665E-2</v>
      </c>
      <c r="B13332">
        <v>1.14360717038096E-2</v>
      </c>
    </row>
    <row r="13333" spans="1:2" x14ac:dyDescent="0.55000000000000004">
      <c r="A13333">
        <v>1.690604136045E-2</v>
      </c>
      <c r="B13333">
        <v>1.0797917144744E-2</v>
      </c>
    </row>
    <row r="13334" spans="1:2" x14ac:dyDescent="0.55000000000000004">
      <c r="A13334">
        <v>1.6567161969600001E-2</v>
      </c>
      <c r="B13334">
        <v>1.01807870575856E-2</v>
      </c>
    </row>
    <row r="13335" spans="1:2" x14ac:dyDescent="0.55000000000000004">
      <c r="A13335">
        <v>1.6086772503450003E-2</v>
      </c>
      <c r="B13335">
        <v>9.5970487787503996E-3</v>
      </c>
    </row>
    <row r="13336" spans="1:2" x14ac:dyDescent="0.55000000000000004">
      <c r="A13336">
        <v>1.5487216658100001E-2</v>
      </c>
      <c r="B13336">
        <v>9.0343349718224001E-3</v>
      </c>
    </row>
    <row r="13337" spans="1:2" x14ac:dyDescent="0.55000000000000004">
      <c r="A13337">
        <v>1.4993172710999999E-2</v>
      </c>
      <c r="B13337">
        <v>8.4889354358767995E-3</v>
      </c>
    </row>
    <row r="13338" spans="1:2" x14ac:dyDescent="0.55000000000000004">
      <c r="A13338">
        <v>1.4790838129650001E-2</v>
      </c>
      <c r="B13338">
        <v>7.9101440916079999E-3</v>
      </c>
    </row>
    <row r="13339" spans="1:2" x14ac:dyDescent="0.55000000000000004">
      <c r="A13339">
        <v>1.407335722155E-2</v>
      </c>
      <c r="B13339">
        <v>7.2472548597103999E-3</v>
      </c>
    </row>
    <row r="13340" spans="1:2" x14ac:dyDescent="0.55000000000000004">
      <c r="A13340">
        <v>1.334346314895E-2</v>
      </c>
      <c r="B13340">
        <v>6.5633411559056004E-3</v>
      </c>
    </row>
    <row r="13341" spans="1:2" x14ac:dyDescent="0.55000000000000004">
      <c r="A13341">
        <v>1.3128715403099999E-2</v>
      </c>
      <c r="B13341">
        <v>6.0760681011152E-3</v>
      </c>
    </row>
    <row r="13342" spans="1:2" x14ac:dyDescent="0.55000000000000004">
      <c r="A13342">
        <v>1.258377748155E-2</v>
      </c>
      <c r="B13342">
        <v>5.5071706259792004E-3</v>
      </c>
    </row>
    <row r="13343" spans="1:2" x14ac:dyDescent="0.55000000000000004">
      <c r="A13343">
        <v>1.2148075407599998E-2</v>
      </c>
      <c r="B13343">
        <v>5.0211343048304005E-3</v>
      </c>
    </row>
    <row r="13344" spans="1:2" x14ac:dyDescent="0.55000000000000004">
      <c r="A13344">
        <v>1.1522451916800002E-2</v>
      </c>
      <c r="B13344">
        <v>4.5116000444911999E-3</v>
      </c>
    </row>
    <row r="13345" spans="1:2" x14ac:dyDescent="0.55000000000000004">
      <c r="A13345">
        <v>1.1034614551949999E-2</v>
      </c>
      <c r="B13345">
        <v>4.1430534192944003E-3</v>
      </c>
    </row>
    <row r="13346" spans="1:2" x14ac:dyDescent="0.55000000000000004">
      <c r="A13346">
        <v>1.0567879566750002E-2</v>
      </c>
      <c r="B13346">
        <v>3.5457110704016003E-3</v>
      </c>
    </row>
    <row r="13347" spans="1:2" x14ac:dyDescent="0.55000000000000004">
      <c r="A13347">
        <v>1.0124729594099999E-2</v>
      </c>
      <c r="B13347">
        <v>3.2043725853200004E-3</v>
      </c>
    </row>
    <row r="13348" spans="1:2" x14ac:dyDescent="0.55000000000000004">
      <c r="A13348">
        <v>9.4047660531000003E-3</v>
      </c>
      <c r="B13348">
        <v>2.7319403342288E-3</v>
      </c>
    </row>
    <row r="13349" spans="1:2" x14ac:dyDescent="0.55000000000000004">
      <c r="A13349">
        <v>8.8399670683499999E-3</v>
      </c>
      <c r="B13349">
        <v>2.3250549661424E-3</v>
      </c>
    </row>
    <row r="13350" spans="1:2" x14ac:dyDescent="0.55000000000000004">
      <c r="A13350">
        <v>8.488674513E-3</v>
      </c>
      <c r="B13350">
        <v>1.9107491962064001E-3</v>
      </c>
    </row>
    <row r="13351" spans="1:2" x14ac:dyDescent="0.55000000000000004">
      <c r="A13351">
        <v>8.0219395278000004E-3</v>
      </c>
      <c r="B13351">
        <v>1.4321332769072002E-3</v>
      </c>
    </row>
    <row r="13352" spans="1:2" x14ac:dyDescent="0.55000000000000004">
      <c r="A13352">
        <v>7.4186597331000002E-3</v>
      </c>
      <c r="B13352">
        <v>1.0487458480112001E-3</v>
      </c>
    </row>
    <row r="13353" spans="1:2" x14ac:dyDescent="0.55000000000000004">
      <c r="A13353">
        <v>7.3255609993500004E-3</v>
      </c>
      <c r="B13353">
        <v>6.2083600801760019E-4</v>
      </c>
    </row>
    <row r="13354" spans="1:2" x14ac:dyDescent="0.55000000000000004">
      <c r="A13354">
        <v>6.8042080903499991E-3</v>
      </c>
      <c r="B13354">
        <v>2.4486898097120019E-4</v>
      </c>
    </row>
    <row r="13355" spans="1:2" x14ac:dyDescent="0.55000000000000004">
      <c r="A13355">
        <v>6.5100160917000004E-3</v>
      </c>
      <c r="B13355">
        <v>-4.464651246831998E-4</v>
      </c>
    </row>
    <row r="13356" spans="1:2" x14ac:dyDescent="0.55000000000000004">
      <c r="A13356">
        <v>5.9265973602000005E-3</v>
      </c>
      <c r="B13356">
        <v>-6.5176290918879973E-4</v>
      </c>
    </row>
    <row r="13357" spans="1:2" x14ac:dyDescent="0.55000000000000004">
      <c r="A13357">
        <v>5.2935259706999999E-3</v>
      </c>
      <c r="B13357">
        <v>-1.0883298846735996E-3</v>
      </c>
    </row>
    <row r="13358" spans="1:2" x14ac:dyDescent="0.55000000000000004">
      <c r="A13358">
        <v>4.6418348344499996E-3</v>
      </c>
      <c r="B13358">
        <v>-1.4927417854767998E-3</v>
      </c>
    </row>
    <row r="13359" spans="1:2" x14ac:dyDescent="0.55000000000000004">
      <c r="A13359">
        <v>4.3414362535499993E-3</v>
      </c>
      <c r="B13359">
        <v>-1.9837250411919999E-3</v>
      </c>
    </row>
    <row r="13360" spans="1:2" x14ac:dyDescent="0.55000000000000004">
      <c r="A13360">
        <v>3.9628347363000003E-3</v>
      </c>
      <c r="B13360">
        <v>-2.4425532222256E-3</v>
      </c>
    </row>
    <row r="13361" spans="1:2" x14ac:dyDescent="0.55000000000000004">
      <c r="A13361">
        <v>3.6388511428499994E-3</v>
      </c>
      <c r="B13361">
        <v>-2.918695674241599E-3</v>
      </c>
    </row>
    <row r="13362" spans="1:2" x14ac:dyDescent="0.55000000000000004">
      <c r="A13362">
        <v>3.6016116493500002E-3</v>
      </c>
      <c r="B13362">
        <v>-3.4158625981647994E-3</v>
      </c>
    </row>
    <row r="13363" spans="1:2" x14ac:dyDescent="0.55000000000000004">
      <c r="A13363">
        <v>2.8431672983999998E-3</v>
      </c>
      <c r="B13363">
        <v>-4.0268090171151991E-3</v>
      </c>
    </row>
    <row r="13364" spans="1:2" x14ac:dyDescent="0.55000000000000004">
      <c r="A13364">
        <v>2.4670484140500003E-3</v>
      </c>
      <c r="B13364">
        <v>-4.4324576515599994E-3</v>
      </c>
    </row>
    <row r="13365" spans="1:2" x14ac:dyDescent="0.55000000000000004">
      <c r="A13365">
        <v>2.0946534790499995E-3</v>
      </c>
      <c r="B13365">
        <v>-4.8071879449647992E-3</v>
      </c>
    </row>
    <row r="13366" spans="1:2" x14ac:dyDescent="0.55000000000000004">
      <c r="A13366">
        <v>1.4466862921499995E-3</v>
      </c>
      <c r="B13366">
        <v>-5.0545346732847989E-3</v>
      </c>
    </row>
    <row r="13367" spans="1:2" x14ac:dyDescent="0.55000000000000004">
      <c r="A13367">
        <v>7.5154908015000015E-4</v>
      </c>
      <c r="B13367">
        <v>-5.398346625649599E-3</v>
      </c>
    </row>
    <row r="13368" spans="1:2" x14ac:dyDescent="0.55000000000000004">
      <c r="A13368">
        <v>4.1266968929999995E-4</v>
      </c>
      <c r="B13368">
        <v>-5.739685110731199E-3</v>
      </c>
    </row>
    <row r="13369" spans="1:2" x14ac:dyDescent="0.55000000000000004">
      <c r="A13369">
        <v>1.0854715904999937E-4</v>
      </c>
      <c r="B13369">
        <v>-5.9647706335023993E-3</v>
      </c>
    </row>
    <row r="13370" spans="1:2" x14ac:dyDescent="0.55000000000000004">
      <c r="A13370">
        <v>9.116872874999956E-5</v>
      </c>
      <c r="B13370">
        <v>-6.4260722818191996E-3</v>
      </c>
    </row>
    <row r="13371" spans="1:2" x14ac:dyDescent="0.55000000000000004">
      <c r="A13371">
        <v>-2.4398671275000037E-4</v>
      </c>
      <c r="B13371">
        <v>-6.8032760425071996E-3</v>
      </c>
    </row>
    <row r="13372" spans="1:2" x14ac:dyDescent="0.55000000000000004">
      <c r="A13372">
        <v>-1.1091842784000001E-3</v>
      </c>
      <c r="B13372">
        <v>-6.9455004112911993E-3</v>
      </c>
    </row>
    <row r="13373" spans="1:2" x14ac:dyDescent="0.55000000000000004">
      <c r="A13373">
        <v>-9.6519157020000072E-4</v>
      </c>
      <c r="B13373">
        <v>-7.0864880464335984E-3</v>
      </c>
    </row>
    <row r="13374" spans="1:2" x14ac:dyDescent="0.55000000000000004">
      <c r="A13374">
        <v>-1.7348077692000002E-3</v>
      </c>
      <c r="B13374">
        <v>-7.5094509518607994E-3</v>
      </c>
    </row>
    <row r="13375" spans="1:2" x14ac:dyDescent="0.55000000000000004">
      <c r="A13375">
        <v>-2.1506487799500002E-3</v>
      </c>
      <c r="B13375">
        <v>-7.5391325592591985E-3</v>
      </c>
    </row>
    <row r="13376" spans="1:2" x14ac:dyDescent="0.55000000000000004">
      <c r="A13376">
        <v>-2.8296488781000004E-3</v>
      </c>
      <c r="B13376">
        <v>-7.7271160727823991E-3</v>
      </c>
    </row>
    <row r="13377" spans="1:2" x14ac:dyDescent="0.55000000000000004">
      <c r="A13377">
        <v>-3.2206635598500005E-3</v>
      </c>
      <c r="B13377">
        <v>-8.0907157634127983E-3</v>
      </c>
    </row>
    <row r="13378" spans="1:2" x14ac:dyDescent="0.55000000000000004">
      <c r="A13378">
        <v>-3.7457404182000007E-3</v>
      </c>
      <c r="B13378">
        <v>-8.1711034501167987E-3</v>
      </c>
    </row>
    <row r="13379" spans="1:2" x14ac:dyDescent="0.55000000000000004">
      <c r="A13379">
        <v>-3.8301499368000001E-3</v>
      </c>
      <c r="B13379">
        <v>-8.5705684163535998E-3</v>
      </c>
    </row>
    <row r="13380" spans="1:2" x14ac:dyDescent="0.55000000000000004">
      <c r="A13380">
        <v>-4.3477788964500002E-3</v>
      </c>
      <c r="B13380">
        <v>-8.9601395134575983E-3</v>
      </c>
    </row>
    <row r="13381" spans="1:2" x14ac:dyDescent="0.55000000000000004">
      <c r="A13381">
        <v>-4.7896875526500004E-3</v>
      </c>
      <c r="B13381">
        <v>-9.1481230269807989E-3</v>
      </c>
    </row>
    <row r="13382" spans="1:2" x14ac:dyDescent="0.55000000000000004">
      <c r="A13382">
        <v>-5.3011099300500006E-3</v>
      </c>
      <c r="B13382">
        <v>-9.4610166383055985E-3</v>
      </c>
    </row>
    <row r="13383" spans="1:2" x14ac:dyDescent="0.55000000000000004">
      <c r="A13383">
        <v>-5.5046858278500008E-3</v>
      </c>
      <c r="B13383">
        <v>-9.8320367307855993E-3</v>
      </c>
    </row>
    <row r="13384" spans="1:2" x14ac:dyDescent="0.55000000000000004">
      <c r="A13384">
        <v>-5.7479838520500008E-3</v>
      </c>
      <c r="B13384">
        <v>-1.0347754659332799E-2</v>
      </c>
    </row>
    <row r="13385" spans="1:2" x14ac:dyDescent="0.55000000000000004">
      <c r="A13385">
        <v>-6.1762380273000005E-3</v>
      </c>
      <c r="B13385">
        <v>-1.0811529774932799E-2</v>
      </c>
    </row>
    <row r="13386" spans="1:2" x14ac:dyDescent="0.55000000000000004">
      <c r="A13386">
        <v>-6.6392490631500007E-3</v>
      </c>
      <c r="B13386">
        <v>-1.1398978254692799E-2</v>
      </c>
    </row>
    <row r="13387" spans="1:2" x14ac:dyDescent="0.55000000000000004">
      <c r="A13387">
        <v>-6.9893003020500008E-3</v>
      </c>
      <c r="B13387">
        <v>-1.1980243066244799E-2</v>
      </c>
    </row>
    <row r="13388" spans="1:2" x14ac:dyDescent="0.55000000000000004">
      <c r="A13388">
        <v>-6.8813057709000008E-3</v>
      </c>
      <c r="B13388">
        <v>-1.2150912308785599E-2</v>
      </c>
    </row>
    <row r="13389" spans="1:2" x14ac:dyDescent="0.55000000000000004">
      <c r="A13389">
        <v>-7.1457061747500009E-3</v>
      </c>
      <c r="B13389">
        <v>-1.29374749048432E-2</v>
      </c>
    </row>
    <row r="13390" spans="1:2" x14ac:dyDescent="0.55000000000000004">
      <c r="A13390">
        <v>-7.3852802496000005E-3</v>
      </c>
      <c r="B13390">
        <v>-1.35212131836784E-2</v>
      </c>
    </row>
    <row r="13391" spans="1:2" x14ac:dyDescent="0.55000000000000004">
      <c r="A13391">
        <v>-7.7092638430500005E-3</v>
      </c>
      <c r="B13391">
        <v>-1.4336220653492798E-2</v>
      </c>
    </row>
    <row r="13392" spans="1:2" x14ac:dyDescent="0.55000000000000004">
      <c r="A13392">
        <v>-8.1772401447000008E-3</v>
      </c>
      <c r="B13392">
        <v>-1.5033738427355199E-2</v>
      </c>
    </row>
    <row r="13393" spans="1:2" x14ac:dyDescent="0.55000000000000004">
      <c r="A13393">
        <v>-8.451571080150001E-3</v>
      </c>
      <c r="B13393">
        <v>-1.5636027710814401E-2</v>
      </c>
    </row>
    <row r="13394" spans="1:2" x14ac:dyDescent="0.55000000000000004">
      <c r="A13394">
        <v>-8.5707374593500009E-3</v>
      </c>
      <c r="B13394">
        <v>-1.6204925185950399E-2</v>
      </c>
    </row>
    <row r="13395" spans="1:2" x14ac:dyDescent="0.55000000000000004">
      <c r="A13395">
        <v>-8.9294779133999996E-3</v>
      </c>
      <c r="B13395">
        <v>-1.6613047287678401E-2</v>
      </c>
    </row>
    <row r="13396" spans="1:2" x14ac:dyDescent="0.55000000000000004">
      <c r="A13396">
        <v>-9.1702933047000008E-3</v>
      </c>
      <c r="B13396">
        <v>-1.7300671192407999E-2</v>
      </c>
    </row>
    <row r="13397" spans="1:2" x14ac:dyDescent="0.55000000000000004">
      <c r="A13397">
        <v>-9.1429843428E-3</v>
      </c>
      <c r="B13397">
        <v>-1.7838650326504002E-2</v>
      </c>
    </row>
    <row r="13398" spans="1:2" x14ac:dyDescent="0.55000000000000004">
      <c r="A13398">
        <v>-9.628339074750001E-3</v>
      </c>
      <c r="B13398">
        <v>-1.84223886053392E-2</v>
      </c>
    </row>
    <row r="13399" spans="1:2" x14ac:dyDescent="0.55000000000000004">
      <c r="A13399">
        <v>-9.8617065673500016E-3</v>
      </c>
      <c r="B13399">
        <v>-1.9140930851108798E-2</v>
      </c>
    </row>
    <row r="13400" spans="1:2" x14ac:dyDescent="0.55000000000000004">
      <c r="A13400">
        <v>-1.0093832743500002E-2</v>
      </c>
      <c r="B13400">
        <v>-1.95651304901776E-2</v>
      </c>
    </row>
    <row r="13401" spans="1:2" x14ac:dyDescent="0.55000000000000004">
      <c r="A13401">
        <v>-1.0430229501450001E-2</v>
      </c>
      <c r="B13401">
        <v>-1.99868566619632E-2</v>
      </c>
    </row>
    <row r="13402" spans="1:2" x14ac:dyDescent="0.55000000000000004">
      <c r="A13402">
        <v>-1.048981269105E-2</v>
      </c>
      <c r="B13402">
        <v>-2.0460525646695999E-2</v>
      </c>
    </row>
    <row r="13403" spans="1:2" x14ac:dyDescent="0.55000000000000004">
      <c r="A13403">
        <v>-1.0734352031699999E-2</v>
      </c>
      <c r="B13403">
        <v>-2.0800627398135998E-2</v>
      </c>
    </row>
    <row r="13404" spans="1:2" x14ac:dyDescent="0.55000000000000004">
      <c r="A13404">
        <v>-1.14841071675E-2</v>
      </c>
      <c r="B13404">
        <v>-2.1235957639979201E-2</v>
      </c>
    </row>
    <row r="13405" spans="1:2" x14ac:dyDescent="0.55000000000000004">
      <c r="A13405">
        <v>-1.1520105344550001E-2</v>
      </c>
      <c r="B13405">
        <v>-2.1667577680897599E-2</v>
      </c>
    </row>
    <row r="13406" spans="1:2" x14ac:dyDescent="0.55000000000000004">
      <c r="A13406">
        <v>-1.1736094406850001E-2</v>
      </c>
      <c r="B13406">
        <v>-2.20348875724528E-2</v>
      </c>
    </row>
    <row r="13407" spans="1:2" x14ac:dyDescent="0.55000000000000004">
      <c r="A13407">
        <v>-1.2248758100700001E-2</v>
      </c>
      <c r="B13407">
        <v>-2.2235238422392001E-2</v>
      </c>
    </row>
    <row r="13408" spans="1:2" x14ac:dyDescent="0.55000000000000004">
      <c r="A13408">
        <v>-1.2320754454799999E-2</v>
      </c>
      <c r="B13408">
        <v>-2.2682936000651199E-2</v>
      </c>
    </row>
    <row r="13409" spans="1:2" x14ac:dyDescent="0.55000000000000004">
      <c r="A13409">
        <v>-1.2853279211850002E-2</v>
      </c>
      <c r="B13409">
        <v>-2.2909258257064E-2</v>
      </c>
    </row>
    <row r="13410" spans="1:2" x14ac:dyDescent="0.55000000000000004">
      <c r="A13410">
        <v>-1.3053131160300002E-2</v>
      </c>
      <c r="B13410">
        <v>-2.3166498854516798E-2</v>
      </c>
    </row>
    <row r="13411" spans="1:2" x14ac:dyDescent="0.55000000000000004">
      <c r="A13411">
        <v>-1.3308842349E-2</v>
      </c>
      <c r="B13411">
        <v>-2.3501653671390399E-2</v>
      </c>
    </row>
    <row r="13412" spans="1:2" x14ac:dyDescent="0.55000000000000004">
      <c r="A13412">
        <v>-1.34503524243E-2</v>
      </c>
      <c r="B13412">
        <v>-2.38046534135824E-2</v>
      </c>
    </row>
    <row r="13413" spans="1:2" x14ac:dyDescent="0.55000000000000004">
      <c r="A13413">
        <v>-1.400522087745E-2</v>
      </c>
      <c r="B13413">
        <v>-2.3923379843175999E-2</v>
      </c>
    </row>
    <row r="13414" spans="1:2" x14ac:dyDescent="0.55000000000000004">
      <c r="A13414">
        <v>-1.410452619345E-2</v>
      </c>
      <c r="B13414">
        <v>-2.4058183810110399E-2</v>
      </c>
    </row>
    <row r="13415" spans="1:2" x14ac:dyDescent="0.55000000000000004">
      <c r="A13415">
        <v>-1.4397476875650001E-2</v>
      </c>
      <c r="B13415">
        <v>-2.4071787880167998E-2</v>
      </c>
    </row>
    <row r="13416" spans="1:2" x14ac:dyDescent="0.55000000000000004">
      <c r="A13416">
        <v>-1.4649464115E-2</v>
      </c>
      <c r="B13416">
        <v>-2.4421783500740799E-2</v>
      </c>
    </row>
    <row r="13417" spans="1:2" x14ac:dyDescent="0.55000000000000004">
      <c r="A13417">
        <v>-1.4829455000250001E-2</v>
      </c>
      <c r="B13417">
        <v>-2.4587505808715202E-2</v>
      </c>
    </row>
    <row r="13418" spans="1:2" x14ac:dyDescent="0.55000000000000004">
      <c r="A13418">
        <v>-1.5352049225700002E-2</v>
      </c>
      <c r="B13418">
        <v>-2.4530616061201601E-2</v>
      </c>
    </row>
    <row r="13419" spans="1:2" x14ac:dyDescent="0.55000000000000004">
      <c r="A13419">
        <v>-1.59131242611E-2</v>
      </c>
      <c r="B13419">
        <v>-2.46951016355344E-2</v>
      </c>
    </row>
    <row r="13420" spans="1:2" x14ac:dyDescent="0.55000000000000004">
      <c r="A13420">
        <v>-1.582995605895E-2</v>
      </c>
      <c r="B13420">
        <v>-2.4847219873451201E-2</v>
      </c>
    </row>
    <row r="13421" spans="1:2" x14ac:dyDescent="0.55000000000000004">
      <c r="A13421">
        <v>-1.6167594133350002E-2</v>
      </c>
      <c r="B13421">
        <v>-2.4777962789521601E-2</v>
      </c>
    </row>
    <row r="13422" spans="1:2" x14ac:dyDescent="0.55000000000000004">
      <c r="A13422">
        <v>-1.6643018333700001E-2</v>
      </c>
      <c r="B13422">
        <v>-2.49659463030448E-2</v>
      </c>
    </row>
    <row r="13423" spans="1:2" x14ac:dyDescent="0.55000000000000004">
      <c r="A13423">
        <v>-1.67323931181E-2</v>
      </c>
      <c r="B13423">
        <v>-2.4975840172177601E-2</v>
      </c>
    </row>
    <row r="13424" spans="1:2" x14ac:dyDescent="0.55000000000000004">
      <c r="A13424">
        <v>-1.7056376711550001E-2</v>
      </c>
      <c r="B13424">
        <v>-2.5203399162232E-2</v>
      </c>
    </row>
    <row r="13425" spans="1:2" x14ac:dyDescent="0.55000000000000004">
      <c r="A13425">
        <v>-1.71966454704E-2</v>
      </c>
      <c r="B13425">
        <v>-2.5503925437140799E-2</v>
      </c>
    </row>
    <row r="13426" spans="1:2" x14ac:dyDescent="0.55000000000000004">
      <c r="A13426">
        <v>-1.7168095192050002E-2</v>
      </c>
      <c r="B13426">
        <v>-2.5642439605000001E-2</v>
      </c>
    </row>
    <row r="13427" spans="1:2" x14ac:dyDescent="0.55000000000000004">
      <c r="A13427">
        <v>-1.7441184811050003E-2</v>
      </c>
      <c r="B13427">
        <v>-2.58786557305456E-2</v>
      </c>
    </row>
    <row r="13428" spans="1:2" x14ac:dyDescent="0.55000000000000004">
      <c r="A13428">
        <v>-1.735181002665E-2</v>
      </c>
      <c r="B13428">
        <v>-2.5914521006151998E-2</v>
      </c>
    </row>
    <row r="13429" spans="1:2" x14ac:dyDescent="0.55000000000000004">
      <c r="A13429">
        <v>-1.7251263394200002E-2</v>
      </c>
      <c r="B13429">
        <v>-2.5940492412625599E-2</v>
      </c>
    </row>
    <row r="13430" spans="1:2" x14ac:dyDescent="0.55000000000000004">
      <c r="A13430">
        <v>-1.7366705824050001E-2</v>
      </c>
      <c r="B13430">
        <v>-2.6297908435047999E-2</v>
      </c>
    </row>
    <row r="13431" spans="1:2" x14ac:dyDescent="0.55000000000000004">
      <c r="A13431">
        <v>-1.7439943494599999E-2</v>
      </c>
      <c r="B13431">
        <v>-2.6238545220251201E-2</v>
      </c>
    </row>
    <row r="13432" spans="1:2" x14ac:dyDescent="0.55000000000000004">
      <c r="A13432">
        <v>-1.7729170227449999E-2</v>
      </c>
      <c r="B13432">
        <v>-2.6165577935396801E-2</v>
      </c>
    </row>
    <row r="13433" spans="1:2" x14ac:dyDescent="0.55000000000000004">
      <c r="A13433">
        <v>-1.7894265315300001E-2</v>
      </c>
      <c r="B13433">
        <v>-2.6263279893083198E-2</v>
      </c>
    </row>
    <row r="13434" spans="1:2" x14ac:dyDescent="0.55000000000000004">
      <c r="A13434">
        <v>-1.789302399885E-2</v>
      </c>
      <c r="B13434">
        <v>-2.6211337080136E-2</v>
      </c>
    </row>
    <row r="13435" spans="1:2" x14ac:dyDescent="0.55000000000000004">
      <c r="A13435">
        <v>-1.74920787855E-2</v>
      </c>
      <c r="B13435">
        <v>-2.6336247177937599E-2</v>
      </c>
    </row>
    <row r="13436" spans="1:2" x14ac:dyDescent="0.55000000000000004">
      <c r="A13436">
        <v>-1.767951756945E-2</v>
      </c>
      <c r="B13436">
        <v>-2.6263279893083198E-2</v>
      </c>
    </row>
    <row r="13437" spans="1:2" x14ac:dyDescent="0.55000000000000004">
      <c r="A13437">
        <v>-1.74349782288E-2</v>
      </c>
      <c r="B13437">
        <v>-2.62682268276496E-2</v>
      </c>
    </row>
    <row r="13438" spans="1:2" x14ac:dyDescent="0.55000000000000004">
      <c r="A13438">
        <v>-1.7380360305000002E-2</v>
      </c>
      <c r="B13438">
        <v>-2.6012222963838399E-2</v>
      </c>
    </row>
    <row r="13439" spans="1:2" x14ac:dyDescent="0.55000000000000004">
      <c r="A13439">
        <v>-1.7313329216700001E-2</v>
      </c>
      <c r="B13439">
        <v>-2.5627598801300801E-2</v>
      </c>
    </row>
    <row r="13440" spans="1:2" x14ac:dyDescent="0.55000000000000004">
      <c r="A13440">
        <v>-1.7444908760400002E-2</v>
      </c>
      <c r="B13440">
        <v>-2.5522476441764801E-2</v>
      </c>
    </row>
    <row r="13441" spans="1:2" x14ac:dyDescent="0.55000000000000004">
      <c r="A13441">
        <v>-1.7664621772049999E-2</v>
      </c>
      <c r="B13441">
        <v>-2.5293680718068801E-2</v>
      </c>
    </row>
    <row r="13442" spans="1:2" x14ac:dyDescent="0.55000000000000004">
      <c r="A13442">
        <v>-1.7505733266450003E-2</v>
      </c>
      <c r="B13442">
        <v>-2.5130431877377599E-2</v>
      </c>
    </row>
    <row r="13443" spans="1:2" x14ac:dyDescent="0.55000000000000004">
      <c r="A13443">
        <v>-1.7312087900250003E-2</v>
      </c>
      <c r="B13443">
        <v>-2.4970893237611199E-2</v>
      </c>
    </row>
    <row r="13444" spans="1:2" x14ac:dyDescent="0.55000000000000004">
      <c r="A13444">
        <v>-1.7101064103750001E-2</v>
      </c>
      <c r="B13444">
        <v>-2.4665420028136001E-2</v>
      </c>
    </row>
    <row r="13445" spans="1:2" x14ac:dyDescent="0.55000000000000004">
      <c r="A13445">
        <v>-1.7122166483400002E-2</v>
      </c>
      <c r="B13445">
        <v>-2.4373550888718398E-2</v>
      </c>
    </row>
    <row r="13446" spans="1:2" x14ac:dyDescent="0.55000000000000004">
      <c r="A13446">
        <v>-1.6723703902949999E-2</v>
      </c>
      <c r="B13446">
        <v>-2.3888751301211202E-2</v>
      </c>
    </row>
    <row r="13447" spans="1:2" x14ac:dyDescent="0.55000000000000004">
      <c r="A13447">
        <v>-1.668646440945E-2</v>
      </c>
      <c r="B13447">
        <v>-2.36067760309264E-2</v>
      </c>
    </row>
    <row r="13448" spans="1:2" x14ac:dyDescent="0.55000000000000004">
      <c r="A13448">
        <v>-1.6747288915500001E-2</v>
      </c>
      <c r="B13448">
        <v>-2.3406425180987199E-2</v>
      </c>
    </row>
    <row r="13449" spans="1:2" x14ac:dyDescent="0.55000000000000004">
      <c r="A13449">
        <v>-1.6263175500000001E-2</v>
      </c>
      <c r="B13449">
        <v>-2.3046535691281601E-2</v>
      </c>
    </row>
    <row r="13450" spans="1:2" x14ac:dyDescent="0.55000000000000004">
      <c r="A13450">
        <v>-1.61266306905E-2</v>
      </c>
      <c r="B13450">
        <v>-2.2776927757412802E-2</v>
      </c>
    </row>
    <row r="13451" spans="1:2" x14ac:dyDescent="0.55000000000000004">
      <c r="A13451">
        <v>-1.6049669070600001E-2</v>
      </c>
      <c r="B13451">
        <v>-2.2571629972907199E-2</v>
      </c>
    </row>
    <row r="13452" spans="1:2" x14ac:dyDescent="0.55000000000000004">
      <c r="A13452">
        <v>-1.5769131552900002E-2</v>
      </c>
      <c r="B13452">
        <v>-2.2089303852683199E-2</v>
      </c>
    </row>
    <row r="13453" spans="1:2" x14ac:dyDescent="0.55000000000000004">
      <c r="A13453">
        <v>-1.55978298828E-2</v>
      </c>
      <c r="B13453">
        <v>-2.18048551151152E-2</v>
      </c>
    </row>
    <row r="13454" spans="1:2" x14ac:dyDescent="0.55000000000000004">
      <c r="A13454">
        <v>-1.5093855404100001E-2</v>
      </c>
      <c r="B13454">
        <v>-2.1374471807838399E-2</v>
      </c>
    </row>
    <row r="13455" spans="1:2" x14ac:dyDescent="0.55000000000000004">
      <c r="A13455">
        <v>-1.481704183575E-2</v>
      </c>
      <c r="B13455">
        <v>-2.1076419000212801E-2</v>
      </c>
    </row>
    <row r="13456" spans="1:2" x14ac:dyDescent="0.55000000000000004">
      <c r="A13456">
        <v>-1.4347824217650001E-2</v>
      </c>
      <c r="B13456">
        <v>-2.0710345842299201E-2</v>
      </c>
    </row>
    <row r="13457" spans="1:2" x14ac:dyDescent="0.55000000000000004">
      <c r="A13457">
        <v>-1.400522087745E-2</v>
      </c>
      <c r="B13457">
        <v>-2.04382644411472E-2</v>
      </c>
    </row>
    <row r="13458" spans="1:2" x14ac:dyDescent="0.55000000000000004">
      <c r="A13458">
        <v>-1.360551698055E-2</v>
      </c>
      <c r="B13458">
        <v>-2.00969259560656E-2</v>
      </c>
    </row>
    <row r="13459" spans="1:2" x14ac:dyDescent="0.55000000000000004">
      <c r="A13459">
        <v>-1.3356012374100001E-2</v>
      </c>
      <c r="B13459">
        <v>-1.9610889634916799E-2</v>
      </c>
    </row>
    <row r="13460" spans="1:2" x14ac:dyDescent="0.55000000000000004">
      <c r="A13460">
        <v>-1.3079198805750002E-2</v>
      </c>
      <c r="B13460">
        <v>-1.9213898135963199E-2</v>
      </c>
    </row>
    <row r="13461" spans="1:2" x14ac:dyDescent="0.55000000000000004">
      <c r="A13461">
        <v>-1.2361717897650001E-2</v>
      </c>
      <c r="B13461">
        <v>-1.8736518950305599E-2</v>
      </c>
    </row>
    <row r="13462" spans="1:2" x14ac:dyDescent="0.55000000000000004">
      <c r="A13462">
        <v>-1.1957048734950002E-2</v>
      </c>
      <c r="B13462">
        <v>-1.8435992675396799E-2</v>
      </c>
    </row>
    <row r="13463" spans="1:2" x14ac:dyDescent="0.55000000000000004">
      <c r="A13463">
        <v>-1.1253222307800001E-2</v>
      </c>
      <c r="B13463">
        <v>-1.7978401228004801E-2</v>
      </c>
    </row>
    <row r="13464" spans="1:2" x14ac:dyDescent="0.55000000000000004">
      <c r="A13464">
        <v>-1.0662355677600001E-2</v>
      </c>
      <c r="B13464">
        <v>-1.7458973098532799E-2</v>
      </c>
    </row>
    <row r="13465" spans="1:2" x14ac:dyDescent="0.55000000000000004">
      <c r="A13465">
        <v>-1.008514352835E-2</v>
      </c>
      <c r="B13465">
        <v>-1.7081769337844801E-2</v>
      </c>
    </row>
    <row r="13466" spans="1:2" x14ac:dyDescent="0.55000000000000004">
      <c r="A13466">
        <v>-9.7847449474500019E-3</v>
      </c>
      <c r="B13466">
        <v>-1.65784187457136E-2</v>
      </c>
    </row>
    <row r="13467" spans="1:2" x14ac:dyDescent="0.55000000000000004">
      <c r="A13467">
        <v>-9.0635400900000006E-3</v>
      </c>
      <c r="B13467">
        <v>-1.5908109111966402E-2</v>
      </c>
    </row>
    <row r="13468" spans="1:2" x14ac:dyDescent="0.55000000000000004">
      <c r="A13468">
        <v>-8.6663188260000003E-3</v>
      </c>
      <c r="B13468">
        <v>-1.5499987010238398E-2</v>
      </c>
    </row>
    <row r="13469" spans="1:2" x14ac:dyDescent="0.55000000000000004">
      <c r="A13469">
        <v>-8.0928306261000005E-3</v>
      </c>
      <c r="B13469">
        <v>-1.4893987525854397E-2</v>
      </c>
    </row>
    <row r="13470" spans="1:2" x14ac:dyDescent="0.55000000000000004">
      <c r="A13470">
        <v>-7.5044466288000005E-3</v>
      </c>
      <c r="B13470">
        <v>-1.4450000148519999E-2</v>
      </c>
    </row>
    <row r="13471" spans="1:2" x14ac:dyDescent="0.55000000000000004">
      <c r="A13471">
        <v>-7.3108012626000004E-3</v>
      </c>
      <c r="B13471">
        <v>-1.3959016892804798E-2</v>
      </c>
    </row>
    <row r="13472" spans="1:2" x14ac:dyDescent="0.55000000000000004">
      <c r="A13472">
        <v>-6.5089108359000008E-3</v>
      </c>
      <c r="B13472">
        <v>-1.3340650072004799E-2</v>
      </c>
    </row>
    <row r="13473" spans="1:2" x14ac:dyDescent="0.55000000000000004">
      <c r="A13473">
        <v>-5.6635743334500005E-3</v>
      </c>
      <c r="B13473">
        <v>-1.3017862591547198E-2</v>
      </c>
    </row>
    <row r="13474" spans="1:2" x14ac:dyDescent="0.55000000000000004">
      <c r="A13474">
        <v>-5.1955980318000002E-3</v>
      </c>
      <c r="B13474">
        <v>-1.2488540592942399E-2</v>
      </c>
    </row>
    <row r="13475" spans="1:2" x14ac:dyDescent="0.55000000000000004">
      <c r="A13475">
        <v>-4.6283164141500003E-3</v>
      </c>
      <c r="B13475">
        <v>-1.1863990103934399E-2</v>
      </c>
    </row>
    <row r="13476" spans="1:2" x14ac:dyDescent="0.55000000000000004">
      <c r="A13476">
        <v>-4.1131700874000006E-3</v>
      </c>
      <c r="B13476">
        <v>-1.1295092628798398E-2</v>
      </c>
    </row>
    <row r="13477" spans="1:2" x14ac:dyDescent="0.55000000000000004">
      <c r="A13477">
        <v>-3.7879451775000004E-3</v>
      </c>
      <c r="B13477">
        <v>-1.0791742036667199E-2</v>
      </c>
    </row>
    <row r="13478" spans="1:2" x14ac:dyDescent="0.55000000000000004">
      <c r="A13478">
        <v>-3.3994131286500004E-3</v>
      </c>
      <c r="B13478">
        <v>-1.0397224004996798E-2</v>
      </c>
    </row>
    <row r="13479" spans="1:2" x14ac:dyDescent="0.55000000000000004">
      <c r="A13479">
        <v>-2.8867494348000003E-3</v>
      </c>
      <c r="B13479">
        <v>-9.672498091019199E-3</v>
      </c>
    </row>
    <row r="13480" spans="1:2" x14ac:dyDescent="0.55000000000000004">
      <c r="A13480">
        <v>-2.3542246777500005E-3</v>
      </c>
      <c r="B13480">
        <v>-9.1011271485999991E-3</v>
      </c>
    </row>
    <row r="13481" spans="1:2" x14ac:dyDescent="0.55000000000000004">
      <c r="A13481">
        <v>-1.6578461493000005E-3</v>
      </c>
      <c r="B13481">
        <v>-8.6410622339247994E-3</v>
      </c>
    </row>
    <row r="13482" spans="1:2" x14ac:dyDescent="0.55000000000000004">
      <c r="A13482">
        <v>-8.137509632999999E-4</v>
      </c>
      <c r="B13482">
        <v>-8.1067933007535984E-3</v>
      </c>
    </row>
    <row r="13483" spans="1:2" x14ac:dyDescent="0.55000000000000004">
      <c r="A13483">
        <v>-5.3569607850000034E-4</v>
      </c>
      <c r="B13483">
        <v>-7.6108631104719986E-3</v>
      </c>
    </row>
    <row r="13484" spans="1:2" x14ac:dyDescent="0.55000000000000004">
      <c r="A13484">
        <v>1.6564771574999974E-4</v>
      </c>
      <c r="B13484">
        <v>-7.0629901072431986E-3</v>
      </c>
    </row>
    <row r="13485" spans="1:2" x14ac:dyDescent="0.55000000000000004">
      <c r="A13485">
        <v>4.3501338539999983E-4</v>
      </c>
      <c r="B13485">
        <v>-6.503986501239999E-3</v>
      </c>
    </row>
    <row r="13486" spans="1:2" x14ac:dyDescent="0.55000000000000004">
      <c r="A13486">
        <v>4.5363313214999944E-4</v>
      </c>
      <c r="B13486">
        <v>-6.0550521893391988E-3</v>
      </c>
    </row>
    <row r="13487" spans="1:2" x14ac:dyDescent="0.55000000000000004">
      <c r="A13487">
        <v>1.0444997623499999E-3</v>
      </c>
      <c r="B13487">
        <v>-5.3278528080783994E-3</v>
      </c>
    </row>
    <row r="13488" spans="1:2" x14ac:dyDescent="0.55000000000000004">
      <c r="A13488">
        <v>1.5335784436499994E-3</v>
      </c>
      <c r="B13488">
        <v>-4.9320980427663991E-3</v>
      </c>
    </row>
    <row r="13489" spans="1:2" x14ac:dyDescent="0.55000000000000004">
      <c r="A13489">
        <v>1.5559221397500001E-3</v>
      </c>
      <c r="B13489">
        <v>-4.4361678524847993E-3</v>
      </c>
    </row>
    <row r="13490" spans="1:2" x14ac:dyDescent="0.55000000000000004">
      <c r="A13490">
        <v>2.182786947E-3</v>
      </c>
      <c r="B13490">
        <v>-3.7658582187375996E-3</v>
      </c>
    </row>
    <row r="13491" spans="1:2" x14ac:dyDescent="0.55000000000000004">
      <c r="A13491">
        <v>2.8518565135499992E-3</v>
      </c>
      <c r="B13491">
        <v>-3.5432461632495995E-3</v>
      </c>
    </row>
    <row r="13492" spans="1:2" x14ac:dyDescent="0.55000000000000004">
      <c r="A13492">
        <v>2.9846773736999996E-3</v>
      </c>
      <c r="B13492">
        <v>-3.3107402386287994E-3</v>
      </c>
    </row>
    <row r="13493" spans="1:2" x14ac:dyDescent="0.55000000000000004">
      <c r="A13493">
        <v>3.2639735749499989E-3</v>
      </c>
      <c r="B13493">
        <v>-3.1858301408271995E-3</v>
      </c>
    </row>
    <row r="13494" spans="1:2" x14ac:dyDescent="0.55000000000000004">
      <c r="A13494">
        <v>3.7282259272500007E-3</v>
      </c>
      <c r="B13494">
        <v>-2.8556222585199992E-3</v>
      </c>
    </row>
    <row r="13495" spans="1:2" x14ac:dyDescent="0.55000000000000004">
      <c r="A13495">
        <v>4.0124873942999992E-3</v>
      </c>
      <c r="B13495">
        <v>-2.5662265863855994E-3</v>
      </c>
    </row>
    <row r="13496" spans="1:2" x14ac:dyDescent="0.55000000000000004">
      <c r="A13496">
        <v>4.1279298241500006E-3</v>
      </c>
      <c r="B13496">
        <v>-2.3126961898575996E-3</v>
      </c>
    </row>
    <row r="13497" spans="1:2" x14ac:dyDescent="0.55000000000000004">
      <c r="A13497">
        <v>4.5822516448500005E-3</v>
      </c>
      <c r="B13497">
        <v>-1.9639373029263999E-3</v>
      </c>
    </row>
    <row r="13498" spans="1:2" x14ac:dyDescent="0.55000000000000004">
      <c r="A13498">
        <v>4.83920415E-3</v>
      </c>
      <c r="B13498">
        <v>-1.7846109248943998E-3</v>
      </c>
    </row>
    <row r="13499" spans="1:2" x14ac:dyDescent="0.55000000000000004">
      <c r="A13499">
        <v>5.7726741203999992E-3</v>
      </c>
      <c r="B13499">
        <v>-1.8600516770319998E-3</v>
      </c>
    </row>
    <row r="13500" spans="1:2" x14ac:dyDescent="0.55000000000000004">
      <c r="A13500">
        <v>6.15127563765E-3</v>
      </c>
      <c r="B13500">
        <v>-1.8204762005007995E-3</v>
      </c>
    </row>
    <row r="13501" spans="1:2" x14ac:dyDescent="0.55000000000000004">
      <c r="A13501">
        <v>6.7942775587500007E-3</v>
      </c>
      <c r="B13501">
        <v>-1.4445091734543996E-3</v>
      </c>
    </row>
    <row r="13502" spans="1:2" x14ac:dyDescent="0.55000000000000004">
      <c r="A13502">
        <v>7.11205456995E-3</v>
      </c>
      <c r="B13502">
        <v>-1.2676562627055995E-3</v>
      </c>
    </row>
    <row r="13503" spans="1:2" x14ac:dyDescent="0.55000000000000004">
      <c r="A13503">
        <v>7.6209943144499998E-3</v>
      </c>
      <c r="B13503">
        <v>-9.794973242127998E-4</v>
      </c>
    </row>
    <row r="13504" spans="1:2" x14ac:dyDescent="0.55000000000000004">
      <c r="A13504">
        <v>7.5812721880499992E-3</v>
      </c>
      <c r="B13504">
        <v>-5.911629607503997E-4</v>
      </c>
    </row>
    <row r="13505" spans="1:2" x14ac:dyDescent="0.55000000000000004">
      <c r="A13505">
        <v>8.2664788684500001E-3</v>
      </c>
      <c r="B13505">
        <v>-1.4841231705759969E-4</v>
      </c>
    </row>
    <row r="13506" spans="1:2" x14ac:dyDescent="0.55000000000000004">
      <c r="A13506">
        <v>8.6761132969500002E-3</v>
      </c>
      <c r="B13506">
        <v>2.5723631738720017E-4</v>
      </c>
    </row>
    <row r="13507" spans="1:2" x14ac:dyDescent="0.55000000000000004">
      <c r="A13507">
        <v>9.0199579535999996E-3</v>
      </c>
      <c r="B13507">
        <v>6.1959927437600019E-4</v>
      </c>
    </row>
    <row r="13508" spans="1:2" x14ac:dyDescent="0.55000000000000004">
      <c r="A13508">
        <v>9.7709544058499995E-3</v>
      </c>
      <c r="B13508">
        <v>1.2132314223440002E-3</v>
      </c>
    </row>
    <row r="13509" spans="1:2" x14ac:dyDescent="0.55000000000000004">
      <c r="A13509">
        <v>1.0046526657749999E-2</v>
      </c>
      <c r="B13509">
        <v>1.7277126172496001E-3</v>
      </c>
    </row>
    <row r="13510" spans="1:2" x14ac:dyDescent="0.55000000000000004">
      <c r="A13510">
        <v>1.0770214148099999E-2</v>
      </c>
      <c r="B13510">
        <v>2.320108031576E-3</v>
      </c>
    </row>
    <row r="13511" spans="1:2" x14ac:dyDescent="0.55000000000000004">
      <c r="A13511">
        <v>1.0936550552399999E-2</v>
      </c>
      <c r="B13511">
        <v>2.9792870625488001E-3</v>
      </c>
    </row>
    <row r="13512" spans="1:2" x14ac:dyDescent="0.55000000000000004">
      <c r="A13512">
        <v>1.14876950562E-2</v>
      </c>
      <c r="B13512">
        <v>3.7547190558319997E-3</v>
      </c>
    </row>
    <row r="13513" spans="1:2" x14ac:dyDescent="0.55000000000000004">
      <c r="A13513">
        <v>1.20214611297E-2</v>
      </c>
      <c r="B13513">
        <v>4.5796203947792002E-3</v>
      </c>
    </row>
    <row r="13514" spans="1:2" x14ac:dyDescent="0.55000000000000004">
      <c r="A13514">
        <v>1.2472059001049999E-2</v>
      </c>
      <c r="B13514">
        <v>5.3179503788144001E-3</v>
      </c>
    </row>
    <row r="13515" spans="1:2" x14ac:dyDescent="0.55000000000000004">
      <c r="A13515">
        <v>1.2742665987149999E-2</v>
      </c>
      <c r="B13515">
        <v>6.0909089048144004E-3</v>
      </c>
    </row>
    <row r="13516" spans="1:2" x14ac:dyDescent="0.55000000000000004">
      <c r="A13516">
        <v>1.289907185985E-2</v>
      </c>
      <c r="B13516">
        <v>6.7921368796015997E-3</v>
      </c>
    </row>
    <row r="13517" spans="1:2" x14ac:dyDescent="0.55000000000000004">
      <c r="A13517">
        <v>1.3508558236800002E-2</v>
      </c>
      <c r="B13517">
        <v>7.4661567142736002E-3</v>
      </c>
    </row>
    <row r="13518" spans="1:2" x14ac:dyDescent="0.55000000000000004">
      <c r="A13518">
        <v>1.3658757527249999E-2</v>
      </c>
      <c r="B13518">
        <v>8.3887600109071991E-3</v>
      </c>
    </row>
    <row r="13519" spans="1:2" x14ac:dyDescent="0.55000000000000004">
      <c r="A13519">
        <v>1.3797784969650001E-2</v>
      </c>
      <c r="B13519">
        <v>9.0207309017647994E-3</v>
      </c>
    </row>
    <row r="13520" spans="1:2" x14ac:dyDescent="0.55000000000000004">
      <c r="A13520">
        <v>1.458229696605E-2</v>
      </c>
      <c r="B13520">
        <v>9.9198362592080001E-3</v>
      </c>
    </row>
    <row r="13521" spans="1:2" x14ac:dyDescent="0.55000000000000004">
      <c r="A13521">
        <v>1.5081306178950002E-2</v>
      </c>
      <c r="B13521">
        <v>1.06111703648624E-2</v>
      </c>
    </row>
    <row r="13522" spans="1:2" x14ac:dyDescent="0.55000000000000004">
      <c r="A13522">
        <v>1.5093719343450001E-2</v>
      </c>
      <c r="B13522">
        <v>1.11701739708656E-2</v>
      </c>
    </row>
    <row r="13523" spans="1:2" x14ac:dyDescent="0.55000000000000004">
      <c r="A13523">
        <v>1.5767754175800001E-2</v>
      </c>
      <c r="B13523">
        <v>1.1929528426808E-2</v>
      </c>
    </row>
    <row r="13524" spans="1:2" x14ac:dyDescent="0.55000000000000004">
      <c r="A13524">
        <v>1.6061946174450004E-2</v>
      </c>
      <c r="B13524">
        <v>1.2560262584024E-2</v>
      </c>
    </row>
    <row r="13525" spans="1:2" x14ac:dyDescent="0.55000000000000004">
      <c r="A13525">
        <v>1.6801770778649999E-2</v>
      </c>
      <c r="B13525">
        <v>1.2959727550260799E-2</v>
      </c>
    </row>
    <row r="13526" spans="1:2" x14ac:dyDescent="0.55000000000000004">
      <c r="A13526">
        <v>1.71456154353E-2</v>
      </c>
      <c r="B13526">
        <v>1.33901108575376E-2</v>
      </c>
    </row>
    <row r="13527" spans="1:2" x14ac:dyDescent="0.55000000000000004">
      <c r="A13527">
        <v>1.7314434472500001E-2</v>
      </c>
      <c r="B13527">
        <v>1.38551227067792E-2</v>
      </c>
    </row>
    <row r="13528" spans="1:2" x14ac:dyDescent="0.55000000000000004">
      <c r="A13528">
        <v>1.7961160342949999E-2</v>
      </c>
      <c r="B13528">
        <v>1.42001713927856E-2</v>
      </c>
    </row>
    <row r="13529" spans="1:2" x14ac:dyDescent="0.55000000000000004">
      <c r="A13529">
        <v>1.869850231425E-2</v>
      </c>
      <c r="B13529">
        <v>1.48704810265328E-2</v>
      </c>
    </row>
    <row r="13530" spans="1:2" x14ac:dyDescent="0.55000000000000004">
      <c r="A13530">
        <v>1.869850231425E-2</v>
      </c>
      <c r="B13530">
        <v>1.5163586899592E-2</v>
      </c>
    </row>
    <row r="13531" spans="1:2" x14ac:dyDescent="0.55000000000000004">
      <c r="A13531">
        <v>1.9038623021550002E-2</v>
      </c>
      <c r="B13531">
        <v>1.5384962221438399E-2</v>
      </c>
    </row>
    <row r="13532" spans="1:2" x14ac:dyDescent="0.55000000000000004">
      <c r="A13532">
        <v>1.9635696234000001E-2</v>
      </c>
      <c r="B13532">
        <v>1.5863578140737598E-2</v>
      </c>
    </row>
    <row r="13533" spans="1:2" x14ac:dyDescent="0.55000000000000004">
      <c r="A13533">
        <v>1.9656798613650002E-2</v>
      </c>
      <c r="B13533">
        <v>1.6127002406398399E-2</v>
      </c>
    </row>
    <row r="13534" spans="1:2" x14ac:dyDescent="0.55000000000000004">
      <c r="A13534">
        <v>2.0174427573299999E-2</v>
      </c>
      <c r="B13534">
        <v>1.63112757189968E-2</v>
      </c>
    </row>
    <row r="13535" spans="1:2" x14ac:dyDescent="0.55000000000000004">
      <c r="A13535">
        <v>2.0637438609150002E-2</v>
      </c>
      <c r="B13535">
        <v>1.6772577367313597E-2</v>
      </c>
    </row>
    <row r="13536" spans="1:2" x14ac:dyDescent="0.55000000000000004">
      <c r="A13536">
        <v>2.1178652581350002E-2</v>
      </c>
      <c r="B13536">
        <v>1.6804732441995197E-2</v>
      </c>
    </row>
    <row r="13537" spans="1:2" x14ac:dyDescent="0.55000000000000004">
      <c r="A13537">
        <v>2.1362367415950004E-2</v>
      </c>
      <c r="B13537">
        <v>1.7116389319678398E-2</v>
      </c>
    </row>
    <row r="13538" spans="1:2" x14ac:dyDescent="0.55000000000000004">
      <c r="A13538">
        <v>2.2113363868200002E-2</v>
      </c>
      <c r="B13538">
        <v>1.7387233987188798E-2</v>
      </c>
    </row>
    <row r="13539" spans="1:2" x14ac:dyDescent="0.55000000000000004">
      <c r="A13539">
        <v>2.21481207288E-2</v>
      </c>
      <c r="B13539">
        <v>1.7618503178167998E-2</v>
      </c>
    </row>
    <row r="13540" spans="1:2" x14ac:dyDescent="0.55000000000000004">
      <c r="A13540">
        <v>2.22250823487E-2</v>
      </c>
      <c r="B13540">
        <v>1.7946237593191999E-2</v>
      </c>
    </row>
    <row r="13541" spans="1:2" x14ac:dyDescent="0.55000000000000004">
      <c r="A13541">
        <v>2.2686852068099998E-2</v>
      </c>
      <c r="B13541">
        <v>1.8282629143707197E-2</v>
      </c>
    </row>
    <row r="13542" spans="1:2" x14ac:dyDescent="0.55000000000000004">
      <c r="A13542">
        <v>2.2536652777649997E-2</v>
      </c>
      <c r="B13542">
        <v>1.8500294264628799E-2</v>
      </c>
    </row>
    <row r="13543" spans="1:2" x14ac:dyDescent="0.55000000000000004">
      <c r="A13543">
        <v>2.300587039575E-2</v>
      </c>
      <c r="B13543">
        <v>1.8717959385550396E-2</v>
      </c>
    </row>
    <row r="13544" spans="1:2" x14ac:dyDescent="0.55000000000000004">
      <c r="A13544">
        <v>2.3020766193150001E-2</v>
      </c>
      <c r="B13544">
        <v>1.9087742744388798E-2</v>
      </c>
    </row>
    <row r="13545" spans="1:2" x14ac:dyDescent="0.55000000000000004">
      <c r="A13545">
        <v>2.3336060571449997E-2</v>
      </c>
      <c r="B13545">
        <v>1.9166893697451198E-2</v>
      </c>
    </row>
    <row r="13546" spans="1:2" x14ac:dyDescent="0.55000000000000004">
      <c r="A13546">
        <v>2.3388195862349997E-2</v>
      </c>
      <c r="B13546">
        <v>1.9358587411899199E-2</v>
      </c>
    </row>
    <row r="13547" spans="1:2" x14ac:dyDescent="0.55000000000000004">
      <c r="A13547">
        <v>2.38636200627E-2</v>
      </c>
      <c r="B13547">
        <v>1.9604697406577599E-2</v>
      </c>
    </row>
    <row r="13548" spans="1:2" x14ac:dyDescent="0.55000000000000004">
      <c r="A13548">
        <v>2.3826380569200001E-2</v>
      </c>
      <c r="B13548">
        <v>1.9672717756865597E-2</v>
      </c>
    </row>
    <row r="13549" spans="1:2" x14ac:dyDescent="0.55000000000000004">
      <c r="A13549">
        <v>2.4221119200299998E-2</v>
      </c>
      <c r="B13549">
        <v>1.9858227803105599E-2</v>
      </c>
    </row>
    <row r="13550" spans="1:2" x14ac:dyDescent="0.55000000000000004">
      <c r="A13550">
        <v>2.4242221579949999E-2</v>
      </c>
      <c r="B13550">
        <v>1.9984374634548798E-2</v>
      </c>
    </row>
    <row r="13551" spans="1:2" x14ac:dyDescent="0.55000000000000004">
      <c r="A13551">
        <v>2.4042369631499999E-2</v>
      </c>
      <c r="B13551">
        <v>2.0051158251195196E-2</v>
      </c>
    </row>
    <row r="13552" spans="1:2" x14ac:dyDescent="0.55000000000000004">
      <c r="A13552">
        <v>2.4135468365249997E-2</v>
      </c>
      <c r="B13552">
        <v>2.0116705134199997E-2</v>
      </c>
    </row>
    <row r="13553" spans="1:2" x14ac:dyDescent="0.55000000000000004">
      <c r="A13553">
        <v>2.4087057023700002E-2</v>
      </c>
      <c r="B13553">
        <v>2.0114231666916796E-2</v>
      </c>
    </row>
    <row r="13554" spans="1:2" x14ac:dyDescent="0.55000000000000004">
      <c r="A13554">
        <v>2.4195051554850001E-2</v>
      </c>
      <c r="B13554">
        <v>2.0121652068766399E-2</v>
      </c>
    </row>
    <row r="13555" spans="1:2" x14ac:dyDescent="0.55000000000000004">
      <c r="A13555">
        <v>2.4228567099000002E-2</v>
      </c>
      <c r="B13555">
        <v>2.0103101064142398E-2</v>
      </c>
    </row>
    <row r="13556" spans="1:2" x14ac:dyDescent="0.55000000000000004">
      <c r="A13556">
        <v>2.4151605479100002E-2</v>
      </c>
      <c r="B13556">
        <v>1.9937378756167998E-2</v>
      </c>
    </row>
    <row r="13557" spans="1:2" x14ac:dyDescent="0.55000000000000004">
      <c r="A13557">
        <v>2.3899618239750002E-2</v>
      </c>
      <c r="B13557">
        <v>1.9927484887035198E-2</v>
      </c>
    </row>
    <row r="13558" spans="1:2" x14ac:dyDescent="0.55000000000000004">
      <c r="A13558">
        <v>2.39405816826E-2</v>
      </c>
      <c r="B13558">
        <v>1.9749395242644796E-2</v>
      </c>
    </row>
    <row r="13559" spans="1:2" x14ac:dyDescent="0.55000000000000004">
      <c r="A13559">
        <v>2.3704731557099998E-2</v>
      </c>
      <c r="B13559">
        <v>1.9596040271086398E-2</v>
      </c>
    </row>
    <row r="13560" spans="1:2" x14ac:dyDescent="0.55000000000000004">
      <c r="A13560">
        <v>2.3542119102149997E-2</v>
      </c>
      <c r="B13560">
        <v>1.9349930276407998E-2</v>
      </c>
    </row>
    <row r="13561" spans="1:2" x14ac:dyDescent="0.55000000000000004">
      <c r="A13561">
        <v>2.3809002138899998E-2</v>
      </c>
      <c r="B13561">
        <v>1.9234914047739197E-2</v>
      </c>
    </row>
    <row r="13562" spans="1:2" x14ac:dyDescent="0.55000000000000004">
      <c r="A13562">
        <v>2.3914514037150003E-2</v>
      </c>
      <c r="B13562">
        <v>1.8850289885201599E-2</v>
      </c>
    </row>
    <row r="13563" spans="1:2" x14ac:dyDescent="0.55000000000000004">
      <c r="A13563">
        <v>2.3665009430699997E-2</v>
      </c>
      <c r="B13563">
        <v>1.8637571698846396E-2</v>
      </c>
    </row>
    <row r="13564" spans="1:2" x14ac:dyDescent="0.55000000000000004">
      <c r="A13564">
        <v>2.3671216012949997E-2</v>
      </c>
      <c r="B13564">
        <v>1.8277682209140798E-2</v>
      </c>
    </row>
    <row r="13565" spans="1:2" x14ac:dyDescent="0.55000000000000004">
      <c r="A13565">
        <v>2.3453985634200002E-2</v>
      </c>
      <c r="B13565">
        <v>1.7890584579319999E-2</v>
      </c>
    </row>
    <row r="13566" spans="1:2" x14ac:dyDescent="0.55000000000000004">
      <c r="A13566">
        <v>2.3173448116500003E-2</v>
      </c>
      <c r="B13566">
        <v>1.7351368711582396E-2</v>
      </c>
    </row>
    <row r="13567" spans="1:2" x14ac:dyDescent="0.55000000000000004">
      <c r="A13567">
        <v>2.2804777130850003E-2</v>
      </c>
      <c r="B13567">
        <v>1.6998899623726398E-2</v>
      </c>
    </row>
    <row r="13568" spans="1:2" x14ac:dyDescent="0.55000000000000004">
      <c r="A13568">
        <v>2.2701747865499999E-2</v>
      </c>
      <c r="B13568">
        <v>1.6650140736795199E-2</v>
      </c>
    </row>
    <row r="13569" spans="1:2" x14ac:dyDescent="0.55000000000000004">
      <c r="A13569">
        <v>2.2434864828749998E-2</v>
      </c>
      <c r="B13569">
        <v>1.6455973555063997E-2</v>
      </c>
    </row>
    <row r="13570" spans="1:2" x14ac:dyDescent="0.55000000000000004">
      <c r="A13570">
        <v>2.2028954349599998E-2</v>
      </c>
      <c r="B13570">
        <v>1.61059779344912E-2</v>
      </c>
    </row>
    <row r="13571" spans="1:2" x14ac:dyDescent="0.55000000000000004">
      <c r="A13571">
        <v>2.1533669086049999E-2</v>
      </c>
      <c r="B13571">
        <v>1.581905572964E-2</v>
      </c>
    </row>
    <row r="13572" spans="1:2" x14ac:dyDescent="0.55000000000000004">
      <c r="A13572">
        <v>2.1184859163600002E-2</v>
      </c>
      <c r="B13572">
        <v>1.55816028704528E-2</v>
      </c>
    </row>
    <row r="13573" spans="1:2" x14ac:dyDescent="0.55000000000000004">
      <c r="A13573">
        <v>2.1127758606899999E-2</v>
      </c>
      <c r="B13573">
        <v>1.5318178604791999E-2</v>
      </c>
    </row>
    <row r="13574" spans="1:2" x14ac:dyDescent="0.55000000000000004">
      <c r="A13574">
        <v>2.0827360025999997E-2</v>
      </c>
      <c r="B13574">
        <v>1.4866770825608E-2</v>
      </c>
    </row>
    <row r="13575" spans="1:2" x14ac:dyDescent="0.55000000000000004">
      <c r="A13575">
        <v>2.053068539445E-2</v>
      </c>
      <c r="B13575">
        <v>1.45340894760176E-2</v>
      </c>
    </row>
    <row r="13576" spans="1:2" x14ac:dyDescent="0.55000000000000004">
      <c r="A13576">
        <v>2.0107396484999998E-2</v>
      </c>
      <c r="B13576">
        <v>1.40715510940592E-2</v>
      </c>
    </row>
    <row r="13577" spans="1:2" x14ac:dyDescent="0.55000000000000004">
      <c r="A13577">
        <v>1.9409776640099997E-2</v>
      </c>
      <c r="B13577">
        <v>1.3847702304929599E-2</v>
      </c>
    </row>
    <row r="13578" spans="1:2" x14ac:dyDescent="0.55000000000000004">
      <c r="A13578">
        <v>1.9171443881700001E-2</v>
      </c>
      <c r="B13578">
        <v>1.3283751764359999E-2</v>
      </c>
    </row>
    <row r="13579" spans="1:2" x14ac:dyDescent="0.55000000000000004">
      <c r="A13579">
        <v>1.8712156795200004E-2</v>
      </c>
      <c r="B13579">
        <v>1.291273167188E-2</v>
      </c>
    </row>
    <row r="13580" spans="1:2" x14ac:dyDescent="0.55000000000000004">
      <c r="A13580">
        <v>1.8187079936850002E-2</v>
      </c>
      <c r="B13580">
        <v>1.25763401213648E-2</v>
      </c>
    </row>
    <row r="13581" spans="1:2" x14ac:dyDescent="0.55000000000000004">
      <c r="A13581">
        <v>1.7829580799249997E-2</v>
      </c>
      <c r="B13581">
        <v>1.2089067066574399E-2</v>
      </c>
    </row>
    <row r="13582" spans="1:2" x14ac:dyDescent="0.55000000000000004">
      <c r="A13582">
        <v>1.7233748903250003E-2</v>
      </c>
      <c r="B13582">
        <v>1.1557271600686399E-2</v>
      </c>
    </row>
    <row r="13583" spans="1:2" x14ac:dyDescent="0.55000000000000004">
      <c r="A13583">
        <v>1.6804253411550001E-2</v>
      </c>
      <c r="B13583">
        <v>1.10551577421968E-2</v>
      </c>
    </row>
    <row r="13584" spans="1:2" x14ac:dyDescent="0.55000000000000004">
      <c r="A13584">
        <v>1.6519991944499997E-2</v>
      </c>
      <c r="B13584">
        <v>1.0473892930644799E-2</v>
      </c>
    </row>
    <row r="13585" spans="1:2" x14ac:dyDescent="0.55000000000000004">
      <c r="A13585">
        <v>1.5749134429050002E-2</v>
      </c>
      <c r="B13585">
        <v>9.8184241005967992E-3</v>
      </c>
    </row>
    <row r="13586" spans="1:2" x14ac:dyDescent="0.55000000000000004">
      <c r="A13586">
        <v>1.5030412204499998E-2</v>
      </c>
      <c r="B13586">
        <v>9.2050042143632001E-3</v>
      </c>
    </row>
    <row r="13587" spans="1:2" x14ac:dyDescent="0.55000000000000004">
      <c r="A13587">
        <v>1.4823112357350001E-2</v>
      </c>
      <c r="B13587">
        <v>8.7894617107855989E-3</v>
      </c>
    </row>
    <row r="13588" spans="1:2" x14ac:dyDescent="0.55000000000000004">
      <c r="A13588">
        <v>1.43625839544E-2</v>
      </c>
      <c r="B13588">
        <v>8.1315194134543994E-3</v>
      </c>
    </row>
    <row r="13589" spans="1:2" x14ac:dyDescent="0.55000000000000004">
      <c r="A13589">
        <v>1.3835024463150001E-2</v>
      </c>
      <c r="B13589">
        <v>7.5848831438672E-3</v>
      </c>
    </row>
    <row r="13590" spans="1:2" x14ac:dyDescent="0.55000000000000004">
      <c r="A13590">
        <v>1.30467885174E-2</v>
      </c>
      <c r="B13590">
        <v>6.7278267302384002E-3</v>
      </c>
    </row>
    <row r="13591" spans="1:2" x14ac:dyDescent="0.55000000000000004">
      <c r="A13591">
        <v>1.2697978594949999E-2</v>
      </c>
      <c r="B13591">
        <v>6.1725333251600005E-3</v>
      </c>
    </row>
    <row r="13592" spans="1:2" x14ac:dyDescent="0.55000000000000004">
      <c r="A13592">
        <v>1.2107111964750001E-2</v>
      </c>
      <c r="B13592">
        <v>5.5751909762671997E-3</v>
      </c>
    </row>
    <row r="13593" spans="1:2" x14ac:dyDescent="0.55000000000000004">
      <c r="A13593">
        <v>1.2042563509350001E-2</v>
      </c>
      <c r="B13593">
        <v>5.1967504819376001E-3</v>
      </c>
    </row>
    <row r="13594" spans="1:2" x14ac:dyDescent="0.55000000000000004">
      <c r="A13594">
        <v>1.1311428120299999E-2</v>
      </c>
      <c r="B13594">
        <v>4.6229060722352E-3</v>
      </c>
    </row>
    <row r="13595" spans="1:2" x14ac:dyDescent="0.55000000000000004">
      <c r="A13595">
        <v>1.0878208679249999E-2</v>
      </c>
      <c r="B13595">
        <v>4.1121350782543998E-3</v>
      </c>
    </row>
    <row r="13596" spans="1:2" x14ac:dyDescent="0.55000000000000004">
      <c r="A13596">
        <v>1.0586499313500001E-2</v>
      </c>
      <c r="B13596">
        <v>3.8165557379119999E-3</v>
      </c>
    </row>
    <row r="13597" spans="1:2" x14ac:dyDescent="0.55000000000000004">
      <c r="A13597">
        <v>9.9149471140500007E-3</v>
      </c>
      <c r="B13597">
        <v>3.3342296176879999E-3</v>
      </c>
    </row>
    <row r="13598" spans="1:2" x14ac:dyDescent="0.55000000000000004">
      <c r="A13598">
        <v>9.3178739016000003E-3</v>
      </c>
      <c r="B13598">
        <v>3.0473074128368003E-3</v>
      </c>
    </row>
    <row r="13599" spans="1:2" x14ac:dyDescent="0.55000000000000004">
      <c r="A13599">
        <v>8.7270072713999999E-3</v>
      </c>
      <c r="B13599">
        <v>2.4474915966608002E-3</v>
      </c>
    </row>
    <row r="13600" spans="1:2" x14ac:dyDescent="0.55000000000000004">
      <c r="A13600">
        <v>8.0889706161E-3</v>
      </c>
      <c r="B13600">
        <v>2.1073898452207999E-3</v>
      </c>
    </row>
    <row r="13601" spans="1:2" x14ac:dyDescent="0.55000000000000004">
      <c r="A13601">
        <v>7.8407073261E-3</v>
      </c>
      <c r="B13601">
        <v>1.6436147296208002E-3</v>
      </c>
    </row>
    <row r="13602" spans="1:2" x14ac:dyDescent="0.55000000000000004">
      <c r="A13602">
        <v>7.5638937577500003E-3</v>
      </c>
      <c r="B13602">
        <v>1.3171170482384001E-3</v>
      </c>
    </row>
    <row r="13603" spans="1:2" x14ac:dyDescent="0.55000000000000004">
      <c r="A13603">
        <v>6.9556486972499991E-3</v>
      </c>
      <c r="B13603">
        <v>8.2860725980640022E-4</v>
      </c>
    </row>
    <row r="13604" spans="1:2" x14ac:dyDescent="0.55000000000000004">
      <c r="A13604">
        <v>6.6825590782499996E-3</v>
      </c>
      <c r="B13604">
        <v>4.5016676547680022E-4</v>
      </c>
    </row>
    <row r="13605" spans="1:2" x14ac:dyDescent="0.55000000000000004">
      <c r="A13605">
        <v>6.1016229796499993E-3</v>
      </c>
      <c r="B13605">
        <v>8.0383406638400313E-5</v>
      </c>
    </row>
    <row r="13606" spans="1:2" x14ac:dyDescent="0.55000000000000004">
      <c r="A13606">
        <v>5.5604090074499995E-3</v>
      </c>
      <c r="B13606">
        <v>-2.8197955035039971E-4</v>
      </c>
    </row>
    <row r="13607" spans="1:2" x14ac:dyDescent="0.55000000000000004">
      <c r="A13607">
        <v>5.0042992378500004E-3</v>
      </c>
      <c r="B13607">
        <v>-8.1253828259679971E-4</v>
      </c>
    </row>
    <row r="13608" spans="1:2" x14ac:dyDescent="0.55000000000000004">
      <c r="A13608">
        <v>4.4581199998499996E-3</v>
      </c>
      <c r="B13608">
        <v>-1.2985746037455996E-3</v>
      </c>
    </row>
    <row r="13609" spans="1:2" x14ac:dyDescent="0.55000000000000004">
      <c r="A13609">
        <v>3.9380084072999991E-3</v>
      </c>
      <c r="B13609">
        <v>-1.6337294206191998E-3</v>
      </c>
    </row>
    <row r="13610" spans="1:2" x14ac:dyDescent="0.55000000000000004">
      <c r="A13610">
        <v>3.8424270406499997E-3</v>
      </c>
      <c r="B13610">
        <v>-2.1432636809583993E-3</v>
      </c>
    </row>
    <row r="13611" spans="1:2" x14ac:dyDescent="0.55000000000000004">
      <c r="A13611">
        <v>3.7406390917500004E-3</v>
      </c>
      <c r="B13611">
        <v>-2.5785939228015996E-3</v>
      </c>
    </row>
    <row r="13612" spans="1:2" x14ac:dyDescent="0.55000000000000004">
      <c r="A13612">
        <v>3.2403885624000001E-3</v>
      </c>
      <c r="B13612">
        <v>-3.1561485334287995E-3</v>
      </c>
    </row>
    <row r="13613" spans="1:2" x14ac:dyDescent="0.55000000000000004">
      <c r="A13613">
        <v>2.8046864884499999E-3</v>
      </c>
      <c r="B13613">
        <v>-3.4678054111119995E-3</v>
      </c>
    </row>
    <row r="13614" spans="1:2" x14ac:dyDescent="0.55000000000000004">
      <c r="A13614">
        <v>2.3106425413499995E-3</v>
      </c>
      <c r="B13614">
        <v>-3.8610867091407996E-3</v>
      </c>
    </row>
    <row r="13615" spans="1:2" x14ac:dyDescent="0.55000000000000004">
      <c r="A13615">
        <v>1.9556260366500001E-3</v>
      </c>
      <c r="B13615">
        <v>-4.2086088624303996E-3</v>
      </c>
    </row>
    <row r="13616" spans="1:2" x14ac:dyDescent="0.55000000000000004">
      <c r="A13616">
        <v>1.3461396597E-3</v>
      </c>
      <c r="B13616">
        <v>-4.4695596608079992E-3</v>
      </c>
    </row>
    <row r="13617" spans="1:2" x14ac:dyDescent="0.55000000000000004">
      <c r="A13617">
        <v>7.4906644724999968E-4</v>
      </c>
      <c r="B13617">
        <v>-4.9494123137487989E-3</v>
      </c>
    </row>
    <row r="13618" spans="1:2" x14ac:dyDescent="0.55000000000000004">
      <c r="A13618">
        <v>3.9901520834999954E-4</v>
      </c>
      <c r="B13618">
        <v>-5.3748486864591992E-3</v>
      </c>
    </row>
    <row r="13619" spans="1:2" x14ac:dyDescent="0.55000000000000004">
      <c r="A13619">
        <v>1.4454533609999966E-4</v>
      </c>
      <c r="B13619">
        <v>-5.7532891807887988E-3</v>
      </c>
    </row>
    <row r="13620" spans="1:2" x14ac:dyDescent="0.55000000000000004">
      <c r="A13620">
        <v>-6.0271878150000395E-5</v>
      </c>
      <c r="B13620">
        <v>-6.1292562078351992E-3</v>
      </c>
    </row>
    <row r="13621" spans="1:2" x14ac:dyDescent="0.55000000000000004">
      <c r="A13621">
        <v>-6.0769243260000005E-4</v>
      </c>
      <c r="B13621">
        <v>-6.4891456975407994E-3</v>
      </c>
    </row>
    <row r="13622" spans="1:2" x14ac:dyDescent="0.55000000000000004">
      <c r="A13622">
        <v>-1.0396705572E-3</v>
      </c>
      <c r="B13622">
        <v>-6.8477984536048E-3</v>
      </c>
    </row>
    <row r="13623" spans="1:2" x14ac:dyDescent="0.55000000000000004">
      <c r="A13623">
        <v>-1.4182720744499999E-3</v>
      </c>
      <c r="B13623">
        <v>-6.9343698085167996E-3</v>
      </c>
    </row>
    <row r="13624" spans="1:2" x14ac:dyDescent="0.55000000000000004">
      <c r="A13624">
        <v>-1.9222465531500005E-3</v>
      </c>
      <c r="B13624">
        <v>-7.1186431211151986E-3</v>
      </c>
    </row>
    <row r="13625" spans="1:2" x14ac:dyDescent="0.55000000000000004">
      <c r="A13625">
        <v>-2.3281570323000003E-3</v>
      </c>
      <c r="B13625">
        <v>-7.4055653259663991E-3</v>
      </c>
    </row>
    <row r="13626" spans="1:2" x14ac:dyDescent="0.55000000000000004">
      <c r="A13626">
        <v>-2.6720016889500006E-3</v>
      </c>
      <c r="B13626">
        <v>-7.6343610496623984E-3</v>
      </c>
    </row>
    <row r="13627" spans="1:2" x14ac:dyDescent="0.55000000000000004">
      <c r="A13627">
        <v>-3.3596910022500003E-3</v>
      </c>
      <c r="B13627">
        <v>-7.7357732082735994E-3</v>
      </c>
    </row>
    <row r="13628" spans="1:2" x14ac:dyDescent="0.55000000000000004">
      <c r="A13628">
        <v>-3.6650548489500006E-3</v>
      </c>
      <c r="B13628">
        <v>-8.0659810905807997E-3</v>
      </c>
    </row>
    <row r="13629" spans="1:2" x14ac:dyDescent="0.55000000000000004">
      <c r="A13629">
        <v>-3.8003583420000006E-3</v>
      </c>
      <c r="B13629">
        <v>-8.3652706318479986E-3</v>
      </c>
    </row>
    <row r="13630" spans="1:2" x14ac:dyDescent="0.55000000000000004">
      <c r="A13630">
        <v>-4.0560695307000003E-3</v>
      </c>
      <c r="B13630">
        <v>-8.5854092200527993E-3</v>
      </c>
    </row>
    <row r="13631" spans="1:2" x14ac:dyDescent="0.55000000000000004">
      <c r="A13631">
        <v>-4.7549306920500007E-3</v>
      </c>
      <c r="B13631">
        <v>-8.7684457990095995E-3</v>
      </c>
    </row>
    <row r="13632" spans="1:2" x14ac:dyDescent="0.55000000000000004">
      <c r="A13632">
        <v>-5.1248429941500003E-3</v>
      </c>
      <c r="B13632">
        <v>-9.1753311670959986E-3</v>
      </c>
    </row>
    <row r="13633" spans="1:2" x14ac:dyDescent="0.55000000000000004">
      <c r="A13633">
        <v>-5.4451026382500009E-3</v>
      </c>
      <c r="B13633">
        <v>-9.8196693943695991E-3</v>
      </c>
    </row>
    <row r="13634" spans="1:2" x14ac:dyDescent="0.55000000000000004">
      <c r="A13634">
        <v>-5.9081136741000002E-3</v>
      </c>
      <c r="B13634">
        <v>-1.0282207776327998E-2</v>
      </c>
    </row>
    <row r="13635" spans="1:2" x14ac:dyDescent="0.55000000000000004">
      <c r="A13635">
        <v>-6.2966457229500002E-3</v>
      </c>
      <c r="B13635">
        <v>-1.0593864654011199E-2</v>
      </c>
    </row>
    <row r="13636" spans="1:2" x14ac:dyDescent="0.55000000000000004">
      <c r="A13636">
        <v>-6.7000735692000005E-3</v>
      </c>
      <c r="B13636">
        <v>-1.1076190774235198E-2</v>
      </c>
    </row>
    <row r="13637" spans="1:2" x14ac:dyDescent="0.55000000000000004">
      <c r="A13637">
        <v>-6.6640753921500002E-3</v>
      </c>
      <c r="B13637">
        <v>-1.1462051670414398E-2</v>
      </c>
    </row>
    <row r="13638" spans="1:2" x14ac:dyDescent="0.55000000000000004">
      <c r="A13638">
        <v>-6.9334410618000003E-3</v>
      </c>
      <c r="B13638">
        <v>-1.2027238944625599E-2</v>
      </c>
    </row>
    <row r="13639" spans="1:2" x14ac:dyDescent="0.55000000000000004">
      <c r="A13639">
        <v>-6.707521467900001E-3</v>
      </c>
      <c r="B13639">
        <v>-1.2695075111089599E-2</v>
      </c>
    </row>
    <row r="13640" spans="1:2" x14ac:dyDescent="0.55000000000000004">
      <c r="A13640">
        <v>-7.30211204745E-3</v>
      </c>
      <c r="B13640">
        <v>-1.3228107310619198E-2</v>
      </c>
    </row>
    <row r="13641" spans="1:2" x14ac:dyDescent="0.55000000000000004">
      <c r="A13641">
        <v>-7.3616952370500009E-3</v>
      </c>
      <c r="B13641">
        <v>-1.3933045486331199E-2</v>
      </c>
    </row>
    <row r="13642" spans="1:2" x14ac:dyDescent="0.55000000000000004">
      <c r="A13642">
        <v>-7.8607044499500005E-3</v>
      </c>
      <c r="B13642">
        <v>-1.4469787886785599E-2</v>
      </c>
    </row>
    <row r="13643" spans="1:2" x14ac:dyDescent="0.55000000000000004">
      <c r="A13643">
        <v>-8.1722748789000016E-3</v>
      </c>
      <c r="B13643">
        <v>-1.5116599581342397E-2</v>
      </c>
    </row>
    <row r="13644" spans="1:2" x14ac:dyDescent="0.55000000000000004">
      <c r="A13644">
        <v>-8.7705894078000009E-3</v>
      </c>
      <c r="B13644">
        <v>-1.5680550121911999E-2</v>
      </c>
    </row>
    <row r="13645" spans="1:2" x14ac:dyDescent="0.55000000000000004">
      <c r="A13645">
        <v>-9.0660227229000002E-3</v>
      </c>
      <c r="B13645">
        <v>-1.6298916942711999E-2</v>
      </c>
    </row>
    <row r="13646" spans="1:2" x14ac:dyDescent="0.55000000000000004">
      <c r="A13646">
        <v>-9.2199459626999998E-3</v>
      </c>
      <c r="B13646">
        <v>-1.69531490391184E-2</v>
      </c>
    </row>
    <row r="13647" spans="1:2" x14ac:dyDescent="0.55000000000000004">
      <c r="A13647">
        <v>-9.4495895059500002E-3</v>
      </c>
      <c r="B13647">
        <v>-1.7426818023851199E-2</v>
      </c>
    </row>
    <row r="13648" spans="1:2" x14ac:dyDescent="0.55000000000000004">
      <c r="A13648">
        <v>-9.5774451003000013E-3</v>
      </c>
      <c r="B13648">
        <v>-1.8224511222683201E-2</v>
      </c>
    </row>
    <row r="13649" spans="1:2" x14ac:dyDescent="0.55000000000000004">
      <c r="A13649">
        <v>-9.828191023200001E-3</v>
      </c>
      <c r="B13649">
        <v>-1.87154944783984E-2</v>
      </c>
    </row>
    <row r="13650" spans="1:2" x14ac:dyDescent="0.55000000000000004">
      <c r="A13650">
        <v>-9.9622531998000002E-3</v>
      </c>
      <c r="B13650">
        <v>-1.9178032860356801E-2</v>
      </c>
    </row>
    <row r="13651" spans="1:2" x14ac:dyDescent="0.55000000000000004">
      <c r="A13651">
        <v>-1.018693147725E-2</v>
      </c>
      <c r="B13651">
        <v>-1.9609652901275199E-2</v>
      </c>
    </row>
    <row r="13652" spans="1:2" x14ac:dyDescent="0.55000000000000004">
      <c r="A13652">
        <v>-1.053946534905E-2</v>
      </c>
      <c r="B13652">
        <v>-2.0226782988433601E-2</v>
      </c>
    </row>
    <row r="13653" spans="1:2" x14ac:dyDescent="0.55000000000000004">
      <c r="A13653">
        <v>-1.08361399806E-2</v>
      </c>
      <c r="B13653">
        <v>-2.0642325492011199E-2</v>
      </c>
    </row>
    <row r="13654" spans="1:2" x14ac:dyDescent="0.55000000000000004">
      <c r="A13654">
        <v>-1.1178743320800001E-2</v>
      </c>
      <c r="B13654">
        <v>-2.1023239453623999E-2</v>
      </c>
    </row>
    <row r="13655" spans="1:2" x14ac:dyDescent="0.55000000000000004">
      <c r="A13655">
        <v>-1.1495279015549999E-2</v>
      </c>
      <c r="B13655">
        <v>-2.14078636161616E-2</v>
      </c>
    </row>
    <row r="13656" spans="1:2" x14ac:dyDescent="0.55000000000000004">
      <c r="A13656">
        <v>-1.1640513040200001E-2</v>
      </c>
      <c r="B13656">
        <v>-2.17331245639024E-2</v>
      </c>
    </row>
    <row r="13657" spans="1:2" x14ac:dyDescent="0.55000000000000004">
      <c r="A13657">
        <v>-1.218048569595E-2</v>
      </c>
      <c r="B13657">
        <v>-2.2109091590948801E-2</v>
      </c>
    </row>
    <row r="13658" spans="1:2" x14ac:dyDescent="0.55000000000000004">
      <c r="A13658">
        <v>-1.262487698505E-2</v>
      </c>
      <c r="B13658">
        <v>-2.2429405604123199E-2</v>
      </c>
    </row>
    <row r="13659" spans="1:2" x14ac:dyDescent="0.55000000000000004">
      <c r="A13659">
        <v>-1.2866933692800002E-2</v>
      </c>
      <c r="B13659">
        <v>-2.2711380874408001E-2</v>
      </c>
    </row>
    <row r="13660" spans="1:2" x14ac:dyDescent="0.55000000000000004">
      <c r="A13660">
        <v>-1.2855761844750001E-2</v>
      </c>
      <c r="B13660">
        <v>-2.2959964336369602E-2</v>
      </c>
    </row>
    <row r="13661" spans="1:2" x14ac:dyDescent="0.55000000000000004">
      <c r="A13661">
        <v>-1.3388286601800001E-2</v>
      </c>
      <c r="B13661">
        <v>-2.3283988550468801E-2</v>
      </c>
    </row>
    <row r="13662" spans="1:2" x14ac:dyDescent="0.55000000000000004">
      <c r="A13662">
        <v>-1.360799961345E-2</v>
      </c>
      <c r="B13662">
        <v>-2.3582041358094399E-2</v>
      </c>
    </row>
    <row r="13663" spans="1:2" x14ac:dyDescent="0.55000000000000004">
      <c r="A13663">
        <v>-1.3965498751050002E-2</v>
      </c>
      <c r="B13663">
        <v>-2.36475882410992E-2</v>
      </c>
    </row>
    <row r="13664" spans="1:2" x14ac:dyDescent="0.55000000000000004">
      <c r="A13664">
        <v>-1.3976670599100001E-2</v>
      </c>
      <c r="B13664">
        <v>-2.3840518689188801E-2</v>
      </c>
    </row>
    <row r="13665" spans="1:2" x14ac:dyDescent="0.55000000000000004">
      <c r="A13665">
        <v>-1.4073493282200001E-2</v>
      </c>
      <c r="B13665">
        <v>-2.4089102151150399E-2</v>
      </c>
    </row>
    <row r="13666" spans="1:2" x14ac:dyDescent="0.55000000000000004">
      <c r="A13666">
        <v>-1.4642016216300001E-2</v>
      </c>
      <c r="B13666">
        <v>-2.4143518431380798E-2</v>
      </c>
    </row>
    <row r="13667" spans="1:2" x14ac:dyDescent="0.55000000000000004">
      <c r="A13667">
        <v>-1.4737597582950001E-2</v>
      </c>
      <c r="B13667">
        <v>-2.4310477472996798E-2</v>
      </c>
    </row>
    <row r="13668" spans="1:2" x14ac:dyDescent="0.55000000000000004">
      <c r="A13668">
        <v>-1.5344601327000001E-2</v>
      </c>
      <c r="B13668">
        <v>-2.4499697720161601E-2</v>
      </c>
    </row>
    <row r="13669" spans="1:2" x14ac:dyDescent="0.55000000000000004">
      <c r="A13669">
        <v>-1.5298672618350001E-2</v>
      </c>
      <c r="B13669">
        <v>-2.46481057571536E-2</v>
      </c>
    </row>
    <row r="13670" spans="1:2" x14ac:dyDescent="0.55000000000000004">
      <c r="A13670">
        <v>-1.5785268666750001E-2</v>
      </c>
      <c r="B13670">
        <v>-2.4918950424664001E-2</v>
      </c>
    </row>
    <row r="13671" spans="1:2" x14ac:dyDescent="0.55000000000000004">
      <c r="A13671">
        <v>-1.5931744007850003E-2</v>
      </c>
      <c r="B13671">
        <v>-2.49882075085936E-2</v>
      </c>
    </row>
    <row r="13672" spans="1:2" x14ac:dyDescent="0.55000000000000004">
      <c r="A13672">
        <v>-1.659708962505E-2</v>
      </c>
      <c r="B13672">
        <v>-2.5104460470903998E-2</v>
      </c>
    </row>
    <row r="13673" spans="1:2" x14ac:dyDescent="0.55000000000000004">
      <c r="A13673">
        <v>-1.6664120713350002E-2</v>
      </c>
      <c r="B13673">
        <v>-2.5317178657259201E-2</v>
      </c>
    </row>
    <row r="13674" spans="1:2" x14ac:dyDescent="0.55000000000000004">
      <c r="A13674">
        <v>-1.6660396764000003E-2</v>
      </c>
      <c r="B13674">
        <v>-2.54655866942512E-2</v>
      </c>
    </row>
    <row r="13675" spans="1:2" x14ac:dyDescent="0.55000000000000004">
      <c r="A13675">
        <v>-1.6753495497750001E-2</v>
      </c>
      <c r="B13675">
        <v>-2.53629378019984E-2</v>
      </c>
    </row>
    <row r="13676" spans="1:2" x14ac:dyDescent="0.55000000000000004">
      <c r="A13676">
        <v>-1.7454839292E-2</v>
      </c>
      <c r="B13676">
        <v>-2.55286601099728E-2</v>
      </c>
    </row>
    <row r="13677" spans="1:2" x14ac:dyDescent="0.55000000000000004">
      <c r="A13677">
        <v>-1.74672524565E-2</v>
      </c>
      <c r="B13677">
        <v>-2.570427628708E-2</v>
      </c>
    </row>
    <row r="13678" spans="1:2" x14ac:dyDescent="0.55000000000000004">
      <c r="A13678">
        <v>-1.7171819141400001E-2</v>
      </c>
      <c r="B13678">
        <v>-2.5882365931470398E-2</v>
      </c>
    </row>
    <row r="13679" spans="1:2" x14ac:dyDescent="0.55000000000000004">
      <c r="A13679">
        <v>-1.7263676558700002E-2</v>
      </c>
      <c r="B13679">
        <v>-2.5992435225572801E-2</v>
      </c>
    </row>
    <row r="13680" spans="1:2" x14ac:dyDescent="0.55000000000000004">
      <c r="A13680">
        <v>-1.7171819141400001E-2</v>
      </c>
      <c r="B13680">
        <v>-2.6066639244068799E-2</v>
      </c>
    </row>
    <row r="13681" spans="1:2" x14ac:dyDescent="0.55000000000000004">
      <c r="A13681">
        <v>-1.7644760708850002E-2</v>
      </c>
      <c r="B13681">
        <v>-2.6091373916900799E-2</v>
      </c>
    </row>
    <row r="13682" spans="1:2" x14ac:dyDescent="0.55000000000000004">
      <c r="A13682">
        <v>-1.767951756945E-2</v>
      </c>
      <c r="B13682">
        <v>-2.59182312070768E-2</v>
      </c>
    </row>
    <row r="13683" spans="1:2" x14ac:dyDescent="0.55000000000000004">
      <c r="A13683">
        <v>-1.7865715036950003E-2</v>
      </c>
      <c r="B13683">
        <v>-2.5996145426497599E-2</v>
      </c>
    </row>
    <row r="13684" spans="1:2" x14ac:dyDescent="0.55000000000000004">
      <c r="A13684">
        <v>-1.769937863265E-2</v>
      </c>
      <c r="B13684">
        <v>-2.6095084117825601E-2</v>
      </c>
    </row>
    <row r="13685" spans="1:2" x14ac:dyDescent="0.55000000000000004">
      <c r="A13685">
        <v>-1.7832199492800002E-2</v>
      </c>
      <c r="B13685">
        <v>-2.6194022809153599E-2</v>
      </c>
    </row>
    <row r="13686" spans="1:2" x14ac:dyDescent="0.55000000000000004">
      <c r="A13686">
        <v>-1.7861991087600001E-2</v>
      </c>
      <c r="B13686">
        <v>-2.61791820054544E-2</v>
      </c>
    </row>
    <row r="13687" spans="1:2" x14ac:dyDescent="0.55000000000000004">
      <c r="A13687">
        <v>-1.74920787855E-2</v>
      </c>
      <c r="B13687">
        <v>-2.6151973865339198E-2</v>
      </c>
    </row>
    <row r="13688" spans="1:2" x14ac:dyDescent="0.55000000000000004">
      <c r="A13688">
        <v>-1.72165065336E-2</v>
      </c>
      <c r="B13688">
        <v>-2.5956569949966399E-2</v>
      </c>
    </row>
    <row r="13689" spans="1:2" x14ac:dyDescent="0.55000000000000004">
      <c r="A13689">
        <v>-1.7385325570800001E-2</v>
      </c>
      <c r="B13689">
        <v>-2.5832896585806401E-2</v>
      </c>
    </row>
    <row r="13690" spans="1:2" x14ac:dyDescent="0.55000000000000004">
      <c r="A13690">
        <v>-1.7785029467700001E-2</v>
      </c>
      <c r="B13690">
        <v>-2.5487847899799999E-2</v>
      </c>
    </row>
    <row r="13691" spans="1:2" x14ac:dyDescent="0.55000000000000004">
      <c r="A13691">
        <v>-1.7758961822250001E-2</v>
      </c>
      <c r="B13691">
        <v>-2.5315941923617601E-2</v>
      </c>
    </row>
    <row r="13692" spans="1:2" x14ac:dyDescent="0.55000000000000004">
      <c r="A13692">
        <v>-1.7659656506250003E-2</v>
      </c>
      <c r="B13692">
        <v>-2.5241737905121599E-2</v>
      </c>
    </row>
    <row r="13693" spans="1:2" x14ac:dyDescent="0.55000000000000004">
      <c r="A13693">
        <v>-1.7468493772950001E-2</v>
      </c>
      <c r="B13693">
        <v>-2.50760155971472E-2</v>
      </c>
    </row>
    <row r="13694" spans="1:2" x14ac:dyDescent="0.55000000000000004">
      <c r="A13694">
        <v>-1.73381555457E-2</v>
      </c>
      <c r="B13694">
        <v>-2.4889268817265602E-2</v>
      </c>
    </row>
    <row r="13695" spans="1:2" x14ac:dyDescent="0.55000000000000004">
      <c r="A13695">
        <v>-1.7154440711099998E-2</v>
      </c>
      <c r="B13695">
        <v>-2.4546693598542401E-2</v>
      </c>
    </row>
    <row r="13696" spans="1:2" x14ac:dyDescent="0.55000000000000004">
      <c r="A13696">
        <v>-1.7040239597699999E-2</v>
      </c>
      <c r="B13696">
        <v>-2.42276163190096E-2</v>
      </c>
    </row>
    <row r="13697" spans="1:2" x14ac:dyDescent="0.55000000000000004">
      <c r="A13697">
        <v>-1.66554314982E-2</v>
      </c>
      <c r="B13697">
        <v>-2.3951824716932801E-2</v>
      </c>
    </row>
    <row r="13698" spans="1:2" x14ac:dyDescent="0.55000000000000004">
      <c r="A13698">
        <v>-1.6767149978700002E-2</v>
      </c>
      <c r="B13698">
        <v>-2.369458411948E-2</v>
      </c>
    </row>
    <row r="13699" spans="1:2" x14ac:dyDescent="0.55000000000000004">
      <c r="A13699">
        <v>-1.6404685575300001E-2</v>
      </c>
      <c r="B13699">
        <v>-2.3340878297982402E-2</v>
      </c>
    </row>
    <row r="13700" spans="1:2" x14ac:dyDescent="0.55000000000000004">
      <c r="A13700">
        <v>-1.6343861069250003E-2</v>
      </c>
      <c r="B13700">
        <v>-2.307621729868E-2</v>
      </c>
    </row>
    <row r="13701" spans="1:2" x14ac:dyDescent="0.55000000000000004">
      <c r="A13701">
        <v>-1.606828881735E-2</v>
      </c>
      <c r="B13701">
        <v>-2.2884523584232E-2</v>
      </c>
    </row>
    <row r="13702" spans="1:2" x14ac:dyDescent="0.55000000000000004">
      <c r="A13702">
        <v>-1.5738098641650003E-2</v>
      </c>
      <c r="B13702">
        <v>-2.2347781183777601E-2</v>
      </c>
    </row>
    <row r="13703" spans="1:2" x14ac:dyDescent="0.55000000000000004">
      <c r="A13703">
        <v>-1.5502248516150001E-2</v>
      </c>
      <c r="B13703">
        <v>-2.19310019465584E-2</v>
      </c>
    </row>
    <row r="13704" spans="1:2" x14ac:dyDescent="0.55000000000000004">
      <c r="A13704">
        <v>-1.5234124162950001E-2</v>
      </c>
      <c r="B13704">
        <v>-2.1642843008065599E-2</v>
      </c>
    </row>
    <row r="13705" spans="1:2" x14ac:dyDescent="0.55000000000000004">
      <c r="A13705">
        <v>-1.472766705135E-2</v>
      </c>
      <c r="B13705">
        <v>-2.1390549345179199E-2</v>
      </c>
    </row>
    <row r="13706" spans="1:2" x14ac:dyDescent="0.55000000000000004">
      <c r="A13706">
        <v>-1.43664439644E-2</v>
      </c>
      <c r="B13706">
        <v>-2.1133308747726402E-2</v>
      </c>
    </row>
    <row r="13707" spans="1:2" x14ac:dyDescent="0.55000000000000004">
      <c r="A13707">
        <v>-1.4164109383050001E-2</v>
      </c>
      <c r="B13707">
        <v>-2.05668847398736E-2</v>
      </c>
    </row>
    <row r="13708" spans="1:2" x14ac:dyDescent="0.55000000000000004">
      <c r="A13708">
        <v>-1.3828953941550001E-2</v>
      </c>
      <c r="B13708">
        <v>-2.0237913591207999E-2</v>
      </c>
    </row>
    <row r="13709" spans="1:2" x14ac:dyDescent="0.55000000000000004">
      <c r="A13709">
        <v>-1.3560829588350001E-2</v>
      </c>
      <c r="B13709">
        <v>-1.95342121491376E-2</v>
      </c>
    </row>
    <row r="13710" spans="1:2" x14ac:dyDescent="0.55000000000000004">
      <c r="A13710">
        <v>-1.3177262805300001E-2</v>
      </c>
      <c r="B13710">
        <v>-1.92312124069456E-2</v>
      </c>
    </row>
    <row r="13711" spans="1:2" x14ac:dyDescent="0.55000000000000004">
      <c r="A13711">
        <v>-1.2688184123999999E-2</v>
      </c>
      <c r="B13711">
        <v>-1.8800829099668799E-2</v>
      </c>
    </row>
    <row r="13712" spans="1:2" x14ac:dyDescent="0.55000000000000004">
      <c r="A13712">
        <v>-1.20377343042E-2</v>
      </c>
      <c r="B13712">
        <v>-1.8226984689966402E-2</v>
      </c>
    </row>
    <row r="13713" spans="1:2" x14ac:dyDescent="0.55000000000000004">
      <c r="A13713">
        <v>-1.1337631826400001E-2</v>
      </c>
      <c r="B13713">
        <v>-1.7853491130203201E-2</v>
      </c>
    </row>
    <row r="13714" spans="1:2" x14ac:dyDescent="0.55000000000000004">
      <c r="A13714">
        <v>-1.0784004689700002E-2</v>
      </c>
      <c r="B13714">
        <v>-1.7400846617377601E-2</v>
      </c>
    </row>
    <row r="13715" spans="1:2" x14ac:dyDescent="0.55000000000000004">
      <c r="A13715">
        <v>-1.0159622515350001E-2</v>
      </c>
      <c r="B13715">
        <v>-1.6873998086056E-2</v>
      </c>
    </row>
    <row r="13716" spans="1:2" x14ac:dyDescent="0.55000000000000004">
      <c r="A13716">
        <v>-9.5848929990000019E-3</v>
      </c>
      <c r="B13716">
        <v>-1.6287786339937601E-2</v>
      </c>
    </row>
    <row r="13717" spans="1:2" x14ac:dyDescent="0.55000000000000004">
      <c r="A13717">
        <v>-9.0784358874E-3</v>
      </c>
      <c r="B13717">
        <v>-1.5899451976475201E-2</v>
      </c>
    </row>
    <row r="13718" spans="1:2" x14ac:dyDescent="0.55000000000000004">
      <c r="A13718">
        <v>-8.6675601424500009E-3</v>
      </c>
      <c r="B13718">
        <v>-1.5157411791515198E-2</v>
      </c>
    </row>
    <row r="13719" spans="1:2" x14ac:dyDescent="0.55000000000000004">
      <c r="A13719">
        <v>-8.1586203979500012E-3</v>
      </c>
      <c r="B13719">
        <v>-1.4723318283313599E-2</v>
      </c>
    </row>
    <row r="13720" spans="1:2" x14ac:dyDescent="0.55000000000000004">
      <c r="A13720">
        <v>-7.6645764508500008E-3</v>
      </c>
      <c r="B13720">
        <v>-1.4117318798929598E-2</v>
      </c>
    </row>
    <row r="13721" spans="1:2" x14ac:dyDescent="0.55000000000000004">
      <c r="A13721">
        <v>-7.1792217189000007E-3</v>
      </c>
      <c r="B13721">
        <v>-1.3959016892804798E-2</v>
      </c>
    </row>
    <row r="13722" spans="1:2" x14ac:dyDescent="0.55000000000000004">
      <c r="A13722">
        <v>-6.7795178220000007E-3</v>
      </c>
      <c r="B13722">
        <v>-1.34816377071472E-2</v>
      </c>
    </row>
    <row r="13723" spans="1:2" x14ac:dyDescent="0.55000000000000004">
      <c r="A13723">
        <v>-6.0322453191000002E-3</v>
      </c>
      <c r="B13723">
        <v>-1.2795250536059198E-2</v>
      </c>
    </row>
    <row r="13724" spans="1:2" x14ac:dyDescent="0.55000000000000004">
      <c r="A13724">
        <v>-5.1782196015000004E-3</v>
      </c>
      <c r="B13724">
        <v>-1.2356210093291199E-2</v>
      </c>
    </row>
    <row r="13725" spans="1:2" x14ac:dyDescent="0.55000000000000004">
      <c r="A13725">
        <v>-4.6754864392500005E-3</v>
      </c>
      <c r="B13725">
        <v>-1.1668586188561599E-2</v>
      </c>
    </row>
    <row r="13726" spans="1:2" x14ac:dyDescent="0.55000000000000004">
      <c r="A13726">
        <v>-4.2509562133500002E-3</v>
      </c>
      <c r="B13726">
        <v>-1.10996887134256E-2</v>
      </c>
    </row>
    <row r="13727" spans="1:2" x14ac:dyDescent="0.55000000000000004">
      <c r="A13727">
        <v>-3.7755320130000002E-3</v>
      </c>
      <c r="B13727">
        <v>-1.0700223747188799E-2</v>
      </c>
    </row>
    <row r="13728" spans="1:2" x14ac:dyDescent="0.55000000000000004">
      <c r="A13728">
        <v>-3.3050730784500004E-3</v>
      </c>
      <c r="B13728">
        <v>-1.0266130238987198E-2</v>
      </c>
    </row>
    <row r="13729" spans="1:2" x14ac:dyDescent="0.55000000000000004">
      <c r="A13729">
        <v>-2.7849614859000002E-3</v>
      </c>
      <c r="B13729">
        <v>-9.6749715583023983E-3</v>
      </c>
    </row>
    <row r="13730" spans="1:2" x14ac:dyDescent="0.55000000000000004">
      <c r="A13730">
        <v>-2.2003014379500005E-3</v>
      </c>
      <c r="B13730">
        <v>-9.1221516205071997E-3</v>
      </c>
    </row>
    <row r="13731" spans="1:2" x14ac:dyDescent="0.55000000000000004">
      <c r="A13731">
        <v>-1.7919083259000002E-3</v>
      </c>
      <c r="B13731">
        <v>-8.5804622854863989E-3</v>
      </c>
    </row>
    <row r="13732" spans="1:2" x14ac:dyDescent="0.55000000000000004">
      <c r="A13732">
        <v>-1.29910569525E-3</v>
      </c>
      <c r="B13732">
        <v>-7.9645689319695987E-3</v>
      </c>
    </row>
    <row r="13733" spans="1:2" x14ac:dyDescent="0.55000000000000004">
      <c r="A13733">
        <v>-4.5501050925000029E-4</v>
      </c>
      <c r="B13733">
        <v>-7.5749978348655985E-3</v>
      </c>
    </row>
    <row r="13734" spans="1:2" x14ac:dyDescent="0.55000000000000004">
      <c r="A13734">
        <v>-8.2615574250000275E-5</v>
      </c>
      <c r="B13734">
        <v>-7.0840145791503991E-3</v>
      </c>
    </row>
    <row r="13735" spans="1:2" x14ac:dyDescent="0.55000000000000004">
      <c r="A13735">
        <v>5.9266057454999965E-4</v>
      </c>
      <c r="B13735">
        <v>-6.3766029361551988E-3</v>
      </c>
    </row>
    <row r="13736" spans="1:2" x14ac:dyDescent="0.55000000000000004">
      <c r="A13736">
        <v>5.5293844814999996E-4</v>
      </c>
      <c r="B13736">
        <v>-5.9993991754671988E-3</v>
      </c>
    </row>
    <row r="13737" spans="1:2" x14ac:dyDescent="0.55000000000000004">
      <c r="A13737">
        <v>1.3709659886999995E-3</v>
      </c>
      <c r="B13737">
        <v>-5.4713139105039997E-3</v>
      </c>
    </row>
    <row r="13738" spans="1:2" x14ac:dyDescent="0.55000000000000004">
      <c r="A13738">
        <v>1.4243425960499996E-3</v>
      </c>
      <c r="B13738">
        <v>-4.9729102529391996E-3</v>
      </c>
    </row>
    <row r="13739" spans="1:2" x14ac:dyDescent="0.55000000000000004">
      <c r="A13739">
        <v>1.9829349985500001E-3</v>
      </c>
      <c r="B13739">
        <v>-4.3100210210415997E-3</v>
      </c>
    </row>
    <row r="13740" spans="1:2" x14ac:dyDescent="0.55000000000000004">
      <c r="A13740">
        <v>2.3280209716500001E-3</v>
      </c>
      <c r="B13740">
        <v>-3.8375887699503997E-3</v>
      </c>
    </row>
    <row r="13741" spans="1:2" x14ac:dyDescent="0.55000000000000004">
      <c r="A13741">
        <v>3.1323940312499993E-3</v>
      </c>
      <c r="B13741">
        <v>-3.436887070071999E-3</v>
      </c>
    </row>
    <row r="13742" spans="1:2" x14ac:dyDescent="0.55000000000000004">
      <c r="A13742">
        <v>2.9300594498999997E-3</v>
      </c>
      <c r="B13742">
        <v>-3.1116261223311991E-3</v>
      </c>
    </row>
    <row r="13743" spans="1:2" x14ac:dyDescent="0.55000000000000004">
      <c r="A13743">
        <v>3.409207599599999E-3</v>
      </c>
      <c r="B13743">
        <v>-3.0448425056847995E-3</v>
      </c>
    </row>
    <row r="13744" spans="1:2" x14ac:dyDescent="0.55000000000000004">
      <c r="A13744">
        <v>3.9255952427999993E-3</v>
      </c>
      <c r="B13744">
        <v>-2.5414919135535998E-3</v>
      </c>
    </row>
    <row r="13745" spans="1:2" x14ac:dyDescent="0.55000000000000004">
      <c r="A13745">
        <v>3.9615934198499996E-3</v>
      </c>
      <c r="B13745">
        <v>-2.3473247318224E-3</v>
      </c>
    </row>
    <row r="13746" spans="1:2" x14ac:dyDescent="0.55000000000000004">
      <c r="A13746">
        <v>4.0621400522999999E-3</v>
      </c>
      <c r="B13746">
        <v>-2.0183535831567994E-3</v>
      </c>
    </row>
    <row r="13747" spans="1:2" x14ac:dyDescent="0.55000000000000004">
      <c r="A13747">
        <v>4.6368695686500004E-3</v>
      </c>
      <c r="B13747">
        <v>-1.8019251958767996E-3</v>
      </c>
    </row>
    <row r="13748" spans="1:2" x14ac:dyDescent="0.55000000000000004">
      <c r="A13748">
        <v>5.0167124023500001E-3</v>
      </c>
      <c r="B13748">
        <v>-1.6423865561103997E-3</v>
      </c>
    </row>
    <row r="13749" spans="1:2" x14ac:dyDescent="0.55000000000000004">
      <c r="A13749">
        <v>5.6659209057000007E-3</v>
      </c>
      <c r="B13749">
        <v>-1.5446845984239995E-3</v>
      </c>
    </row>
    <row r="13750" spans="1:2" x14ac:dyDescent="0.55000000000000004">
      <c r="A13750">
        <v>6.3809191809000004E-3</v>
      </c>
      <c r="B13750">
        <v>-1.4667703790031998E-3</v>
      </c>
    </row>
    <row r="13751" spans="1:2" x14ac:dyDescent="0.55000000000000004">
      <c r="A13751">
        <v>6.6912482933999991E-3</v>
      </c>
      <c r="B13751">
        <v>-1.4902683181935996E-3</v>
      </c>
    </row>
    <row r="13752" spans="1:2" x14ac:dyDescent="0.55000000000000004">
      <c r="A13752">
        <v>7.1145372028499996E-3</v>
      </c>
      <c r="B13752">
        <v>-1.0586482772751997E-3</v>
      </c>
    </row>
    <row r="13753" spans="1:2" x14ac:dyDescent="0.55000000000000004">
      <c r="A13753">
        <v>7.3690070750999995E-3</v>
      </c>
      <c r="B13753">
        <v>-6.777343156623998E-4</v>
      </c>
    </row>
    <row r="13754" spans="1:2" x14ac:dyDescent="0.55000000000000004">
      <c r="A13754">
        <v>7.7190583140000005E-3</v>
      </c>
      <c r="B13754">
        <v>-5.6642828791839974E-4</v>
      </c>
    </row>
    <row r="13755" spans="1:2" x14ac:dyDescent="0.55000000000000004">
      <c r="A13755">
        <v>8.0033197810500008E-3</v>
      </c>
      <c r="B13755">
        <v>8.0383406638400313E-5</v>
      </c>
    </row>
    <row r="13756" spans="1:2" x14ac:dyDescent="0.55000000000000004">
      <c r="A13756">
        <v>8.7046635753E-3</v>
      </c>
      <c r="B13756">
        <v>2.7949752293600025E-4</v>
      </c>
    </row>
    <row r="13757" spans="1:2" x14ac:dyDescent="0.55000000000000004">
      <c r="A13757">
        <v>9.0385777003499992E-3</v>
      </c>
      <c r="B13757">
        <v>8.3355419437280021E-4</v>
      </c>
    </row>
    <row r="13758" spans="1:2" x14ac:dyDescent="0.55000000000000004">
      <c r="A13758">
        <v>9.9236363292000002E-3</v>
      </c>
      <c r="B13758">
        <v>1.4358434778320001E-3</v>
      </c>
    </row>
    <row r="13759" spans="1:2" x14ac:dyDescent="0.55000000000000004">
      <c r="A13759">
        <v>1.0272446251649999E-2</v>
      </c>
      <c r="B13759">
        <v>1.9144593971312002E-3</v>
      </c>
    </row>
    <row r="13760" spans="1:2" x14ac:dyDescent="0.55000000000000004">
      <c r="A13760">
        <v>1.0922896071449998E-2</v>
      </c>
      <c r="B13760">
        <v>2.5439568207055998E-3</v>
      </c>
    </row>
    <row r="13761" spans="1:2" x14ac:dyDescent="0.55000000000000004">
      <c r="A13761">
        <v>1.1155022247599998E-2</v>
      </c>
      <c r="B13761">
        <v>3.0844094220848E-3</v>
      </c>
    </row>
    <row r="13762" spans="1:2" x14ac:dyDescent="0.55000000000000004">
      <c r="A13762">
        <v>1.13710113099E-2</v>
      </c>
      <c r="B13762">
        <v>3.7980047332880004E-3</v>
      </c>
    </row>
    <row r="13763" spans="1:2" x14ac:dyDescent="0.55000000000000004">
      <c r="A13763">
        <v>1.1894846851800001E-2</v>
      </c>
      <c r="B13763">
        <v>4.5994081330448001E-3</v>
      </c>
    </row>
    <row r="13764" spans="1:2" x14ac:dyDescent="0.55000000000000004">
      <c r="A13764">
        <v>1.2401303963399999E-2</v>
      </c>
      <c r="B13764">
        <v>5.4440972102575997E-3</v>
      </c>
    </row>
    <row r="13765" spans="1:2" x14ac:dyDescent="0.55000000000000004">
      <c r="A13765">
        <v>1.2748872569399999E-2</v>
      </c>
      <c r="B13765">
        <v>6.0624640310576001E-3</v>
      </c>
    </row>
    <row r="13766" spans="1:2" x14ac:dyDescent="0.55000000000000004">
      <c r="A13766">
        <v>1.3101406441200001E-2</v>
      </c>
      <c r="B13766">
        <v>6.7513246694288001E-3</v>
      </c>
    </row>
    <row r="13767" spans="1:2" x14ac:dyDescent="0.55000000000000004">
      <c r="A13767">
        <v>1.37046862359E-2</v>
      </c>
      <c r="B13767">
        <v>7.4797607843312E-3</v>
      </c>
    </row>
    <row r="13768" spans="1:2" x14ac:dyDescent="0.55000000000000004">
      <c r="A13768">
        <v>1.4000119550999999E-2</v>
      </c>
      <c r="B13768">
        <v>8.0956541378479994E-3</v>
      </c>
    </row>
    <row r="13769" spans="1:2" x14ac:dyDescent="0.55000000000000004">
      <c r="A13769">
        <v>1.4322861827999999E-2</v>
      </c>
      <c r="B13769">
        <v>9.0194941681232006E-3</v>
      </c>
    </row>
    <row r="13770" spans="1:2" x14ac:dyDescent="0.55000000000000004">
      <c r="A13770">
        <v>1.4876488964699999E-2</v>
      </c>
      <c r="B13770">
        <v>9.7145384747024006E-3</v>
      </c>
    </row>
    <row r="13771" spans="1:2" x14ac:dyDescent="0.55000000000000004">
      <c r="A13771">
        <v>1.530474313995E-2</v>
      </c>
      <c r="B13771">
        <v>1.03811379075248E-2</v>
      </c>
    </row>
    <row r="13772" spans="1:2" x14ac:dyDescent="0.55000000000000004">
      <c r="A13772">
        <v>1.5409013721750001E-2</v>
      </c>
      <c r="B13772">
        <v>1.11417290971088E-2</v>
      </c>
    </row>
    <row r="13773" spans="1:2" x14ac:dyDescent="0.55000000000000004">
      <c r="A13773">
        <v>1.5698240454599999E-2</v>
      </c>
      <c r="B13773">
        <v>1.17390714460016E-2</v>
      </c>
    </row>
    <row r="13774" spans="1:2" x14ac:dyDescent="0.55000000000000004">
      <c r="A13774">
        <v>1.6197249667500004E-2</v>
      </c>
      <c r="B13774">
        <v>1.23017852529296E-2</v>
      </c>
    </row>
    <row r="13775" spans="1:2" x14ac:dyDescent="0.55000000000000004">
      <c r="A13775">
        <v>1.6707430728449997E-2</v>
      </c>
      <c r="B13775">
        <v>1.27989521768528E-2</v>
      </c>
    </row>
    <row r="13776" spans="1:2" x14ac:dyDescent="0.55000000000000004">
      <c r="A13776">
        <v>1.7387672143050002E-2</v>
      </c>
      <c r="B13776">
        <v>1.3412372063086399E-2</v>
      </c>
    </row>
    <row r="13777" spans="1:2" x14ac:dyDescent="0.55000000000000004">
      <c r="A13777">
        <v>1.7624763585000001E-2</v>
      </c>
      <c r="B13777">
        <v>1.3889751248744E-2</v>
      </c>
    </row>
    <row r="13778" spans="1:2" x14ac:dyDescent="0.55000000000000004">
      <c r="A13778">
        <v>1.7931368748150003E-2</v>
      </c>
      <c r="B13778">
        <v>1.44104161118576E-2</v>
      </c>
    </row>
    <row r="13779" spans="1:2" x14ac:dyDescent="0.55000000000000004">
      <c r="A13779">
        <v>1.8447756391350004E-2</v>
      </c>
      <c r="B13779">
        <v>1.4811117811736E-2</v>
      </c>
    </row>
    <row r="13780" spans="1:2" x14ac:dyDescent="0.55000000000000004">
      <c r="A13780">
        <v>1.8923180591699999E-2</v>
      </c>
      <c r="B13780">
        <v>1.51969787079152E-2</v>
      </c>
    </row>
    <row r="13781" spans="1:2" x14ac:dyDescent="0.55000000000000004">
      <c r="A13781">
        <v>1.8930628490400003E-2</v>
      </c>
      <c r="B13781">
        <v>1.5640966085249598E-2</v>
      </c>
    </row>
    <row r="13782" spans="1:2" x14ac:dyDescent="0.55000000000000004">
      <c r="A13782">
        <v>1.9307988691199998E-2</v>
      </c>
      <c r="B13782">
        <v>1.5862341407095998E-2</v>
      </c>
    </row>
    <row r="13783" spans="1:2" x14ac:dyDescent="0.55000000000000004">
      <c r="A13783">
        <v>1.95438388167E-2</v>
      </c>
      <c r="B13783">
        <v>1.6223467630443199E-2</v>
      </c>
    </row>
    <row r="13784" spans="1:2" x14ac:dyDescent="0.55000000000000004">
      <c r="A13784">
        <v>1.9942301397150003E-2</v>
      </c>
      <c r="B13784">
        <v>1.6490602097028798E-2</v>
      </c>
    </row>
    <row r="13785" spans="1:2" x14ac:dyDescent="0.55000000000000004">
      <c r="A13785">
        <v>2.0562959622149997E-2</v>
      </c>
      <c r="B13785">
        <v>1.6754026362689599E-2</v>
      </c>
    </row>
    <row r="13786" spans="1:2" x14ac:dyDescent="0.55000000000000004">
      <c r="A13786">
        <v>2.1178652581350002E-2</v>
      </c>
      <c r="B13786">
        <v>1.7050842436673597E-2</v>
      </c>
    </row>
    <row r="13787" spans="1:2" x14ac:dyDescent="0.55000000000000004">
      <c r="A13787">
        <v>2.1414502706849997E-2</v>
      </c>
      <c r="B13787">
        <v>1.7176989268116796E-2</v>
      </c>
    </row>
    <row r="13788" spans="1:2" x14ac:dyDescent="0.55000000000000004">
      <c r="A13788">
        <v>2.18775137427E-2</v>
      </c>
      <c r="B13788">
        <v>1.7583874636203197E-2</v>
      </c>
    </row>
    <row r="13789" spans="1:2" x14ac:dyDescent="0.55000000000000004">
      <c r="A13789">
        <v>2.2231288930949999E-2</v>
      </c>
      <c r="B13789">
        <v>1.7766911215159997E-2</v>
      </c>
    </row>
    <row r="13790" spans="1:2" x14ac:dyDescent="0.55000000000000004">
      <c r="A13790">
        <v>2.2376522955599998E-2</v>
      </c>
      <c r="B13790">
        <v>1.7964788597815997E-2</v>
      </c>
    </row>
    <row r="13791" spans="1:2" x14ac:dyDescent="0.55000000000000004">
      <c r="A13791">
        <v>2.260616649885E-2</v>
      </c>
      <c r="B13791">
        <v>1.8396408638734398E-2</v>
      </c>
    </row>
    <row r="13792" spans="1:2" x14ac:dyDescent="0.55000000000000004">
      <c r="A13792">
        <v>2.2640923359449998E-2</v>
      </c>
      <c r="B13792">
        <v>1.8687041044510397E-2</v>
      </c>
    </row>
    <row r="13793" spans="1:2" x14ac:dyDescent="0.55000000000000004">
      <c r="A13793">
        <v>2.3101451762399999E-2</v>
      </c>
      <c r="B13793">
        <v>1.8782269534913597E-2</v>
      </c>
    </row>
    <row r="13794" spans="1:2" x14ac:dyDescent="0.55000000000000004">
      <c r="A13794">
        <v>2.32057223442E-2</v>
      </c>
      <c r="B13794">
        <v>1.8925730637339197E-2</v>
      </c>
    </row>
    <row r="13795" spans="1:2" x14ac:dyDescent="0.55000000000000004">
      <c r="A13795">
        <v>2.361163282335E-2</v>
      </c>
      <c r="B13795">
        <v>1.9206469173982398E-2</v>
      </c>
    </row>
    <row r="13796" spans="1:2" x14ac:dyDescent="0.55000000000000004">
      <c r="A13796">
        <v>2.3696042341950004E-2</v>
      </c>
      <c r="B13796">
        <v>1.9322722136292797E-2</v>
      </c>
    </row>
    <row r="13797" spans="1:2" x14ac:dyDescent="0.55000000000000004">
      <c r="A13797">
        <v>2.4118089934950002E-2</v>
      </c>
      <c r="B13797">
        <v>1.9450105701377597E-2</v>
      </c>
    </row>
    <row r="13798" spans="1:2" x14ac:dyDescent="0.55000000000000004">
      <c r="A13798">
        <v>2.3977821176099999E-2</v>
      </c>
      <c r="B13798">
        <v>1.9656640219524797E-2</v>
      </c>
    </row>
    <row r="13799" spans="1:2" x14ac:dyDescent="0.55000000000000004">
      <c r="A13799">
        <v>2.4412281933600004E-2</v>
      </c>
      <c r="B13799">
        <v>1.9750631976286397E-2</v>
      </c>
    </row>
    <row r="13800" spans="1:2" x14ac:dyDescent="0.55000000000000004">
      <c r="A13800">
        <v>2.4312976617599999E-2</v>
      </c>
      <c r="B13800">
        <v>1.9849570667614398E-2</v>
      </c>
    </row>
    <row r="13801" spans="1:2" x14ac:dyDescent="0.55000000000000004">
      <c r="A13801">
        <v>2.4182638390350002E-2</v>
      </c>
      <c r="B13801">
        <v>1.9974480765415997E-2</v>
      </c>
    </row>
    <row r="13802" spans="1:2" x14ac:dyDescent="0.55000000000000004">
      <c r="A13802">
        <v>2.414043363105E-2</v>
      </c>
      <c r="B13802">
        <v>2.0016529709230398E-2</v>
      </c>
    </row>
    <row r="13803" spans="1:2" x14ac:dyDescent="0.55000000000000004">
      <c r="A13803">
        <v>2.4305528718900002E-2</v>
      </c>
      <c r="B13803">
        <v>1.9947272625300799E-2</v>
      </c>
    </row>
    <row r="13804" spans="1:2" x14ac:dyDescent="0.55000000000000004">
      <c r="A13804">
        <v>2.4278219757000001E-2</v>
      </c>
      <c r="B13804">
        <v>1.9980664433623996E-2</v>
      </c>
    </row>
    <row r="13805" spans="1:2" x14ac:dyDescent="0.55000000000000004">
      <c r="A13805">
        <v>2.414043363105E-2</v>
      </c>
      <c r="B13805">
        <v>2.0134019405182398E-2</v>
      </c>
    </row>
    <row r="13806" spans="1:2" x14ac:dyDescent="0.55000000000000004">
      <c r="A13806">
        <v>2.4298080820199998E-2</v>
      </c>
      <c r="B13806">
        <v>2.0051158251195196E-2</v>
      </c>
    </row>
    <row r="13807" spans="1:2" x14ac:dyDescent="0.55000000000000004">
      <c r="A13807">
        <v>2.3749418949300001E-2</v>
      </c>
      <c r="B13807">
        <v>1.9979427699982396E-2</v>
      </c>
    </row>
    <row r="13808" spans="1:2" x14ac:dyDescent="0.55000000000000004">
      <c r="A13808">
        <v>2.3938099049699998E-2</v>
      </c>
      <c r="B13808">
        <v>1.9816178859291197E-2</v>
      </c>
    </row>
    <row r="13809" spans="1:2" x14ac:dyDescent="0.55000000000000004">
      <c r="A13809">
        <v>2.3770521328950002E-2</v>
      </c>
      <c r="B13809">
        <v>1.9600987205652797E-2</v>
      </c>
    </row>
    <row r="13810" spans="1:2" x14ac:dyDescent="0.55000000000000004">
      <c r="A13810">
        <v>2.3573152013400003E-2</v>
      </c>
      <c r="B13810">
        <v>1.9473603640567997E-2</v>
      </c>
    </row>
    <row r="13811" spans="1:2" x14ac:dyDescent="0.55000000000000004">
      <c r="A13811">
        <v>2.3625287304300004E-2</v>
      </c>
      <c r="B13811">
        <v>1.9253465052363198E-2</v>
      </c>
    </row>
    <row r="13812" spans="1:2" x14ac:dyDescent="0.55000000000000004">
      <c r="A13812">
        <v>2.3450261684850003E-2</v>
      </c>
      <c r="B13812">
        <v>1.8889865361732799E-2</v>
      </c>
    </row>
    <row r="13813" spans="1:2" x14ac:dyDescent="0.55000000000000004">
      <c r="A13813">
        <v>2.3230548673199999E-2</v>
      </c>
      <c r="B13813">
        <v>1.8703118581851197E-2</v>
      </c>
    </row>
    <row r="13814" spans="1:2" x14ac:dyDescent="0.55000000000000004">
      <c r="A13814">
        <v>2.3355921634650001E-2</v>
      </c>
      <c r="B13814">
        <v>1.8343229092145599E-2</v>
      </c>
    </row>
    <row r="13815" spans="1:2" x14ac:dyDescent="0.55000000000000004">
      <c r="A13815">
        <v>2.3265305533799997E-2</v>
      </c>
      <c r="B13815">
        <v>1.7980866135156797E-2</v>
      </c>
    </row>
    <row r="13816" spans="1:2" x14ac:dyDescent="0.55000000000000004">
      <c r="A13816">
        <v>2.29227021936E-2</v>
      </c>
      <c r="B13816">
        <v>1.7421862529153599E-2</v>
      </c>
    </row>
    <row r="13817" spans="1:2" x14ac:dyDescent="0.55000000000000004">
      <c r="A13817">
        <v>2.2688093384550002E-2</v>
      </c>
      <c r="B13817">
        <v>1.7236352482913598E-2</v>
      </c>
    </row>
    <row r="13818" spans="1:2" x14ac:dyDescent="0.55000000000000004">
      <c r="A13818">
        <v>2.2346731360800003E-2</v>
      </c>
      <c r="B13818">
        <v>1.6876462993207997E-2</v>
      </c>
    </row>
    <row r="13819" spans="1:2" x14ac:dyDescent="0.55000000000000004">
      <c r="A13819">
        <v>2.1969371160000001E-2</v>
      </c>
      <c r="B13819">
        <v>1.66526142040784E-2</v>
      </c>
    </row>
    <row r="13820" spans="1:2" x14ac:dyDescent="0.55000000000000004">
      <c r="A13820">
        <v>2.1708694705499999E-2</v>
      </c>
      <c r="B13820">
        <v>1.6350851195528E-2</v>
      </c>
    </row>
    <row r="13821" spans="1:2" x14ac:dyDescent="0.55000000000000004">
      <c r="A13821">
        <v>2.1556012782149997E-2</v>
      </c>
      <c r="B13821">
        <v>1.581905572964E-2</v>
      </c>
    </row>
    <row r="13822" spans="1:2" x14ac:dyDescent="0.55000000000000004">
      <c r="A13822">
        <v>2.1379745846249999E-2</v>
      </c>
      <c r="B13822">
        <v>1.5455456039009599E-2</v>
      </c>
    </row>
    <row r="13823" spans="1:2" x14ac:dyDescent="0.55000000000000004">
      <c r="A13823">
        <v>2.1197272328100002E-2</v>
      </c>
      <c r="B13823">
        <v>1.49385013768208E-2</v>
      </c>
    </row>
    <row r="13824" spans="1:2" x14ac:dyDescent="0.55000000000000004">
      <c r="A13824">
        <v>2.0699504431650001E-2</v>
      </c>
      <c r="B13824">
        <v>1.45736649525488E-2</v>
      </c>
    </row>
    <row r="13825" spans="1:2" x14ac:dyDescent="0.55000000000000004">
      <c r="A13825">
        <v>2.0206701801000003E-2</v>
      </c>
      <c r="B13825">
        <v>1.4158122448971199E-2</v>
      </c>
    </row>
    <row r="13826" spans="1:2" x14ac:dyDescent="0.55000000000000004">
      <c r="A13826">
        <v>1.9763551828349997E-2</v>
      </c>
      <c r="B13826">
        <v>1.38538859731376E-2</v>
      </c>
    </row>
    <row r="13827" spans="1:2" x14ac:dyDescent="0.55000000000000004">
      <c r="A13827">
        <v>1.9327849754400002E-2</v>
      </c>
      <c r="B13827">
        <v>1.35137842216976E-2</v>
      </c>
    </row>
    <row r="13828" spans="1:2" x14ac:dyDescent="0.55000000000000004">
      <c r="A13828">
        <v>1.8674917301699998E-2</v>
      </c>
      <c r="B13828">
        <v>1.31068988536112E-2</v>
      </c>
    </row>
    <row r="13829" spans="1:2" x14ac:dyDescent="0.55000000000000004">
      <c r="A13829">
        <v>1.8211906265850002E-2</v>
      </c>
      <c r="B13829">
        <v>1.27111440882992E-2</v>
      </c>
    </row>
    <row r="13830" spans="1:2" x14ac:dyDescent="0.55000000000000004">
      <c r="A13830">
        <v>1.7931368748150003E-2</v>
      </c>
      <c r="B13830">
        <v>1.2320336257553599E-2</v>
      </c>
    </row>
    <row r="13831" spans="1:2" x14ac:dyDescent="0.55000000000000004">
      <c r="A13831">
        <v>1.7468357712300001E-2</v>
      </c>
      <c r="B13831">
        <v>1.19567365669232E-2</v>
      </c>
    </row>
    <row r="13832" spans="1:2" x14ac:dyDescent="0.55000000000000004">
      <c r="A13832">
        <v>1.7062447233150001E-2</v>
      </c>
      <c r="B13832">
        <v>1.1513985923230399E-2</v>
      </c>
    </row>
    <row r="13833" spans="1:2" x14ac:dyDescent="0.55000000000000004">
      <c r="A13833">
        <v>1.6603160146650003E-2</v>
      </c>
      <c r="B13833">
        <v>1.0942614980811199E-2</v>
      </c>
    </row>
    <row r="13834" spans="1:2" x14ac:dyDescent="0.55000000000000004">
      <c r="A13834">
        <v>1.6392136350150001E-2</v>
      </c>
      <c r="B13834">
        <v>1.03081706226704E-2</v>
      </c>
    </row>
    <row r="13835" spans="1:2" x14ac:dyDescent="0.55000000000000004">
      <c r="A13835">
        <v>1.583602658055E-2</v>
      </c>
      <c r="B13835">
        <v>9.7763751567823999E-3</v>
      </c>
    </row>
    <row r="13836" spans="1:2" x14ac:dyDescent="0.55000000000000004">
      <c r="A13836">
        <v>1.5288606026099999E-2</v>
      </c>
      <c r="B13836">
        <v>9.2730245646512003E-3</v>
      </c>
    </row>
    <row r="13837" spans="1:2" x14ac:dyDescent="0.55000000000000004">
      <c r="A13837">
        <v>1.4957174533950001E-2</v>
      </c>
      <c r="B13837">
        <v>8.5854006599216E-3</v>
      </c>
    </row>
    <row r="13838" spans="1:2" x14ac:dyDescent="0.55000000000000004">
      <c r="A13838">
        <v>1.4495404814549999E-2</v>
      </c>
      <c r="B13838">
        <v>7.9286950962319993E-3</v>
      </c>
    </row>
    <row r="13839" spans="1:2" x14ac:dyDescent="0.55000000000000004">
      <c r="A13839">
        <v>1.3779165222900002E-2</v>
      </c>
      <c r="B13839">
        <v>7.3647445556624001E-3</v>
      </c>
    </row>
    <row r="13840" spans="1:2" x14ac:dyDescent="0.55000000000000004">
      <c r="A13840">
        <v>1.3249123098750001E-2</v>
      </c>
      <c r="B13840">
        <v>6.6907247209903997E-3</v>
      </c>
    </row>
    <row r="13841" spans="1:2" x14ac:dyDescent="0.55000000000000004">
      <c r="A13841">
        <v>1.2984722694900001E-2</v>
      </c>
      <c r="B13841">
        <v>6.2553944791472003E-3</v>
      </c>
    </row>
    <row r="13842" spans="1:2" x14ac:dyDescent="0.55000000000000004">
      <c r="A13842">
        <v>1.2426130292399999E-2</v>
      </c>
      <c r="B13842">
        <v>5.7656479570735997E-3</v>
      </c>
    </row>
    <row r="13843" spans="1:2" x14ac:dyDescent="0.55000000000000004">
      <c r="A13843">
        <v>1.1935810294649999E-2</v>
      </c>
      <c r="B13843">
        <v>5.2857953041327999E-3</v>
      </c>
    </row>
    <row r="13844" spans="1:2" x14ac:dyDescent="0.55000000000000004">
      <c r="A13844">
        <v>1.14231466008E-2</v>
      </c>
      <c r="B13844">
        <v>4.6488774787088001E-3</v>
      </c>
    </row>
    <row r="13845" spans="1:2" x14ac:dyDescent="0.55000000000000004">
      <c r="A13845">
        <v>1.0927861337250001E-2</v>
      </c>
      <c r="B13845">
        <v>4.0960575409135997E-3</v>
      </c>
    </row>
    <row r="13846" spans="1:2" x14ac:dyDescent="0.55000000000000004">
      <c r="A13846">
        <v>1.062249749055E-2</v>
      </c>
      <c r="B13846">
        <v>3.8759189527087998E-3</v>
      </c>
    </row>
    <row r="13847" spans="1:2" x14ac:dyDescent="0.55000000000000004">
      <c r="A13847">
        <v>9.8789489370000004E-3</v>
      </c>
      <c r="B13847">
        <v>3.3688581596528003E-3</v>
      </c>
    </row>
    <row r="13848" spans="1:2" x14ac:dyDescent="0.55000000000000004">
      <c r="A13848">
        <v>9.1676746111499993E-3</v>
      </c>
      <c r="B13848">
        <v>3.0361768100623998E-3</v>
      </c>
    </row>
    <row r="13849" spans="1:2" x14ac:dyDescent="0.55000000000000004">
      <c r="A13849">
        <v>8.7952796761500002E-3</v>
      </c>
      <c r="B13849">
        <v>2.6478424466000001E-3</v>
      </c>
    </row>
    <row r="13850" spans="1:2" x14ac:dyDescent="0.55000000000000004">
      <c r="A13850">
        <v>8.3099249441999992E-3</v>
      </c>
      <c r="B13850">
        <v>2.1791203964336E-3</v>
      </c>
    </row>
    <row r="13851" spans="1:2" x14ac:dyDescent="0.55000000000000004">
      <c r="A13851">
        <v>7.6259595802500007E-3</v>
      </c>
      <c r="B13851">
        <v>1.8959083925072001E-3</v>
      </c>
    </row>
    <row r="13852" spans="1:2" x14ac:dyDescent="0.55000000000000004">
      <c r="A13852">
        <v>7.2597712274999997E-3</v>
      </c>
      <c r="B13852">
        <v>1.4420271460400002E-3</v>
      </c>
    </row>
    <row r="13853" spans="1:2" x14ac:dyDescent="0.55000000000000004">
      <c r="A13853">
        <v>7.0326103171500006E-3</v>
      </c>
      <c r="B13853">
        <v>9.3001941841760018E-4</v>
      </c>
    </row>
    <row r="13854" spans="1:2" x14ac:dyDescent="0.55000000000000004">
      <c r="A13854">
        <v>6.5484969016500003E-3</v>
      </c>
      <c r="B13854">
        <v>4.625341018928002E-4</v>
      </c>
    </row>
    <row r="13855" spans="1:2" x14ac:dyDescent="0.55000000000000004">
      <c r="A13855">
        <v>6.2083761943499995E-3</v>
      </c>
      <c r="B13855">
        <v>1.7066496247520018E-4</v>
      </c>
    </row>
    <row r="13856" spans="1:2" x14ac:dyDescent="0.55000000000000004">
      <c r="A13856">
        <v>5.5393066278000003E-3</v>
      </c>
      <c r="B13856">
        <v>-2.4487754110239976E-4</v>
      </c>
    </row>
    <row r="13857" spans="1:2" x14ac:dyDescent="0.55000000000000004">
      <c r="A13857">
        <v>4.8925807573499992E-3</v>
      </c>
      <c r="B13857">
        <v>-8.9416270294239981E-4</v>
      </c>
    </row>
    <row r="13858" spans="1:2" x14ac:dyDescent="0.55000000000000004">
      <c r="A13858">
        <v>4.4531547340500004E-3</v>
      </c>
      <c r="B13858">
        <v>-1.1489298331119997E-3</v>
      </c>
    </row>
    <row r="13859" spans="1:2" x14ac:dyDescent="0.55000000000000004">
      <c r="A13859">
        <v>3.9491802553499999E-3</v>
      </c>
      <c r="B13859">
        <v>-1.6980395699823997E-3</v>
      </c>
    </row>
    <row r="13860" spans="1:2" x14ac:dyDescent="0.55000000000000004">
      <c r="A13860">
        <v>3.8399444077500001E-3</v>
      </c>
      <c r="B13860">
        <v>-2.2582799096271993E-3</v>
      </c>
    </row>
    <row r="13861" spans="1:2" x14ac:dyDescent="0.55000000000000004">
      <c r="A13861">
        <v>3.3707267896499991E-3</v>
      </c>
      <c r="B13861">
        <v>-2.6898999505455996E-3</v>
      </c>
    </row>
    <row r="13862" spans="1:2" x14ac:dyDescent="0.55000000000000004">
      <c r="A13862">
        <v>3.18204668925E-3</v>
      </c>
      <c r="B13862">
        <v>-3.2093280800175993E-3</v>
      </c>
    </row>
    <row r="13863" spans="1:2" x14ac:dyDescent="0.55000000000000004">
      <c r="A13863">
        <v>2.6284195525500004E-3</v>
      </c>
      <c r="B13863">
        <v>-3.6372379200111989E-3</v>
      </c>
    </row>
    <row r="13864" spans="1:2" x14ac:dyDescent="0.55000000000000004">
      <c r="A13864">
        <v>2.3851215283499996E-3</v>
      </c>
      <c r="B13864">
        <v>-4.1381150448591992E-3</v>
      </c>
    </row>
    <row r="13865" spans="1:2" x14ac:dyDescent="0.55000000000000004">
      <c r="A13865">
        <v>1.8935602141499997E-3</v>
      </c>
      <c r="B13865">
        <v>-4.5796289549103995E-3</v>
      </c>
    </row>
    <row r="13866" spans="1:2" x14ac:dyDescent="0.55000000000000004">
      <c r="A13866">
        <v>1.2071122172999998E-3</v>
      </c>
      <c r="B13866">
        <v>-5.0322734677359995E-3</v>
      </c>
    </row>
    <row r="13867" spans="1:2" x14ac:dyDescent="0.55000000000000004">
      <c r="A13867">
        <v>5.9886715679999952E-4</v>
      </c>
      <c r="B13867">
        <v>-5.3105385370959997E-3</v>
      </c>
    </row>
    <row r="13868" spans="1:2" x14ac:dyDescent="0.55000000000000004">
      <c r="A13868">
        <v>1.4082138674999939E-4</v>
      </c>
      <c r="B13868">
        <v>-5.6617708913103996E-3</v>
      </c>
    </row>
    <row r="13869" spans="1:2" x14ac:dyDescent="0.55000000000000004">
      <c r="A13869">
        <v>-2.6756334000000576E-5</v>
      </c>
      <c r="B13869">
        <v>-6.1020480677199994E-3</v>
      </c>
    </row>
    <row r="13870" spans="1:2" x14ac:dyDescent="0.55000000000000004">
      <c r="A13870">
        <v>-2.1419511794999995E-4</v>
      </c>
      <c r="B13870">
        <v>-6.3160029877167992E-3</v>
      </c>
    </row>
    <row r="13871" spans="1:2" x14ac:dyDescent="0.55000000000000004">
      <c r="A13871">
        <v>-5.5059187590000055E-4</v>
      </c>
      <c r="B13871">
        <v>-6.6734190101391993E-3</v>
      </c>
    </row>
    <row r="13872" spans="1:2" x14ac:dyDescent="0.55000000000000004">
      <c r="A13872">
        <v>-8.5719703905000073E-4</v>
      </c>
      <c r="B13872">
        <v>-6.9133453366095991E-3</v>
      </c>
    </row>
    <row r="13873" spans="1:2" x14ac:dyDescent="0.55000000000000004">
      <c r="A13873">
        <v>-1.3562062519500004E-3</v>
      </c>
      <c r="B13873">
        <v>-6.9813656868975994E-3</v>
      </c>
    </row>
    <row r="13874" spans="1:2" x14ac:dyDescent="0.55000000000000004">
      <c r="A13874">
        <v>-1.7248772376000005E-3</v>
      </c>
      <c r="B13874">
        <v>-7.2806552281647983E-3</v>
      </c>
    </row>
    <row r="13875" spans="1:2" x14ac:dyDescent="0.55000000000000004">
      <c r="A13875">
        <v>-2.1829230076500002E-3</v>
      </c>
      <c r="B13875">
        <v>-7.238606284350399E-3</v>
      </c>
    </row>
    <row r="13876" spans="1:2" x14ac:dyDescent="0.55000000000000004">
      <c r="A13876">
        <v>-2.8954386499500002E-3</v>
      </c>
      <c r="B13876">
        <v>-7.5576835638831996E-3</v>
      </c>
    </row>
    <row r="13877" spans="1:2" x14ac:dyDescent="0.55000000000000004">
      <c r="A13877">
        <v>-3.1374953577000004E-3</v>
      </c>
      <c r="B13877">
        <v>-7.7951364230703993E-3</v>
      </c>
    </row>
    <row r="13878" spans="1:2" x14ac:dyDescent="0.55000000000000004">
      <c r="A13878">
        <v>-3.3572083693500002E-3</v>
      </c>
      <c r="B13878">
        <v>-8.0202219458415987E-3</v>
      </c>
    </row>
    <row r="13879" spans="1:2" x14ac:dyDescent="0.55000000000000004">
      <c r="A13879">
        <v>-3.7531883169000003E-3</v>
      </c>
      <c r="B13879">
        <v>-8.2737523423695985E-3</v>
      </c>
    </row>
    <row r="13880" spans="1:2" x14ac:dyDescent="0.55000000000000004">
      <c r="A13880">
        <v>-4.2621280614000001E-3</v>
      </c>
      <c r="B13880">
        <v>-8.5915928882607986E-3</v>
      </c>
    </row>
    <row r="13881" spans="1:2" x14ac:dyDescent="0.55000000000000004">
      <c r="A13881">
        <v>-4.5501134778000007E-3</v>
      </c>
      <c r="B13881">
        <v>-8.8451232847887983E-3</v>
      </c>
    </row>
    <row r="13882" spans="1:2" x14ac:dyDescent="0.55000000000000004">
      <c r="A13882">
        <v>-5.0168484630000003E-3</v>
      </c>
      <c r="B13882">
        <v>-9.0899965458255995E-3</v>
      </c>
    </row>
    <row r="13883" spans="1:2" x14ac:dyDescent="0.55000000000000004">
      <c r="A13883">
        <v>-5.2775249175E-3</v>
      </c>
      <c r="B13883">
        <v>-9.5426410586511995E-3</v>
      </c>
    </row>
    <row r="13884" spans="1:2" x14ac:dyDescent="0.55000000000000004">
      <c r="A13884">
        <v>-5.9428705347000007E-3</v>
      </c>
      <c r="B13884">
        <v>-9.9470529594543992E-3</v>
      </c>
    </row>
    <row r="13885" spans="1:2" x14ac:dyDescent="0.55000000000000004">
      <c r="A13885">
        <v>-6.2879565078000008E-3</v>
      </c>
      <c r="B13885">
        <v>-1.0560472845687998E-2</v>
      </c>
    </row>
    <row r="13886" spans="1:2" x14ac:dyDescent="0.55000000000000004">
      <c r="A13886">
        <v>-6.6392490631500007E-3</v>
      </c>
      <c r="B13886">
        <v>-1.09166521344688E-2</v>
      </c>
    </row>
    <row r="13887" spans="1:2" x14ac:dyDescent="0.55000000000000004">
      <c r="A13887">
        <v>-6.7633807081500007E-3</v>
      </c>
      <c r="B13887">
        <v>-1.1342088507179198E-2</v>
      </c>
    </row>
    <row r="13888" spans="1:2" x14ac:dyDescent="0.55000000000000004">
      <c r="A13888">
        <v>-6.9024081505500001E-3</v>
      </c>
      <c r="B13888">
        <v>-1.2054447084740799E-2</v>
      </c>
    </row>
    <row r="13889" spans="1:2" x14ac:dyDescent="0.55000000000000004">
      <c r="A13889">
        <v>-7.2052893643500008E-3</v>
      </c>
      <c r="B13889">
        <v>-1.2792777068775999E-2</v>
      </c>
    </row>
    <row r="13890" spans="1:2" x14ac:dyDescent="0.55000000000000004">
      <c r="A13890">
        <v>-7.1146732635000006E-3</v>
      </c>
      <c r="B13890">
        <v>-1.3069805404494398E-2</v>
      </c>
    </row>
    <row r="13891" spans="1:2" x14ac:dyDescent="0.55000000000000004">
      <c r="A13891">
        <v>-7.4250023760000002E-3</v>
      </c>
      <c r="B13891">
        <v>-1.37673231783568E-2</v>
      </c>
    </row>
    <row r="13892" spans="1:2" x14ac:dyDescent="0.55000000000000004">
      <c r="A13892">
        <v>-7.6943680456500012E-3</v>
      </c>
      <c r="B13892">
        <v>-1.4343641055342398E-2</v>
      </c>
    </row>
    <row r="13893" spans="1:2" x14ac:dyDescent="0.55000000000000004">
      <c r="A13893">
        <v>-8.2604083468500004E-3</v>
      </c>
      <c r="B13893">
        <v>-1.5196987268046398E-2</v>
      </c>
    </row>
    <row r="13894" spans="1:2" x14ac:dyDescent="0.55000000000000004">
      <c r="A13894">
        <v>-8.5235674342499998E-3</v>
      </c>
      <c r="B13894">
        <v>-1.5795566350580801E-2</v>
      </c>
    </row>
    <row r="13895" spans="1:2" x14ac:dyDescent="0.55000000000000004">
      <c r="A13895">
        <v>-8.7867265216500009E-3</v>
      </c>
      <c r="B13895">
        <v>-1.6185137447684801E-2</v>
      </c>
    </row>
    <row r="13896" spans="1:2" x14ac:dyDescent="0.55000000000000004">
      <c r="A13896">
        <v>-9.2149806969000006E-3</v>
      </c>
      <c r="B13896">
        <v>-1.6866577684206401E-2</v>
      </c>
    </row>
    <row r="13897" spans="1:2" x14ac:dyDescent="0.55000000000000004">
      <c r="A13897">
        <v>-9.2795291523000006E-3</v>
      </c>
      <c r="B13897">
        <v>-1.74849445050064E-2</v>
      </c>
    </row>
    <row r="13898" spans="1:2" x14ac:dyDescent="0.55000000000000004">
      <c r="A13898">
        <v>-9.4880703159000001E-3</v>
      </c>
      <c r="B13898">
        <v>-1.8165148007886399E-2</v>
      </c>
    </row>
    <row r="13899" spans="1:2" x14ac:dyDescent="0.55000000000000004">
      <c r="A13899">
        <v>-9.6705438340499994E-3</v>
      </c>
      <c r="B13899">
        <v>-1.8670972067300801E-2</v>
      </c>
    </row>
    <row r="13900" spans="1:2" x14ac:dyDescent="0.55000000000000004">
      <c r="A13900">
        <v>-9.9709424149500014E-3</v>
      </c>
      <c r="B13900">
        <v>-1.9180506327640002E-2</v>
      </c>
    </row>
    <row r="13901" spans="1:2" x14ac:dyDescent="0.55000000000000004">
      <c r="A13901">
        <v>-1.00839022119E-2</v>
      </c>
      <c r="B13901">
        <v>-1.9626967172257599E-2</v>
      </c>
    </row>
    <row r="13902" spans="1:2" x14ac:dyDescent="0.55000000000000004">
      <c r="A13902">
        <v>-1.0296167324849999E-2</v>
      </c>
      <c r="B13902">
        <v>-2.0116713694331202E-2</v>
      </c>
    </row>
    <row r="13903" spans="1:2" x14ac:dyDescent="0.55000000000000004">
      <c r="A13903">
        <v>-1.0652425146E-2</v>
      </c>
      <c r="B13903">
        <v>-2.0539676599758399E-2</v>
      </c>
    </row>
    <row r="13904" spans="1:2" x14ac:dyDescent="0.55000000000000004">
      <c r="A13904">
        <v>-1.113529724505E-2</v>
      </c>
      <c r="B13904">
        <v>-2.1062814930155199E-2</v>
      </c>
    </row>
    <row r="13905" spans="1:2" x14ac:dyDescent="0.55000000000000004">
      <c r="A13905">
        <v>-1.129666838355E-2</v>
      </c>
      <c r="B13905">
        <v>-2.1411573817086402E-2</v>
      </c>
    </row>
    <row r="13906" spans="1:2" x14ac:dyDescent="0.55000000000000004">
      <c r="A13906">
        <v>-1.1655408837600001E-2</v>
      </c>
      <c r="B13906">
        <v>-2.17566225030928E-2</v>
      </c>
    </row>
    <row r="13907" spans="1:2" x14ac:dyDescent="0.55000000000000004">
      <c r="A13907">
        <v>-1.2066284582550001E-2</v>
      </c>
      <c r="B13907">
        <v>-2.1956973353032001E-2</v>
      </c>
    </row>
    <row r="13908" spans="1:2" x14ac:dyDescent="0.55000000000000004">
      <c r="A13908">
        <v>-1.2144487518900002E-2</v>
      </c>
      <c r="B13908">
        <v>-2.2284707768056002E-2</v>
      </c>
    </row>
    <row r="13909" spans="1:2" x14ac:dyDescent="0.55000000000000004">
      <c r="A13909">
        <v>-1.25466740487E-2</v>
      </c>
      <c r="B13909">
        <v>-2.2596364645739199E-2</v>
      </c>
    </row>
    <row r="13910" spans="1:2" x14ac:dyDescent="0.55000000000000004">
      <c r="A13910">
        <v>-1.300471981875E-2</v>
      </c>
      <c r="B13910">
        <v>-2.2910494990705601E-2</v>
      </c>
    </row>
    <row r="13911" spans="1:2" x14ac:dyDescent="0.55000000000000004">
      <c r="A13911">
        <v>-1.3214502298800002E-2</v>
      </c>
      <c r="B13911">
        <v>-2.3275331414977601E-2</v>
      </c>
    </row>
    <row r="13912" spans="1:2" x14ac:dyDescent="0.55000000000000004">
      <c r="A13912">
        <v>-1.3480144019100001E-2</v>
      </c>
      <c r="B13912">
        <v>-2.3275331414977601E-2</v>
      </c>
    </row>
    <row r="13913" spans="1:2" x14ac:dyDescent="0.55000000000000004">
      <c r="A13913">
        <v>-1.3929500574000001E-2</v>
      </c>
      <c r="B13913">
        <v>-2.34323965874608E-2</v>
      </c>
    </row>
    <row r="13914" spans="1:2" x14ac:dyDescent="0.55000000000000004">
      <c r="A13914">
        <v>-1.40114274597E-2</v>
      </c>
      <c r="B13914">
        <v>-2.3792286077166401E-2</v>
      </c>
    </row>
    <row r="13915" spans="1:2" x14ac:dyDescent="0.55000000000000004">
      <c r="A13915">
        <v>-1.4423544521100002E-2</v>
      </c>
      <c r="B13915">
        <v>-2.3763841203409599E-2</v>
      </c>
    </row>
    <row r="13916" spans="1:2" x14ac:dyDescent="0.55000000000000004">
      <c r="A13916">
        <v>-1.44856103436E-2</v>
      </c>
      <c r="B13916">
        <v>-2.38936982357776E-2</v>
      </c>
    </row>
    <row r="13917" spans="1:2" x14ac:dyDescent="0.55000000000000004">
      <c r="A13917">
        <v>-1.46817383427E-2</v>
      </c>
      <c r="B13917">
        <v>-2.39419308478E-2</v>
      </c>
    </row>
    <row r="13918" spans="1:2" x14ac:dyDescent="0.55000000000000004">
      <c r="A13918">
        <v>-1.5234124162950001E-2</v>
      </c>
      <c r="B13918">
        <v>-2.4158359235080001E-2</v>
      </c>
    </row>
    <row r="13919" spans="1:2" x14ac:dyDescent="0.55000000000000004">
      <c r="A13919">
        <v>-1.536570370665E-2</v>
      </c>
      <c r="B13919">
        <v>-2.4284506066523201E-2</v>
      </c>
    </row>
    <row r="13920" spans="1:2" x14ac:dyDescent="0.55000000000000004">
      <c r="A13920">
        <v>-1.5795199198349999E-2</v>
      </c>
      <c r="B13920">
        <v>-2.4507118122011201E-2</v>
      </c>
    </row>
    <row r="13921" spans="1:2" x14ac:dyDescent="0.55000000000000004">
      <c r="A13921">
        <v>-1.6350067651500003E-2</v>
      </c>
      <c r="B13921">
        <v>-2.4502171187444799E-2</v>
      </c>
    </row>
    <row r="13922" spans="1:2" x14ac:dyDescent="0.55000000000000004">
      <c r="A13922">
        <v>-1.6361239499550002E-2</v>
      </c>
      <c r="B13922">
        <v>-2.44168365661744E-2</v>
      </c>
    </row>
    <row r="13923" spans="1:2" x14ac:dyDescent="0.55000000000000004">
      <c r="A13923">
        <v>-1.6636811751450001E-2</v>
      </c>
      <c r="B13923">
        <v>-2.4681497565476801E-2</v>
      </c>
    </row>
    <row r="13924" spans="1:2" x14ac:dyDescent="0.55000000000000004">
      <c r="A13924">
        <v>-1.6721221270050001E-2</v>
      </c>
      <c r="B13924">
        <v>-2.4800223995070401E-2</v>
      </c>
    </row>
    <row r="13925" spans="1:2" x14ac:dyDescent="0.55000000000000004">
      <c r="A13925">
        <v>-1.7007965370000003E-2</v>
      </c>
      <c r="B13925">
        <v>-2.4960999368478398E-2</v>
      </c>
    </row>
    <row r="13926" spans="1:2" x14ac:dyDescent="0.55000000000000004">
      <c r="A13926">
        <v>-1.7024102483850001E-2</v>
      </c>
      <c r="B13926">
        <v>-2.49177136910224E-2</v>
      </c>
    </row>
    <row r="13927" spans="1:2" x14ac:dyDescent="0.55000000000000004">
      <c r="A13927">
        <v>-1.7142027546599999E-2</v>
      </c>
      <c r="B13927">
        <v>-2.5239264437838398E-2</v>
      </c>
    </row>
    <row r="13928" spans="1:2" x14ac:dyDescent="0.55000000000000004">
      <c r="A13928">
        <v>-1.7030309066100001E-2</v>
      </c>
      <c r="B13928">
        <v>-2.53072847881264E-2</v>
      </c>
    </row>
    <row r="13929" spans="1:2" x14ac:dyDescent="0.55000000000000004">
      <c r="A13929">
        <v>-1.7272365773850003E-2</v>
      </c>
      <c r="B13929">
        <v>-2.52268971014224E-2</v>
      </c>
    </row>
    <row r="13930" spans="1:2" x14ac:dyDescent="0.55000000000000004">
      <c r="A13930">
        <v>-1.7374153722750002E-2</v>
      </c>
      <c r="B13930">
        <v>-2.54730070961008E-2</v>
      </c>
    </row>
    <row r="13931" spans="1:2" x14ac:dyDescent="0.55000000000000004">
      <c r="A13931">
        <v>-1.7483389570349998E-2</v>
      </c>
      <c r="B13931">
        <v>-2.5628835534942399E-2</v>
      </c>
    </row>
    <row r="13932" spans="1:2" x14ac:dyDescent="0.55000000000000004">
      <c r="A13932">
        <v>-1.7797442632200001E-2</v>
      </c>
      <c r="B13932">
        <v>-2.5527423376331199E-2</v>
      </c>
    </row>
    <row r="13933" spans="1:2" x14ac:dyDescent="0.55000000000000004">
      <c r="A13933">
        <v>-1.7847095290200003E-2</v>
      </c>
      <c r="B13933">
        <v>-2.5675831413323198E-2</v>
      </c>
    </row>
    <row r="13934" spans="1:2" x14ac:dyDescent="0.55000000000000004">
      <c r="A13934">
        <v>-1.7812338429599998E-2</v>
      </c>
      <c r="B13934">
        <v>-2.5705513020721601E-2</v>
      </c>
    </row>
    <row r="13935" spans="1:2" x14ac:dyDescent="0.55000000000000004">
      <c r="A13935">
        <v>-1.7761444455150002E-2</v>
      </c>
      <c r="B13935">
        <v>-2.5795794576558399E-2</v>
      </c>
    </row>
    <row r="13936" spans="1:2" x14ac:dyDescent="0.55000000000000004">
      <c r="A13936">
        <v>-1.762738227855E-2</v>
      </c>
      <c r="B13936">
        <v>-2.5902153669736E-2</v>
      </c>
    </row>
    <row r="13937" spans="1:2" x14ac:dyDescent="0.55000000000000004">
      <c r="A13937">
        <v>-1.7526835646100001E-2</v>
      </c>
      <c r="B13937">
        <v>-2.57982680438416E-2</v>
      </c>
    </row>
    <row r="13938" spans="1:2" x14ac:dyDescent="0.55000000000000004">
      <c r="A13938">
        <v>-1.7305881318000003E-2</v>
      </c>
      <c r="B13938">
        <v>-2.5710459955287999E-2</v>
      </c>
    </row>
    <row r="13939" spans="1:2" x14ac:dyDescent="0.55000000000000004">
      <c r="A13939">
        <v>-1.7118442534050003E-2</v>
      </c>
      <c r="B13939">
        <v>-2.53617010683568E-2</v>
      </c>
    </row>
    <row r="13940" spans="1:2" x14ac:dyDescent="0.55000000000000004">
      <c r="A13940">
        <v>-1.7560351190250002E-2</v>
      </c>
      <c r="B13940">
        <v>-2.5145272681076799E-2</v>
      </c>
    </row>
    <row r="13941" spans="1:2" x14ac:dyDescent="0.55000000000000004">
      <c r="A13941">
        <v>-1.7458563241349999E-2</v>
      </c>
      <c r="B13941">
        <v>-2.4813828065128E-2</v>
      </c>
    </row>
    <row r="13942" spans="1:2" x14ac:dyDescent="0.55000000000000004">
      <c r="A13942">
        <v>-1.7515663798050002E-2</v>
      </c>
      <c r="B13942">
        <v>-2.47594117848976E-2</v>
      </c>
    </row>
    <row r="13943" spans="1:2" x14ac:dyDescent="0.55000000000000004">
      <c r="A13943">
        <v>-1.7207817318450003E-2</v>
      </c>
      <c r="B13943">
        <v>-2.4523195659352001E-2</v>
      </c>
    </row>
    <row r="13944" spans="1:2" x14ac:dyDescent="0.55000000000000004">
      <c r="A13944">
        <v>-1.7240091546149999E-2</v>
      </c>
      <c r="B13944">
        <v>-2.4285742800164802E-2</v>
      </c>
    </row>
    <row r="13945" spans="1:2" x14ac:dyDescent="0.55000000000000004">
      <c r="A13945">
        <v>-1.6949623496850003E-2</v>
      </c>
      <c r="B13945">
        <v>-2.40829184829424E-2</v>
      </c>
    </row>
    <row r="13946" spans="1:2" x14ac:dyDescent="0.55000000000000004">
      <c r="A13946">
        <v>-1.6660396764000003E-2</v>
      </c>
      <c r="B13946">
        <v>-2.3582041358094399E-2</v>
      </c>
    </row>
    <row r="13947" spans="1:2" x14ac:dyDescent="0.55000000000000004">
      <c r="A13947">
        <v>-1.6762184712900002E-2</v>
      </c>
      <c r="B13947">
        <v>-2.3342115031623999E-2</v>
      </c>
    </row>
    <row r="13948" spans="1:2" x14ac:dyDescent="0.55000000000000004">
      <c r="A13948">
        <v>-1.6662879396900001E-2</v>
      </c>
      <c r="B13948">
        <v>-2.3056429560414399E-2</v>
      </c>
    </row>
    <row r="13949" spans="1:2" x14ac:dyDescent="0.55000000000000004">
      <c r="A13949">
        <v>-1.66926709917E-2</v>
      </c>
      <c r="B13949">
        <v>-2.2687882935217601E-2</v>
      </c>
    </row>
    <row r="13950" spans="1:2" x14ac:dyDescent="0.55000000000000004">
      <c r="A13950">
        <v>-1.6337654487000003E-2</v>
      </c>
      <c r="B13950">
        <v>-2.2494952487128E-2</v>
      </c>
    </row>
    <row r="13951" spans="1:2" x14ac:dyDescent="0.55000000000000004">
      <c r="A13951">
        <v>-1.61911791459E-2</v>
      </c>
      <c r="B13951">
        <v>-2.2268630230715201E-2</v>
      </c>
    </row>
    <row r="13952" spans="1:2" x14ac:dyDescent="0.55000000000000004">
      <c r="A13952">
        <v>-1.5857265020850001E-2</v>
      </c>
      <c r="B13952">
        <v>-2.1843193858004799E-2</v>
      </c>
    </row>
    <row r="13953" spans="1:2" x14ac:dyDescent="0.55000000000000004">
      <c r="A13953">
        <v>-1.5508455098400001E-2</v>
      </c>
      <c r="B13953">
        <v>-2.1498145171998401E-2</v>
      </c>
    </row>
    <row r="13954" spans="1:2" x14ac:dyDescent="0.55000000000000004">
      <c r="A13954">
        <v>-1.4957310594600001E-2</v>
      </c>
      <c r="B13954">
        <v>-2.12322474390544E-2</v>
      </c>
    </row>
    <row r="13955" spans="1:2" x14ac:dyDescent="0.55000000000000004">
      <c r="A13955">
        <v>-1.47884915574E-2</v>
      </c>
      <c r="B13955">
        <v>-2.0904513024030399E-2</v>
      </c>
    </row>
    <row r="13956" spans="1:2" x14ac:dyDescent="0.55000000000000004">
      <c r="A13956">
        <v>-1.4316791306400001E-2</v>
      </c>
      <c r="B13956">
        <v>-2.0480313384961601E-2</v>
      </c>
    </row>
    <row r="13957" spans="1:2" x14ac:dyDescent="0.55000000000000004">
      <c r="A13957">
        <v>-1.40759759151E-2</v>
      </c>
      <c r="B13957">
        <v>-2.0202048315601601E-2</v>
      </c>
    </row>
    <row r="13958" spans="1:2" x14ac:dyDescent="0.55000000000000004">
      <c r="A13958">
        <v>-1.355089905675E-2</v>
      </c>
      <c r="B13958">
        <v>-1.9921309778958399E-2</v>
      </c>
    </row>
    <row r="13959" spans="1:2" x14ac:dyDescent="0.55000000000000004">
      <c r="A13959">
        <v>-1.3163608324350002E-2</v>
      </c>
      <c r="B13959">
        <v>-1.9322730696424002E-2</v>
      </c>
    </row>
    <row r="13960" spans="1:2" x14ac:dyDescent="0.55000000000000004">
      <c r="A13960">
        <v>-1.2840866047350002E-2</v>
      </c>
      <c r="B13960">
        <v>-1.8955420804868801E-2</v>
      </c>
    </row>
    <row r="13961" spans="1:2" x14ac:dyDescent="0.55000000000000004">
      <c r="A13961">
        <v>-1.2350546049600002E-2</v>
      </c>
      <c r="B13961">
        <v>-1.8559666039556801E-2</v>
      </c>
    </row>
    <row r="13962" spans="1:2" x14ac:dyDescent="0.55000000000000004">
      <c r="A13962">
        <v>-1.1798160229350001E-2</v>
      </c>
      <c r="B13962">
        <v>-1.8105784793089601E-2</v>
      </c>
    </row>
    <row r="13963" spans="1:2" x14ac:dyDescent="0.55000000000000004">
      <c r="A13963">
        <v>-1.1150193042450001E-2</v>
      </c>
      <c r="B13963">
        <v>-1.76444831447728E-2</v>
      </c>
    </row>
    <row r="13964" spans="1:2" x14ac:dyDescent="0.55000000000000004">
      <c r="A13964">
        <v>-1.0508432437800001E-2</v>
      </c>
      <c r="B13964">
        <v>-1.71596835572656E-2</v>
      </c>
    </row>
    <row r="13965" spans="1:2" x14ac:dyDescent="0.55000000000000004">
      <c r="A13965">
        <v>-1.0021836389400001E-2</v>
      </c>
      <c r="B13965">
        <v>-1.68109246703344E-2</v>
      </c>
    </row>
    <row r="13966" spans="1:2" x14ac:dyDescent="0.55000000000000004">
      <c r="A13966">
        <v>-9.6817156821000002E-3</v>
      </c>
      <c r="B13966">
        <v>-1.6133194634737599E-2</v>
      </c>
    </row>
    <row r="13967" spans="1:2" x14ac:dyDescent="0.55000000000000004">
      <c r="A13967">
        <v>-9.0759532545000004E-3</v>
      </c>
      <c r="B13967">
        <v>-1.55667706268848E-2</v>
      </c>
    </row>
    <row r="13968" spans="1:2" x14ac:dyDescent="0.55000000000000004">
      <c r="A13968">
        <v>-8.7370738636500002E-3</v>
      </c>
      <c r="B13968">
        <v>-1.51623587260816E-2</v>
      </c>
    </row>
    <row r="13969" spans="1:2" x14ac:dyDescent="0.55000000000000004">
      <c r="A13969">
        <v>-8.1499311828E-3</v>
      </c>
      <c r="B13969">
        <v>-1.4746816222503999E-2</v>
      </c>
    </row>
    <row r="13970" spans="1:2" x14ac:dyDescent="0.55000000000000004">
      <c r="A13970">
        <v>-7.7117464759500001E-3</v>
      </c>
      <c r="B13970">
        <v>-1.4137106537195198E-2</v>
      </c>
    </row>
    <row r="13971" spans="1:2" x14ac:dyDescent="0.55000000000000004">
      <c r="A13971">
        <v>-7.0054374159000008E-3</v>
      </c>
      <c r="B13971">
        <v>-1.3945412822747199E-2</v>
      </c>
    </row>
    <row r="13972" spans="1:2" x14ac:dyDescent="0.55000000000000004">
      <c r="A13972">
        <v>-6.4964976714000002E-3</v>
      </c>
      <c r="B13972">
        <v>-1.3230580777902399E-2</v>
      </c>
    </row>
    <row r="13973" spans="1:2" x14ac:dyDescent="0.55000000000000004">
      <c r="A13973">
        <v>-5.8808047122000003E-3</v>
      </c>
      <c r="B13973">
        <v>-1.2888005559179199E-2</v>
      </c>
    </row>
    <row r="13974" spans="1:2" x14ac:dyDescent="0.55000000000000004">
      <c r="A13974">
        <v>-5.4351721066500007E-3</v>
      </c>
      <c r="B13974">
        <v>-1.2301793813060799E-2</v>
      </c>
    </row>
    <row r="13975" spans="1:2" x14ac:dyDescent="0.55000000000000004">
      <c r="A13975">
        <v>-5.1149124625500001E-3</v>
      </c>
      <c r="B13975">
        <v>-1.1607986240123198E-2</v>
      </c>
    </row>
    <row r="13976" spans="1:2" x14ac:dyDescent="0.55000000000000004">
      <c r="A13976">
        <v>-4.4719105414500002E-3</v>
      </c>
      <c r="B13976">
        <v>-1.1172655998279999E-2</v>
      </c>
    </row>
    <row r="13977" spans="1:2" x14ac:dyDescent="0.55000000000000004">
      <c r="A13977">
        <v>-3.8810439112500006E-3</v>
      </c>
      <c r="B13977">
        <v>-1.0533264705572799E-2</v>
      </c>
    </row>
    <row r="13978" spans="1:2" x14ac:dyDescent="0.55000000000000004">
      <c r="A13978">
        <v>-3.3845173312500006E-3</v>
      </c>
      <c r="B13978">
        <v>-1.0073199790897599E-2</v>
      </c>
    </row>
    <row r="13979" spans="1:2" x14ac:dyDescent="0.55000000000000004">
      <c r="A13979">
        <v>-2.9661936876000006E-3</v>
      </c>
      <c r="B13979">
        <v>-9.5265635213103994E-3</v>
      </c>
    </row>
    <row r="13980" spans="1:2" x14ac:dyDescent="0.55000000000000004">
      <c r="A13980">
        <v>-2.2735391085000004E-3</v>
      </c>
      <c r="B13980">
        <v>-8.9774537844399989E-3</v>
      </c>
    </row>
    <row r="13981" spans="1:2" x14ac:dyDescent="0.55000000000000004">
      <c r="A13981">
        <v>-1.7422556679000003E-3</v>
      </c>
      <c r="B13981">
        <v>-8.4233971130031997E-3</v>
      </c>
    </row>
    <row r="13982" spans="1:2" x14ac:dyDescent="0.55000000000000004">
      <c r="A13982">
        <v>-9.5898498794999999E-4</v>
      </c>
      <c r="B13982">
        <v>-7.8903649134735993E-3</v>
      </c>
    </row>
    <row r="13983" spans="1:2" x14ac:dyDescent="0.55000000000000004">
      <c r="A13983">
        <v>-4.1156443350000033E-4</v>
      </c>
      <c r="B13983">
        <v>-7.3721735176431984E-3</v>
      </c>
    </row>
    <row r="13984" spans="1:2" x14ac:dyDescent="0.55000000000000004">
      <c r="A13984">
        <v>-5.1582663000000056E-5</v>
      </c>
      <c r="B13984">
        <v>-6.881190261927999E-3</v>
      </c>
    </row>
    <row r="13985" spans="1:2" x14ac:dyDescent="0.55000000000000004">
      <c r="A13985">
        <v>1.9419799409999949E-4</v>
      </c>
      <c r="B13985">
        <v>-6.5064599685231992E-3</v>
      </c>
    </row>
    <row r="13986" spans="1:2" x14ac:dyDescent="0.55000000000000004">
      <c r="A13986">
        <v>6.6465692864999936E-4</v>
      </c>
      <c r="B13986">
        <v>-5.8200727974351994E-3</v>
      </c>
    </row>
    <row r="13987" spans="1:2" x14ac:dyDescent="0.55000000000000004">
      <c r="A13987">
        <v>1.0246386991499996E-3</v>
      </c>
      <c r="B13987">
        <v>-5.3253793407951992E-3</v>
      </c>
    </row>
    <row r="13988" spans="1:2" x14ac:dyDescent="0.55000000000000004">
      <c r="A13988">
        <v>1.4330318111999999E-3</v>
      </c>
      <c r="B13988">
        <v>-4.7243267909775994E-3</v>
      </c>
    </row>
    <row r="13989" spans="1:2" x14ac:dyDescent="0.55000000000000004">
      <c r="A13989">
        <v>1.6167466457999999E-3</v>
      </c>
      <c r="B13989">
        <v>-4.0354661526063994E-3</v>
      </c>
    </row>
    <row r="13990" spans="1:2" x14ac:dyDescent="0.55000000000000004">
      <c r="A13990">
        <v>2.2311982885500001E-3</v>
      </c>
      <c r="B13990">
        <v>-3.859849975499199E-3</v>
      </c>
    </row>
    <row r="13991" spans="1:2" x14ac:dyDescent="0.55000000000000004">
      <c r="A13991">
        <v>2.7761362101000001E-3</v>
      </c>
      <c r="B13991">
        <v>-3.4121523972399995E-3</v>
      </c>
    </row>
    <row r="13992" spans="1:2" x14ac:dyDescent="0.55000000000000004">
      <c r="A13992">
        <v>3.177081423449999E-3</v>
      </c>
      <c r="B13992">
        <v>-3.1103893886895995E-3</v>
      </c>
    </row>
    <row r="13993" spans="1:2" x14ac:dyDescent="0.55000000000000004">
      <c r="A13993">
        <v>3.3881052199499998E-3</v>
      </c>
      <c r="B13993">
        <v>-2.9199324078831995E-3</v>
      </c>
    </row>
    <row r="13994" spans="1:2" x14ac:dyDescent="0.55000000000000004">
      <c r="A13994">
        <v>3.7120888134000007E-3</v>
      </c>
      <c r="B13994">
        <v>-2.4437899558671997E-3</v>
      </c>
    </row>
    <row r="13995" spans="1:2" x14ac:dyDescent="0.55000000000000004">
      <c r="A13995">
        <v>4.0323484574999995E-3</v>
      </c>
      <c r="B13995">
        <v>-2.3126961898575996E-3</v>
      </c>
    </row>
    <row r="13996" spans="1:2" x14ac:dyDescent="0.55000000000000004">
      <c r="A13996">
        <v>4.3364709877500001E-3</v>
      </c>
      <c r="B13996">
        <v>-2.0950310689359999E-3</v>
      </c>
    </row>
    <row r="13997" spans="1:2" x14ac:dyDescent="0.55000000000000004">
      <c r="A13997">
        <v>4.8317562512999995E-3</v>
      </c>
      <c r="B13997">
        <v>-1.9305454946031999E-3</v>
      </c>
    </row>
    <row r="13998" spans="1:2" x14ac:dyDescent="0.55000000000000004">
      <c r="A13998">
        <v>4.9360268331000001E-3</v>
      </c>
      <c r="B13998">
        <v>-1.7277211773807997E-3</v>
      </c>
    </row>
    <row r="13999" spans="1:2" x14ac:dyDescent="0.55000000000000004">
      <c r="A13999">
        <v>5.8806686515500001E-3</v>
      </c>
      <c r="B13999">
        <v>-1.5780764067471998E-3</v>
      </c>
    </row>
    <row r="14000" spans="1:2" x14ac:dyDescent="0.55000000000000004">
      <c r="A14000">
        <v>6.0457637394000004E-3</v>
      </c>
      <c r="B14000">
        <v>-1.3987500287151995E-3</v>
      </c>
    </row>
    <row r="14001" spans="1:2" x14ac:dyDescent="0.55000000000000004">
      <c r="A14001">
        <v>6.7061440908000002E-3</v>
      </c>
      <c r="B14001">
        <v>-1.3047582719535997E-3</v>
      </c>
    </row>
    <row r="14002" spans="1:2" x14ac:dyDescent="0.55000000000000004">
      <c r="A14002">
        <v>7.0549540132500005E-3</v>
      </c>
      <c r="B14002">
        <v>-9.9681159519519956E-4</v>
      </c>
    </row>
    <row r="14003" spans="1:2" x14ac:dyDescent="0.55000000000000004">
      <c r="A14003">
        <v>7.4335555304999995E-3</v>
      </c>
      <c r="B14003">
        <v>-7.5812200236639979E-4</v>
      </c>
    </row>
    <row r="14004" spans="1:2" x14ac:dyDescent="0.55000000000000004">
      <c r="A14004">
        <v>7.6582338079500007E-3</v>
      </c>
      <c r="B14004">
        <v>-3.8586517624479978E-4</v>
      </c>
    </row>
    <row r="14005" spans="1:2" x14ac:dyDescent="0.55000000000000004">
      <c r="A14005">
        <v>8.3235794251499996E-3</v>
      </c>
      <c r="B14005">
        <v>-7.424681915199887E-6</v>
      </c>
    </row>
    <row r="14006" spans="1:2" x14ac:dyDescent="0.55000000000000004">
      <c r="A14006">
        <v>8.6463217021499998E-3</v>
      </c>
      <c r="B14006">
        <v>4.8603204108320017E-4</v>
      </c>
    </row>
    <row r="14007" spans="1:2" x14ac:dyDescent="0.55000000000000004">
      <c r="A14007">
        <v>8.9032742072999993E-3</v>
      </c>
      <c r="B14007">
        <v>1.0091703714800002E-3</v>
      </c>
    </row>
    <row r="14008" spans="1:2" x14ac:dyDescent="0.55000000000000004">
      <c r="A14008">
        <v>9.7113712162500004E-3</v>
      </c>
      <c r="B14008">
        <v>1.4321332769072002E-3</v>
      </c>
    </row>
    <row r="14009" spans="1:2" x14ac:dyDescent="0.55000000000000004">
      <c r="A14009">
        <v>1.00229416452E-2</v>
      </c>
      <c r="B14009">
        <v>1.9589818082288001E-3</v>
      </c>
    </row>
    <row r="14010" spans="1:2" x14ac:dyDescent="0.55000000000000004">
      <c r="A14010">
        <v>1.088813921085E-2</v>
      </c>
      <c r="B14010">
        <v>2.5575608907632001E-3</v>
      </c>
    </row>
    <row r="14011" spans="1:2" x14ac:dyDescent="0.55000000000000004">
      <c r="A14011">
        <v>1.0904276324699999E-2</v>
      </c>
      <c r="B14011">
        <v>3.2587888655503999E-3</v>
      </c>
    </row>
    <row r="14012" spans="1:2" x14ac:dyDescent="0.55000000000000004">
      <c r="A14012">
        <v>1.1374735259249999E-2</v>
      </c>
      <c r="B14012">
        <v>3.8684985508592E-3</v>
      </c>
    </row>
    <row r="14013" spans="1:2" x14ac:dyDescent="0.55000000000000004">
      <c r="A14013">
        <v>1.1646583561799999E-2</v>
      </c>
      <c r="B14013">
        <v>4.7663671746608002E-3</v>
      </c>
    </row>
    <row r="14014" spans="1:2" x14ac:dyDescent="0.55000000000000004">
      <c r="A14014">
        <v>1.224862204005E-2</v>
      </c>
      <c r="B14014">
        <v>5.4824359531472E-3</v>
      </c>
    </row>
    <row r="14015" spans="1:2" x14ac:dyDescent="0.55000000000000004">
      <c r="A14015">
        <v>1.2349168672499999E-2</v>
      </c>
      <c r="B14015">
        <v>6.1651129233103999E-3</v>
      </c>
    </row>
    <row r="14016" spans="1:2" x14ac:dyDescent="0.55000000000000004">
      <c r="A14016">
        <v>1.2967344264599999E-2</v>
      </c>
      <c r="B14016">
        <v>6.8552102953232004E-3</v>
      </c>
    </row>
    <row r="14017" spans="1:2" x14ac:dyDescent="0.55000000000000004">
      <c r="A14017">
        <v>1.3244157832950002E-2</v>
      </c>
      <c r="B14017">
        <v>7.5626219383183998E-3</v>
      </c>
    </row>
    <row r="14018" spans="1:2" x14ac:dyDescent="0.55000000000000004">
      <c r="A14018">
        <v>1.3632689881799999E-2</v>
      </c>
      <c r="B14018">
        <v>8.2255111702159989E-3</v>
      </c>
    </row>
    <row r="14019" spans="1:2" x14ac:dyDescent="0.55000000000000004">
      <c r="A14019">
        <v>1.403363509515E-2</v>
      </c>
      <c r="B14019">
        <v>9.0157839671984007E-3</v>
      </c>
    </row>
    <row r="14020" spans="1:2" x14ac:dyDescent="0.55000000000000004">
      <c r="A14020">
        <v>1.4584779598950002E-2</v>
      </c>
      <c r="B14020">
        <v>9.8134771660304005E-3</v>
      </c>
    </row>
    <row r="14021" spans="1:2" x14ac:dyDescent="0.55000000000000004">
      <c r="A14021">
        <v>1.4973311647799999E-2</v>
      </c>
      <c r="B14021">
        <v>1.03081706226704E-2</v>
      </c>
    </row>
    <row r="14022" spans="1:2" x14ac:dyDescent="0.55000000000000004">
      <c r="A14022">
        <v>1.5327086836049999E-2</v>
      </c>
      <c r="B14022">
        <v>1.0997031261041601E-2</v>
      </c>
    </row>
    <row r="14023" spans="1:2" x14ac:dyDescent="0.55000000000000004">
      <c r="A14023">
        <v>1.5901816352399997E-2</v>
      </c>
      <c r="B14023">
        <v>1.1506565521380799E-2</v>
      </c>
    </row>
    <row r="14024" spans="1:2" x14ac:dyDescent="0.55000000000000004">
      <c r="A14024">
        <v>1.6326346578300004E-2</v>
      </c>
      <c r="B14024">
        <v>1.2354964799518399E-2</v>
      </c>
    </row>
    <row r="14025" spans="1:2" x14ac:dyDescent="0.55000000000000004">
      <c r="A14025">
        <v>1.6807977360899999E-2</v>
      </c>
      <c r="B14025">
        <v>1.2714854289224E-2</v>
      </c>
    </row>
    <row r="14026" spans="1:2" x14ac:dyDescent="0.55000000000000004">
      <c r="A14026">
        <v>1.7077343030550002E-2</v>
      </c>
      <c r="B14026">
        <v>1.32676742270192E-2</v>
      </c>
    </row>
    <row r="14027" spans="1:2" x14ac:dyDescent="0.55000000000000004">
      <c r="A14027">
        <v>1.7700483888449997E-2</v>
      </c>
      <c r="B14027">
        <v>1.38909879823856E-2</v>
      </c>
    </row>
    <row r="14028" spans="1:2" x14ac:dyDescent="0.55000000000000004">
      <c r="A14028">
        <v>1.8272730771900003E-2</v>
      </c>
      <c r="B14028">
        <v>1.42867427476976E-2</v>
      </c>
    </row>
    <row r="14029" spans="1:2" x14ac:dyDescent="0.55000000000000004">
      <c r="A14029">
        <v>1.8559474871850001E-2</v>
      </c>
      <c r="B14029">
        <v>1.4757938265147199E-2</v>
      </c>
    </row>
    <row r="14030" spans="1:2" x14ac:dyDescent="0.55000000000000004">
      <c r="A14030">
        <v>1.8836288440200001E-2</v>
      </c>
      <c r="B14030">
        <v>1.5101750217512E-2</v>
      </c>
    </row>
    <row r="14031" spans="1:2" x14ac:dyDescent="0.55000000000000004">
      <c r="A14031">
        <v>1.9065931983450003E-2</v>
      </c>
      <c r="B14031">
        <v>1.53466234785488E-2</v>
      </c>
    </row>
    <row r="14032" spans="1:2" x14ac:dyDescent="0.55000000000000004">
      <c r="A14032">
        <v>1.9459429298100003E-2</v>
      </c>
      <c r="B14032">
        <v>1.5676831360856E-2</v>
      </c>
    </row>
    <row r="14033" spans="1:2" x14ac:dyDescent="0.55000000000000004">
      <c r="A14033">
        <v>1.9789619473800001E-2</v>
      </c>
      <c r="B14033">
        <v>1.6139369742814397E-2</v>
      </c>
    </row>
    <row r="14034" spans="1:2" x14ac:dyDescent="0.55000000000000004">
      <c r="A14034">
        <v>2.0306007117000001E-2</v>
      </c>
      <c r="B14034">
        <v>1.6474524559687998E-2</v>
      </c>
    </row>
    <row r="14035" spans="1:2" x14ac:dyDescent="0.55000000000000004">
      <c r="A14035">
        <v>2.04599303568E-2</v>
      </c>
      <c r="B14035">
        <v>1.6860385455867197E-2</v>
      </c>
    </row>
    <row r="14036" spans="1:2" x14ac:dyDescent="0.55000000000000004">
      <c r="A14036">
        <v>2.11302412398E-2</v>
      </c>
      <c r="B14036">
        <v>1.7120099520603199E-2</v>
      </c>
    </row>
    <row r="14037" spans="1:2" x14ac:dyDescent="0.55000000000000004">
      <c r="A14037">
        <v>2.16317330856E-2</v>
      </c>
      <c r="B14037">
        <v>1.7311793235051196E-2</v>
      </c>
    </row>
    <row r="14038" spans="1:2" x14ac:dyDescent="0.55000000000000004">
      <c r="A14038">
        <v>2.1826619768250004E-2</v>
      </c>
      <c r="B14038">
        <v>1.7692707196663996E-2</v>
      </c>
    </row>
    <row r="14039" spans="1:2" x14ac:dyDescent="0.55000000000000004">
      <c r="A14039">
        <v>2.2151844678149998E-2</v>
      </c>
      <c r="B14039">
        <v>1.7770621416084799E-2</v>
      </c>
    </row>
    <row r="14040" spans="1:2" x14ac:dyDescent="0.55000000000000004">
      <c r="A14040">
        <v>2.252920487895E-2</v>
      </c>
      <c r="B14040">
        <v>1.8121853770299196E-2</v>
      </c>
    </row>
    <row r="14041" spans="1:2" x14ac:dyDescent="0.55000000000000004">
      <c r="A14041">
        <v>2.2644647308800003E-2</v>
      </c>
      <c r="B14041">
        <v>1.8391461704167996E-2</v>
      </c>
    </row>
    <row r="14042" spans="1:2" x14ac:dyDescent="0.55000000000000004">
      <c r="A14042">
        <v>2.2946287206150003E-2</v>
      </c>
      <c r="B14042">
        <v>1.8585628885899198E-2</v>
      </c>
    </row>
    <row r="14043" spans="1:2" x14ac:dyDescent="0.55000000000000004">
      <c r="A14043">
        <v>2.313496730655E-2</v>
      </c>
      <c r="B14043">
        <v>1.8832975614219198E-2</v>
      </c>
    </row>
    <row r="14044" spans="1:2" x14ac:dyDescent="0.55000000000000004">
      <c r="A14044">
        <v>2.3344749786599998E-2</v>
      </c>
      <c r="B14044">
        <v>1.8914600034564799E-2</v>
      </c>
    </row>
    <row r="14045" spans="1:2" x14ac:dyDescent="0.55000000000000004">
      <c r="A14045">
        <v>2.3673698645849998E-2</v>
      </c>
      <c r="B14045">
        <v>1.9185444702075196E-2</v>
      </c>
    </row>
    <row r="14046" spans="1:2" x14ac:dyDescent="0.55000000000000004">
      <c r="A14046">
        <v>2.3831345835000003E-2</v>
      </c>
      <c r="B14046">
        <v>1.9471130173284796E-2</v>
      </c>
    </row>
    <row r="14047" spans="1:2" x14ac:dyDescent="0.55000000000000004">
      <c r="A14047">
        <v>2.4213671301600001E-2</v>
      </c>
      <c r="B14047">
        <v>1.9494628112475199E-2</v>
      </c>
    </row>
    <row r="14048" spans="1:2" x14ac:dyDescent="0.55000000000000004">
      <c r="A14048">
        <v>2.4026232517650001E-2</v>
      </c>
      <c r="B14048">
        <v>1.9717240167963196E-2</v>
      </c>
    </row>
    <row r="14049" spans="1:2" x14ac:dyDescent="0.55000000000000004">
      <c r="A14049">
        <v>2.43154592505E-2</v>
      </c>
      <c r="B14049">
        <v>2.0026423578363199E-2</v>
      </c>
    </row>
    <row r="14050" spans="1:2" x14ac:dyDescent="0.55000000000000004">
      <c r="A14050">
        <v>2.4327872415E-2</v>
      </c>
      <c r="B14050">
        <v>1.9925011419751996E-2</v>
      </c>
    </row>
    <row r="14051" spans="1:2" x14ac:dyDescent="0.55000000000000004">
      <c r="A14051">
        <v>2.4408557984249998E-2</v>
      </c>
      <c r="B14051">
        <v>1.9911407349694397E-2</v>
      </c>
    </row>
    <row r="14052" spans="1:2" x14ac:dyDescent="0.55000000000000004">
      <c r="A14052">
        <v>2.4284426339250001E-2</v>
      </c>
      <c r="B14052">
        <v>1.9990558302756797E-2</v>
      </c>
    </row>
    <row r="14053" spans="1:2" x14ac:dyDescent="0.55000000000000004">
      <c r="A14053">
        <v>2.44693824903E-2</v>
      </c>
      <c r="B14053">
        <v>1.9957166494433597E-2</v>
      </c>
    </row>
    <row r="14054" spans="1:2" x14ac:dyDescent="0.55000000000000004">
      <c r="A14054">
        <v>2.4182638390350002E-2</v>
      </c>
      <c r="B14054">
        <v>2.0150096942523198E-2</v>
      </c>
    </row>
    <row r="14055" spans="1:2" x14ac:dyDescent="0.55000000000000004">
      <c r="A14055">
        <v>2.418015575745E-2</v>
      </c>
      <c r="B14055">
        <v>2.0090733727726396E-2</v>
      </c>
    </row>
    <row r="14056" spans="1:2" x14ac:dyDescent="0.55000000000000004">
      <c r="A14056">
        <v>2.4056024112450003E-2</v>
      </c>
      <c r="B14056">
        <v>1.9931195087959999E-2</v>
      </c>
    </row>
    <row r="14057" spans="1:2" x14ac:dyDescent="0.55000000000000004">
      <c r="A14057">
        <v>2.3877274543650004E-2</v>
      </c>
      <c r="B14057">
        <v>1.9969533830849599E-2</v>
      </c>
    </row>
    <row r="14058" spans="1:2" x14ac:dyDescent="0.55000000000000004">
      <c r="A14058">
        <v>2.3795347657950001E-2</v>
      </c>
      <c r="B14058">
        <v>1.9878015541371197E-2</v>
      </c>
    </row>
    <row r="14059" spans="1:2" x14ac:dyDescent="0.55000000000000004">
      <c r="A14059">
        <v>2.3610391506900003E-2</v>
      </c>
      <c r="B14059">
        <v>1.9547807659063998E-2</v>
      </c>
    </row>
    <row r="14060" spans="1:2" x14ac:dyDescent="0.55000000000000004">
      <c r="A14060">
        <v>2.3826380569200001E-2</v>
      </c>
      <c r="B14060">
        <v>1.9331379271783997E-2</v>
      </c>
    </row>
    <row r="14061" spans="1:2" x14ac:dyDescent="0.55000000000000004">
      <c r="A14061">
        <v>2.3686111810349998E-2</v>
      </c>
      <c r="B14061">
        <v>1.9286856860686399E-2</v>
      </c>
    </row>
    <row r="14062" spans="1:2" x14ac:dyDescent="0.55000000000000004">
      <c r="A14062">
        <v>2.3648872316849999E-2</v>
      </c>
      <c r="B14062">
        <v>1.8977673450286399E-2</v>
      </c>
    </row>
    <row r="14063" spans="1:2" x14ac:dyDescent="0.55000000000000004">
      <c r="A14063">
        <v>2.3440331153249998E-2</v>
      </c>
      <c r="B14063">
        <v>1.8588102353182399E-2</v>
      </c>
    </row>
    <row r="14064" spans="1:2" x14ac:dyDescent="0.55000000000000004">
      <c r="A14064">
        <v>2.3681146544550002E-2</v>
      </c>
      <c r="B14064">
        <v>1.8382804568676799E-2</v>
      </c>
    </row>
    <row r="14065" spans="1:2" x14ac:dyDescent="0.55000000000000004">
      <c r="A14065">
        <v>2.3493707760600002E-2</v>
      </c>
      <c r="B14065">
        <v>1.7909135583943997E-2</v>
      </c>
    </row>
    <row r="14066" spans="1:2" x14ac:dyDescent="0.55000000000000004">
      <c r="A14066">
        <v>2.312255414205E-2</v>
      </c>
      <c r="B14066">
        <v>1.7549246094238399E-2</v>
      </c>
    </row>
    <row r="14067" spans="1:2" x14ac:dyDescent="0.55000000000000004">
      <c r="A14067">
        <v>2.28457405737E-2</v>
      </c>
      <c r="B14067">
        <v>1.7285821828577599E-2</v>
      </c>
    </row>
    <row r="14068" spans="1:2" x14ac:dyDescent="0.55000000000000004">
      <c r="A14068">
        <v>2.2434864828749998E-2</v>
      </c>
      <c r="B14068">
        <v>1.6784944703729598E-2</v>
      </c>
    </row>
    <row r="14069" spans="1:2" x14ac:dyDescent="0.55000000000000004">
      <c r="A14069">
        <v>2.2127018349149999E-2</v>
      </c>
      <c r="B14069">
        <v>1.6441132751364797E-2</v>
      </c>
    </row>
    <row r="14070" spans="1:2" x14ac:dyDescent="0.55000000000000004">
      <c r="A14070">
        <v>2.1789380274749998E-2</v>
      </c>
      <c r="B14070">
        <v>1.6139369742814397E-2</v>
      </c>
    </row>
    <row r="14071" spans="1:2" x14ac:dyDescent="0.55000000000000004">
      <c r="A14071">
        <v>2.1592010959199999E-2</v>
      </c>
      <c r="B14071">
        <v>1.5686725229988797E-2</v>
      </c>
    </row>
    <row r="14072" spans="1:2" x14ac:dyDescent="0.55000000000000004">
      <c r="A14072">
        <v>2.1359884783050002E-2</v>
      </c>
      <c r="B14072">
        <v>1.5496268249182399E-2</v>
      </c>
    </row>
    <row r="14073" spans="1:2" x14ac:dyDescent="0.55000000000000004">
      <c r="A14073">
        <v>2.1250648935449999E-2</v>
      </c>
      <c r="B14073">
        <v>1.51376154931184E-2</v>
      </c>
    </row>
    <row r="14074" spans="1:2" x14ac:dyDescent="0.55000000000000004">
      <c r="A14074">
        <v>2.12072028597E-2</v>
      </c>
      <c r="B14074">
        <v>1.4646632237403199E-2</v>
      </c>
    </row>
    <row r="14075" spans="1:2" x14ac:dyDescent="0.55000000000000004">
      <c r="A14075">
        <v>2.0756604988349997E-2</v>
      </c>
      <c r="B14075">
        <v>1.43869181726672E-2</v>
      </c>
    </row>
    <row r="14076" spans="1:2" x14ac:dyDescent="0.55000000000000004">
      <c r="A14076">
        <v>2.0222838914850001E-2</v>
      </c>
      <c r="B14076">
        <v>1.42273795329008E-2</v>
      </c>
    </row>
    <row r="14077" spans="1:2" x14ac:dyDescent="0.55000000000000004">
      <c r="A14077">
        <v>1.9927405599750002E-2</v>
      </c>
      <c r="B14077">
        <v>1.3809363562039999E-2</v>
      </c>
    </row>
    <row r="14078" spans="1:2" x14ac:dyDescent="0.55000000000000004">
      <c r="A14078">
        <v>1.9093240945349997E-2</v>
      </c>
      <c r="B14078">
        <v>1.34890495488656E-2</v>
      </c>
    </row>
    <row r="14079" spans="1:2" x14ac:dyDescent="0.55000000000000004">
      <c r="A14079">
        <v>1.8607886213400003E-2</v>
      </c>
      <c r="B14079">
        <v>1.30475356388144E-2</v>
      </c>
    </row>
    <row r="14080" spans="1:2" x14ac:dyDescent="0.55000000000000004">
      <c r="A14080">
        <v>1.8297557100900003E-2</v>
      </c>
      <c r="B14080">
        <v>1.2680225747259201E-2</v>
      </c>
    </row>
    <row r="14081" spans="1:2" x14ac:dyDescent="0.55000000000000004">
      <c r="A14081">
        <v>1.7627246217900003E-2</v>
      </c>
      <c r="B14081">
        <v>1.2281997514664E-2</v>
      </c>
    </row>
    <row r="14082" spans="1:2" x14ac:dyDescent="0.55000000000000004">
      <c r="A14082">
        <v>1.7215129156500003E-2</v>
      </c>
      <c r="B14082">
        <v>1.18726386792944E-2</v>
      </c>
    </row>
    <row r="14083" spans="1:2" x14ac:dyDescent="0.55000000000000004">
      <c r="A14083">
        <v>1.6928385056549998E-2</v>
      </c>
      <c r="B14083">
        <v>1.12579820594192E-2</v>
      </c>
    </row>
    <row r="14084" spans="1:2" x14ac:dyDescent="0.55000000000000004">
      <c r="A14084">
        <v>1.6373516603400001E-2</v>
      </c>
      <c r="B14084">
        <v>1.0588909159313599E-2</v>
      </c>
    </row>
    <row r="14085" spans="1:2" x14ac:dyDescent="0.55000000000000004">
      <c r="A14085">
        <v>1.5838509213450001E-2</v>
      </c>
      <c r="B14085">
        <v>1.0055876959784001E-2</v>
      </c>
    </row>
    <row r="14086" spans="1:2" x14ac:dyDescent="0.55000000000000004">
      <c r="A14086">
        <v>1.5333293418300002E-2</v>
      </c>
      <c r="B14086">
        <v>9.2235552189871995E-3</v>
      </c>
    </row>
    <row r="14087" spans="1:2" x14ac:dyDescent="0.55000000000000004">
      <c r="A14087">
        <v>1.4927382939149999E-2</v>
      </c>
      <c r="B14087">
        <v>8.7263882950639991E-3</v>
      </c>
    </row>
    <row r="14088" spans="1:2" x14ac:dyDescent="0.55000000000000004">
      <c r="A14088">
        <v>1.4645604105E-2</v>
      </c>
      <c r="B14088">
        <v>8.1574908199280004E-3</v>
      </c>
    </row>
    <row r="14089" spans="1:2" x14ac:dyDescent="0.55000000000000004">
      <c r="A14089">
        <v>1.38337831467E-2</v>
      </c>
      <c r="B14089">
        <v>7.5292301299952E-3</v>
      </c>
    </row>
    <row r="14090" spans="1:2" x14ac:dyDescent="0.55000000000000004">
      <c r="A14090">
        <v>1.3282638642900002E-2</v>
      </c>
      <c r="B14090">
        <v>6.9788836594831998E-3</v>
      </c>
    </row>
    <row r="14091" spans="1:2" x14ac:dyDescent="0.55000000000000004">
      <c r="A14091">
        <v>1.3122508820849999E-2</v>
      </c>
      <c r="B14091">
        <v>6.2034516662000001E-3</v>
      </c>
    </row>
    <row r="14092" spans="1:2" x14ac:dyDescent="0.55000000000000004">
      <c r="A14092">
        <v>1.2690530696249999E-2</v>
      </c>
      <c r="B14092">
        <v>5.6914439385776002E-3</v>
      </c>
    </row>
    <row r="14093" spans="1:2" x14ac:dyDescent="0.55000000000000004">
      <c r="A14093">
        <v>1.2000358750049999E-2</v>
      </c>
      <c r="B14093">
        <v>5.1621219399728005E-3</v>
      </c>
    </row>
    <row r="14094" spans="1:2" x14ac:dyDescent="0.55000000000000004">
      <c r="A14094">
        <v>1.159568958735E-2</v>
      </c>
      <c r="B14094">
        <v>4.7032937589391996E-3</v>
      </c>
    </row>
    <row r="14095" spans="1:2" x14ac:dyDescent="0.55000000000000004">
      <c r="A14095">
        <v>1.085586498315E-2</v>
      </c>
      <c r="B14095">
        <v>4.3174328627600001E-3</v>
      </c>
    </row>
    <row r="14096" spans="1:2" x14ac:dyDescent="0.55000000000000004">
      <c r="A14096">
        <v>1.0314651010950001E-2</v>
      </c>
      <c r="B14096">
        <v>3.6458864953711999E-3</v>
      </c>
    </row>
    <row r="14097" spans="1:2" x14ac:dyDescent="0.55000000000000004">
      <c r="A14097">
        <v>1.0056457189350001E-2</v>
      </c>
      <c r="B14097">
        <v>3.3985397670512002E-3</v>
      </c>
    </row>
    <row r="14098" spans="1:2" x14ac:dyDescent="0.55000000000000004">
      <c r="A14098">
        <v>9.2756691423000002E-3</v>
      </c>
      <c r="B14098">
        <v>2.9706299270575998E-3</v>
      </c>
    </row>
    <row r="14099" spans="1:2" x14ac:dyDescent="0.55000000000000004">
      <c r="A14099">
        <v>8.9814771436499997E-3</v>
      </c>
      <c r="B14099">
        <v>2.5625078253296001E-3</v>
      </c>
    </row>
    <row r="14100" spans="1:2" x14ac:dyDescent="0.55000000000000004">
      <c r="A14100">
        <v>8.5494990190499998E-3</v>
      </c>
      <c r="B14100">
        <v>2.0566837659152003E-3</v>
      </c>
    </row>
    <row r="14101" spans="1:2" x14ac:dyDescent="0.55000000000000004">
      <c r="A14101">
        <v>7.9487018572499991E-3</v>
      </c>
      <c r="B14101">
        <v>1.8006799021040001E-3</v>
      </c>
    </row>
    <row r="14102" spans="1:2" x14ac:dyDescent="0.55000000000000004">
      <c r="A14102">
        <v>7.4856908213999998E-3</v>
      </c>
      <c r="B14102">
        <v>1.3084599127472002E-3</v>
      </c>
    </row>
    <row r="14103" spans="1:2" x14ac:dyDescent="0.55000000000000004">
      <c r="A14103">
        <v>7.3056999361500001E-3</v>
      </c>
      <c r="B14103">
        <v>9.2383575020960019E-4</v>
      </c>
    </row>
    <row r="14104" spans="1:2" x14ac:dyDescent="0.55000000000000004">
      <c r="A14104">
        <v>6.7570380652499998E-3</v>
      </c>
      <c r="B14104">
        <v>5.7755033056160014E-4</v>
      </c>
    </row>
    <row r="14105" spans="1:2" x14ac:dyDescent="0.55000000000000004">
      <c r="A14105">
        <v>6.1227253593000002E-3</v>
      </c>
      <c r="B14105">
        <v>-1.9792018331199869E-5</v>
      </c>
    </row>
    <row r="14106" spans="1:2" x14ac:dyDescent="0.55000000000000004">
      <c r="A14106">
        <v>6.0544529545499999E-3</v>
      </c>
      <c r="B14106">
        <v>-4.0688964815199986E-4</v>
      </c>
    </row>
    <row r="14107" spans="1:2" x14ac:dyDescent="0.55000000000000004">
      <c r="A14107">
        <v>5.3717289070500003E-3</v>
      </c>
      <c r="B14107">
        <v>-1.0054687306863999E-3</v>
      </c>
    </row>
    <row r="14108" spans="1:2" x14ac:dyDescent="0.55000000000000004">
      <c r="A14108">
        <v>4.769690428799999E-3</v>
      </c>
      <c r="B14108">
        <v>-1.3579378185423999E-3</v>
      </c>
    </row>
    <row r="14109" spans="1:2" x14ac:dyDescent="0.55000000000000004">
      <c r="A14109">
        <v>4.11055139385E-3</v>
      </c>
      <c r="B14109">
        <v>-1.7512191165711996E-3</v>
      </c>
    </row>
    <row r="14110" spans="1:2" x14ac:dyDescent="0.55000000000000004">
      <c r="A14110">
        <v>3.9752479008E-3</v>
      </c>
      <c r="B14110">
        <v>-2.045561723272E-3</v>
      </c>
    </row>
    <row r="14111" spans="1:2" x14ac:dyDescent="0.55000000000000004">
      <c r="A14111">
        <v>3.52713266235E-3</v>
      </c>
      <c r="B14111">
        <v>-2.4425532222256E-3</v>
      </c>
    </row>
    <row r="14112" spans="1:2" x14ac:dyDescent="0.55000000000000004">
      <c r="A14112">
        <v>3.3247980810000004E-3</v>
      </c>
      <c r="B14112">
        <v>-3.0126874310031993E-3</v>
      </c>
    </row>
    <row r="14113" spans="1:2" x14ac:dyDescent="0.55000000000000004">
      <c r="A14113">
        <v>2.5787668945499997E-3</v>
      </c>
      <c r="B14113">
        <v>-3.5914787752719998E-3</v>
      </c>
    </row>
    <row r="14114" spans="1:2" x14ac:dyDescent="0.55000000000000004">
      <c r="A14114">
        <v>2.3429167690499995E-3</v>
      </c>
      <c r="B14114">
        <v>-3.7831724897199994E-3</v>
      </c>
    </row>
    <row r="14115" spans="1:2" x14ac:dyDescent="0.55000000000000004">
      <c r="A14115">
        <v>2.0450008210499996E-3</v>
      </c>
      <c r="B14115">
        <v>-4.0836987646287997E-3</v>
      </c>
    </row>
    <row r="14116" spans="1:2" x14ac:dyDescent="0.55000000000000004">
      <c r="A14116">
        <v>1.4479276086000002E-3</v>
      </c>
      <c r="B14116">
        <v>-4.6365187024239992E-3</v>
      </c>
    </row>
    <row r="14117" spans="1:2" x14ac:dyDescent="0.55000000000000004">
      <c r="A14117">
        <v>7.3044670050000007E-4</v>
      </c>
      <c r="B14117">
        <v>-4.9815673884303991E-3</v>
      </c>
    </row>
    <row r="14118" spans="1:2" x14ac:dyDescent="0.55000000000000004">
      <c r="A14118">
        <v>4.1391100574999975E-4</v>
      </c>
      <c r="B14118">
        <v>-5.5269669243759988E-3</v>
      </c>
    </row>
    <row r="14119" spans="1:2" x14ac:dyDescent="0.55000000000000004">
      <c r="A14119">
        <v>1.557171841499996E-4</v>
      </c>
      <c r="B14119">
        <v>-5.6815586295759996E-3</v>
      </c>
    </row>
    <row r="14120" spans="1:2" x14ac:dyDescent="0.55000000000000004">
      <c r="A14120">
        <v>-1.1488980195000029E-4</v>
      </c>
      <c r="B14120">
        <v>-6.0921541985871994E-3</v>
      </c>
    </row>
    <row r="14121" spans="1:2" x14ac:dyDescent="0.55000000000000004">
      <c r="A14121">
        <v>-3.1846569975000055E-4</v>
      </c>
      <c r="B14121">
        <v>-6.5225375058639993E-3</v>
      </c>
    </row>
    <row r="14122" spans="1:2" x14ac:dyDescent="0.55000000000000004">
      <c r="A14122">
        <v>-8.1623359620000037E-4</v>
      </c>
      <c r="B14122">
        <v>-6.7253618230863985E-3</v>
      </c>
    </row>
    <row r="14123" spans="1:2" x14ac:dyDescent="0.55000000000000004">
      <c r="A14123">
        <v>-1.0136029117500008E-3</v>
      </c>
      <c r="B14123">
        <v>-6.8354311171887998E-3</v>
      </c>
    </row>
    <row r="14124" spans="1:2" x14ac:dyDescent="0.55000000000000004">
      <c r="A14124">
        <v>-1.7050161744000003E-3</v>
      </c>
      <c r="B14124">
        <v>-6.9467371449327998E-3</v>
      </c>
    </row>
    <row r="14125" spans="1:2" x14ac:dyDescent="0.55000000000000004">
      <c r="A14125">
        <v>-2.0153452869000003E-3</v>
      </c>
      <c r="B14125">
        <v>-7.4537979379887993E-3</v>
      </c>
    </row>
    <row r="14126" spans="1:2" x14ac:dyDescent="0.55000000000000004">
      <c r="A14126">
        <v>-2.6360035119000003E-3</v>
      </c>
      <c r="B14126">
        <v>-7.5045040172943989E-3</v>
      </c>
    </row>
    <row r="14127" spans="1:2" x14ac:dyDescent="0.55000000000000004">
      <c r="A14127">
        <v>-3.0121223962500006E-3</v>
      </c>
      <c r="B14127">
        <v>-7.6726997925519996E-3</v>
      </c>
    </row>
    <row r="14128" spans="1:2" x14ac:dyDescent="0.55000000000000004">
      <c r="A14128">
        <v>-3.4788573814500006E-3</v>
      </c>
      <c r="B14128">
        <v>-7.8940751143983991E-3</v>
      </c>
    </row>
    <row r="14129" spans="1:2" x14ac:dyDescent="0.55000000000000004">
      <c r="A14129">
        <v>-3.5818866468000005E-3</v>
      </c>
      <c r="B14129">
        <v>-8.199548323873599E-3</v>
      </c>
    </row>
    <row r="14130" spans="1:2" x14ac:dyDescent="0.55000000000000004">
      <c r="A14130">
        <v>-4.0262779359000007E-3</v>
      </c>
      <c r="B14130">
        <v>-8.5928296219023991E-3</v>
      </c>
    </row>
    <row r="14131" spans="1:2" x14ac:dyDescent="0.55000000000000004">
      <c r="A14131">
        <v>-4.4942542375500001E-3</v>
      </c>
      <c r="B14131">
        <v>-8.7004254487215993E-3</v>
      </c>
    </row>
    <row r="14132" spans="1:2" x14ac:dyDescent="0.55000000000000004">
      <c r="A14132">
        <v>-4.8405815271000008E-3</v>
      </c>
      <c r="B14132">
        <v>-9.0912332794671983E-3</v>
      </c>
    </row>
    <row r="14133" spans="1:2" x14ac:dyDescent="0.55000000000000004">
      <c r="A14133">
        <v>-5.5605450681000005E-3</v>
      </c>
      <c r="B14133">
        <v>-9.3373432741455983E-3</v>
      </c>
    </row>
    <row r="14134" spans="1:2" x14ac:dyDescent="0.55000000000000004">
      <c r="A14134">
        <v>-5.8621849654500006E-3</v>
      </c>
      <c r="B14134">
        <v>-9.879032609166399E-3</v>
      </c>
    </row>
    <row r="14135" spans="1:2" x14ac:dyDescent="0.55000000000000004">
      <c r="A14135">
        <v>-6.2594062294500001E-3</v>
      </c>
      <c r="B14135">
        <v>-1.0366305663956799E-2</v>
      </c>
    </row>
    <row r="14136" spans="1:2" x14ac:dyDescent="0.55000000000000004">
      <c r="A14136">
        <v>-6.6466969618500004E-3</v>
      </c>
      <c r="B14136">
        <v>-1.0851105251463999E-2</v>
      </c>
    </row>
    <row r="14137" spans="1:2" x14ac:dyDescent="0.55000000000000004">
      <c r="A14137">
        <v>-6.5883550887000002E-3</v>
      </c>
      <c r="B14137">
        <v>-1.138908438556E-2</v>
      </c>
    </row>
    <row r="14138" spans="1:2" x14ac:dyDescent="0.55000000000000004">
      <c r="A14138">
        <v>-6.8117920497000007E-3</v>
      </c>
      <c r="B14138">
        <v>-1.1883777842199999E-2</v>
      </c>
    </row>
    <row r="14139" spans="1:2" x14ac:dyDescent="0.55000000000000004">
      <c r="A14139">
        <v>-7.1928761998500002E-3</v>
      </c>
      <c r="B14139">
        <v>-1.2457622251902398E-2</v>
      </c>
    </row>
    <row r="14140" spans="1:2" x14ac:dyDescent="0.55000000000000004">
      <c r="A14140">
        <v>-7.0985361496500006E-3</v>
      </c>
      <c r="B14140">
        <v>-1.3072278871777599E-2</v>
      </c>
    </row>
    <row r="14141" spans="1:2" x14ac:dyDescent="0.55000000000000004">
      <c r="A14141">
        <v>-7.2177025288500006E-3</v>
      </c>
      <c r="B14141">
        <v>-1.3626335543214399E-2</v>
      </c>
    </row>
    <row r="14142" spans="1:2" x14ac:dyDescent="0.55000000000000004">
      <c r="A14142">
        <v>-7.7291249062500008E-3</v>
      </c>
      <c r="B14142">
        <v>-1.4260779901355198E-2</v>
      </c>
    </row>
    <row r="14143" spans="1:2" x14ac:dyDescent="0.55000000000000004">
      <c r="A14143">
        <v>-8.0531084996999999E-3</v>
      </c>
      <c r="B14143">
        <v>-1.5022607824580798E-2</v>
      </c>
    </row>
    <row r="14144" spans="1:2" x14ac:dyDescent="0.55000000000000004">
      <c r="A14144">
        <v>-8.34978313125E-3</v>
      </c>
      <c r="B14144">
        <v>-1.5600162435207997E-2</v>
      </c>
    </row>
    <row r="14145" spans="1:2" x14ac:dyDescent="0.55000000000000004">
      <c r="A14145">
        <v>-8.8972036856999996E-3</v>
      </c>
      <c r="B14145">
        <v>-1.61109334291888E-2</v>
      </c>
    </row>
    <row r="14146" spans="1:2" x14ac:dyDescent="0.55000000000000004">
      <c r="A14146">
        <v>-9.0263005964999997E-3</v>
      </c>
      <c r="B14146">
        <v>-1.66192309558864E-2</v>
      </c>
    </row>
    <row r="14147" spans="1:2" x14ac:dyDescent="0.55000000000000004">
      <c r="A14147">
        <v>-9.4173152782500002E-3</v>
      </c>
      <c r="B14147">
        <v>-1.73328262670896E-2</v>
      </c>
    </row>
    <row r="14148" spans="1:2" x14ac:dyDescent="0.55000000000000004">
      <c r="A14148">
        <v>-9.5786864167500003E-3</v>
      </c>
      <c r="B14148">
        <v>-1.7920274746849599E-2</v>
      </c>
    </row>
    <row r="14149" spans="1:2" x14ac:dyDescent="0.55000000000000004">
      <c r="A14149">
        <v>-9.6655785682500002E-3</v>
      </c>
      <c r="B14149">
        <v>-1.8473094684644802E-2</v>
      </c>
    </row>
    <row r="14150" spans="1:2" x14ac:dyDescent="0.55000000000000004">
      <c r="A14150">
        <v>-9.8170191751500019E-3</v>
      </c>
      <c r="B14150">
        <v>-1.90654900989712E-2</v>
      </c>
    </row>
    <row r="14151" spans="1:2" x14ac:dyDescent="0.55000000000000004">
      <c r="A14151">
        <v>-1.012238302185E-2</v>
      </c>
      <c r="B14151">
        <v>-1.9568840691102402E-2</v>
      </c>
    </row>
    <row r="14152" spans="1:2" x14ac:dyDescent="0.55000000000000004">
      <c r="A14152">
        <v>-1.0447607931750001E-2</v>
      </c>
      <c r="B14152">
        <v>-1.9870603699652802E-2</v>
      </c>
    </row>
    <row r="14153" spans="1:2" x14ac:dyDescent="0.55000000000000004">
      <c r="A14153">
        <v>-1.0740558613950001E-2</v>
      </c>
      <c r="B14153">
        <v>-2.0568121473515201E-2</v>
      </c>
    </row>
    <row r="14154" spans="1:2" x14ac:dyDescent="0.55000000000000004">
      <c r="A14154">
        <v>-1.125694625715E-2</v>
      </c>
      <c r="B14154">
        <v>-2.0824125337326402E-2</v>
      </c>
    </row>
    <row r="14155" spans="1:2" x14ac:dyDescent="0.55000000000000004">
      <c r="A14155">
        <v>-1.1492796382650002E-2</v>
      </c>
      <c r="B14155">
        <v>-2.12322474390544E-2</v>
      </c>
    </row>
    <row r="14156" spans="1:2" x14ac:dyDescent="0.55000000000000004">
      <c r="A14156">
        <v>-1.190243081115E-2</v>
      </c>
      <c r="B14156">
        <v>-2.16453164753488E-2</v>
      </c>
    </row>
    <row r="14157" spans="1:2" x14ac:dyDescent="0.55000000000000004">
      <c r="A14157">
        <v>-1.2087386962200001E-2</v>
      </c>
      <c r="B14157">
        <v>-2.1731887830260799E-2</v>
      </c>
    </row>
    <row r="14158" spans="1:2" x14ac:dyDescent="0.55000000000000004">
      <c r="A14158">
        <v>-1.2355511315400001E-2</v>
      </c>
      <c r="B14158">
        <v>-2.2184532343086399E-2</v>
      </c>
    </row>
    <row r="14159" spans="1:2" x14ac:dyDescent="0.55000000000000004">
      <c r="A14159">
        <v>-1.2499504023600002E-2</v>
      </c>
      <c r="B14159">
        <v>-2.24788749497872E-2</v>
      </c>
    </row>
    <row r="14160" spans="1:2" x14ac:dyDescent="0.55000000000000004">
      <c r="A14160">
        <v>-1.2906655819200001E-2</v>
      </c>
      <c r="B14160">
        <v>-2.2660674795102399E-2</v>
      </c>
    </row>
    <row r="14161" spans="1:2" x14ac:dyDescent="0.55000000000000004">
      <c r="A14161">
        <v>-1.3019615616150001E-2</v>
      </c>
      <c r="B14161">
        <v>-2.2744772682731201E-2</v>
      </c>
    </row>
    <row r="14162" spans="1:2" x14ac:dyDescent="0.55000000000000004">
      <c r="A14162">
        <v>-1.3388286601800001E-2</v>
      </c>
      <c r="B14162">
        <v>-2.31615519199504E-2</v>
      </c>
    </row>
    <row r="14163" spans="1:2" x14ac:dyDescent="0.55000000000000004">
      <c r="A14163">
        <v>-1.369240913205E-2</v>
      </c>
      <c r="B14163">
        <v>-2.3119502976135999E-2</v>
      </c>
    </row>
    <row r="14164" spans="1:2" x14ac:dyDescent="0.55000000000000004">
      <c r="A14164">
        <v>-1.4002738244550001E-2</v>
      </c>
      <c r="B14164">
        <v>-2.3295119153243199E-2</v>
      </c>
    </row>
    <row r="14165" spans="1:2" x14ac:dyDescent="0.55000000000000004">
      <c r="A14165">
        <v>-1.434037631895E-2</v>
      </c>
      <c r="B14165">
        <v>-2.3609249498209601E-2</v>
      </c>
    </row>
    <row r="14166" spans="1:2" x14ac:dyDescent="0.55000000000000004">
      <c r="A14166">
        <v>-1.4574985128000002E-2</v>
      </c>
      <c r="B14166">
        <v>-2.3828151352772799E-2</v>
      </c>
    </row>
    <row r="14167" spans="1:2" x14ac:dyDescent="0.55000000000000004">
      <c r="A14167">
        <v>-1.4898968721450001E-2</v>
      </c>
      <c r="B14167">
        <v>-2.4029738936353601E-2</v>
      </c>
    </row>
    <row r="14168" spans="1:2" x14ac:dyDescent="0.55000000000000004">
      <c r="A14168">
        <v>-1.51981259859E-2</v>
      </c>
      <c r="B14168">
        <v>-2.3997583861672001E-2</v>
      </c>
    </row>
    <row r="14169" spans="1:2" x14ac:dyDescent="0.55000000000000004">
      <c r="A14169">
        <v>-1.5421562946900001E-2</v>
      </c>
      <c r="B14169">
        <v>-2.4195461244328E-2</v>
      </c>
    </row>
    <row r="14170" spans="1:2" x14ac:dyDescent="0.55000000000000004">
      <c r="A14170">
        <v>-1.5402943200150001E-2</v>
      </c>
      <c r="B14170">
        <v>-2.4347579482244801E-2</v>
      </c>
    </row>
    <row r="14171" spans="1:2" x14ac:dyDescent="0.55000000000000004">
      <c r="A14171">
        <v>-1.5972707450700001E-2</v>
      </c>
      <c r="B14171">
        <v>-2.4423020234382399E-2</v>
      </c>
    </row>
    <row r="14172" spans="1:2" x14ac:dyDescent="0.55000000000000004">
      <c r="A14172">
        <v>-1.6330206588299999E-2</v>
      </c>
      <c r="B14172">
        <v>-2.4405705963399998E-2</v>
      </c>
    </row>
    <row r="14173" spans="1:2" x14ac:dyDescent="0.55000000000000004">
      <c r="A14173">
        <v>-1.6387307145000002E-2</v>
      </c>
      <c r="B14173">
        <v>-2.46307914861712E-2</v>
      </c>
    </row>
    <row r="14174" spans="1:2" x14ac:dyDescent="0.55000000000000004">
      <c r="A14174">
        <v>-1.6607020156649999E-2</v>
      </c>
      <c r="B14174">
        <v>-2.47754893222384E-2</v>
      </c>
    </row>
    <row r="14175" spans="1:2" x14ac:dyDescent="0.55000000000000004">
      <c r="A14175">
        <v>-1.6871420560499999E-2</v>
      </c>
      <c r="B14175">
        <v>-2.48534035416592E-2</v>
      </c>
    </row>
    <row r="14176" spans="1:2" x14ac:dyDescent="0.55000000000000004">
      <c r="A14176">
        <v>-1.7037756964800001E-2</v>
      </c>
      <c r="B14176">
        <v>-2.4928844293796801E-2</v>
      </c>
    </row>
    <row r="14177" spans="1:2" x14ac:dyDescent="0.55000000000000004">
      <c r="A14177">
        <v>-1.7118442534050003E-2</v>
      </c>
      <c r="B14177">
        <v>-2.5406223479454398E-2</v>
      </c>
    </row>
    <row r="14178" spans="1:2" x14ac:dyDescent="0.55000000000000004">
      <c r="A14178">
        <v>-1.7114718584700001E-2</v>
      </c>
      <c r="B14178">
        <v>-2.52912072507856E-2</v>
      </c>
    </row>
    <row r="14179" spans="1:2" x14ac:dyDescent="0.55000000000000004">
      <c r="A14179">
        <v>-1.702161985095E-2</v>
      </c>
      <c r="B14179">
        <v>-2.52194766995728E-2</v>
      </c>
    </row>
    <row r="14180" spans="1:2" x14ac:dyDescent="0.55000000000000004">
      <c r="A14180">
        <v>-1.7282296305450001E-2</v>
      </c>
      <c r="B14180">
        <v>-2.53691214702064E-2</v>
      </c>
    </row>
    <row r="14181" spans="1:2" x14ac:dyDescent="0.55000000000000004">
      <c r="A14181">
        <v>-1.7446150076849999E-2</v>
      </c>
      <c r="B14181">
        <v>-2.55138193062736E-2</v>
      </c>
    </row>
    <row r="14182" spans="1:2" x14ac:dyDescent="0.55000000000000004">
      <c r="A14182">
        <v>-1.7433736912349999E-2</v>
      </c>
      <c r="B14182">
        <v>-2.5439615287777599E-2</v>
      </c>
    </row>
    <row r="14183" spans="1:2" x14ac:dyDescent="0.55000000000000004">
      <c r="A14183">
        <v>-1.782847554345E-2</v>
      </c>
      <c r="B14183">
        <v>-2.5559578451012799E-2</v>
      </c>
    </row>
    <row r="14184" spans="1:2" x14ac:dyDescent="0.55000000000000004">
      <c r="A14184">
        <v>-1.77378594426E-2</v>
      </c>
      <c r="B14184">
        <v>-2.5566998852862399E-2</v>
      </c>
    </row>
    <row r="14185" spans="1:2" x14ac:dyDescent="0.55000000000000004">
      <c r="A14185">
        <v>-1.782102764475E-2</v>
      </c>
      <c r="B14185">
        <v>-2.5902153669736E-2</v>
      </c>
    </row>
    <row r="14186" spans="1:2" x14ac:dyDescent="0.55000000000000004">
      <c r="A14186">
        <v>-1.7562833823149999E-2</v>
      </c>
      <c r="B14186">
        <v>-2.57920843756336E-2</v>
      </c>
    </row>
    <row r="14187" spans="1:2" x14ac:dyDescent="0.55000000000000004">
      <c r="A14187">
        <v>-1.7442426127500001E-2</v>
      </c>
      <c r="B14187">
        <v>-2.5824239450315201E-2</v>
      </c>
    </row>
    <row r="14188" spans="1:2" x14ac:dyDescent="0.55000000000000004">
      <c r="A14188">
        <v>-1.7127131749200001E-2</v>
      </c>
      <c r="B14188">
        <v>-2.5613994731243199E-2</v>
      </c>
    </row>
    <row r="14189" spans="1:2" x14ac:dyDescent="0.55000000000000004">
      <c r="A14189">
        <v>-1.7076237774750001E-2</v>
      </c>
      <c r="B14189">
        <v>-2.5270182778878401E-2</v>
      </c>
    </row>
    <row r="14190" spans="1:2" x14ac:dyDescent="0.55000000000000004">
      <c r="A14190">
        <v>-1.7482148253900001E-2</v>
      </c>
      <c r="B14190">
        <v>-2.49820238403856E-2</v>
      </c>
    </row>
    <row r="14191" spans="1:2" x14ac:dyDescent="0.55000000000000004">
      <c r="A14191">
        <v>-1.7318294482500003E-2</v>
      </c>
      <c r="B14191">
        <v>-2.4820011733335999E-2</v>
      </c>
    </row>
    <row r="14192" spans="1:2" x14ac:dyDescent="0.55000000000000004">
      <c r="A14192">
        <v>-1.7632347544350002E-2</v>
      </c>
      <c r="B14192">
        <v>-2.4969656503969598E-2</v>
      </c>
    </row>
    <row r="14193" spans="1:2" x14ac:dyDescent="0.55000000000000004">
      <c r="A14193">
        <v>-1.7326983697650001E-2</v>
      </c>
      <c r="B14193">
        <v>-2.4622134350679999E-2</v>
      </c>
    </row>
    <row r="14194" spans="1:2" x14ac:dyDescent="0.55000000000000004">
      <c r="A14194">
        <v>-1.73381555457E-2</v>
      </c>
      <c r="B14194">
        <v>-2.4275848931032001E-2</v>
      </c>
    </row>
    <row r="14195" spans="1:2" x14ac:dyDescent="0.55000000000000004">
      <c r="A14195">
        <v>-1.6999276154850002E-2</v>
      </c>
      <c r="B14195">
        <v>-2.40124246653712E-2</v>
      </c>
    </row>
    <row r="14196" spans="1:2" x14ac:dyDescent="0.55000000000000004">
      <c r="A14196">
        <v>-1.66926709917E-2</v>
      </c>
      <c r="B14196">
        <v>-2.36550086429488E-2</v>
      </c>
    </row>
    <row r="14197" spans="1:2" x14ac:dyDescent="0.55000000000000004">
      <c r="A14197">
        <v>-1.6392272410800001E-2</v>
      </c>
      <c r="B14197">
        <v>-2.3283988550468801E-2</v>
      </c>
    </row>
    <row r="14198" spans="1:2" x14ac:dyDescent="0.55000000000000004">
      <c r="A14198">
        <v>-1.65710219796E-2</v>
      </c>
      <c r="B14198">
        <v>-2.30589030276976E-2</v>
      </c>
    </row>
    <row r="14199" spans="1:2" x14ac:dyDescent="0.55000000000000004">
      <c r="A14199">
        <v>-1.6439442435900002E-2</v>
      </c>
      <c r="B14199">
        <v>-2.2936466397179198E-2</v>
      </c>
    </row>
    <row r="14200" spans="1:2" x14ac:dyDescent="0.55000000000000004">
      <c r="A14200">
        <v>-1.6297932360600002E-2</v>
      </c>
      <c r="B14200">
        <v>-2.2697776804350402E-2</v>
      </c>
    </row>
    <row r="14201" spans="1:2" x14ac:dyDescent="0.55000000000000004">
      <c r="A14201">
        <v>-1.6049669070600001E-2</v>
      </c>
      <c r="B14201">
        <v>-2.2374989323892799E-2</v>
      </c>
    </row>
    <row r="14202" spans="1:2" x14ac:dyDescent="0.55000000000000004">
      <c r="A14202">
        <v>-1.5820025527349998E-2</v>
      </c>
      <c r="B14202">
        <v>-2.19718141567312E-2</v>
      </c>
    </row>
    <row r="14203" spans="1:2" x14ac:dyDescent="0.55000000000000004">
      <c r="A14203">
        <v>-1.5530798794500001E-2</v>
      </c>
      <c r="B14203">
        <v>-2.1532773713963199E-2</v>
      </c>
    </row>
    <row r="14204" spans="1:2" x14ac:dyDescent="0.55000000000000004">
      <c r="A14204">
        <v>-1.4989584822300001E-2</v>
      </c>
      <c r="B14204">
        <v>-2.1029423121832001E-2</v>
      </c>
    </row>
    <row r="14205" spans="1:2" x14ac:dyDescent="0.55000000000000004">
      <c r="A14205">
        <v>-1.4480645077800001E-2</v>
      </c>
      <c r="B14205">
        <v>-2.0658403029351999E-2</v>
      </c>
    </row>
    <row r="14206" spans="1:2" x14ac:dyDescent="0.55000000000000004">
      <c r="A14206">
        <v>-1.4038736421600001E-2</v>
      </c>
      <c r="B14206">
        <v>-2.0465472581262401E-2</v>
      </c>
    </row>
    <row r="14207" spans="1:2" x14ac:dyDescent="0.55000000000000004">
      <c r="A14207">
        <v>-1.4093354345400001E-2</v>
      </c>
      <c r="B14207">
        <v>-2.01538157035792E-2</v>
      </c>
    </row>
    <row r="14208" spans="1:2" x14ac:dyDescent="0.55000000000000004">
      <c r="A14208">
        <v>-1.344414584205E-2</v>
      </c>
      <c r="B14208">
        <v>-1.9786505812023999E-2</v>
      </c>
    </row>
    <row r="14209" spans="1:2" x14ac:dyDescent="0.55000000000000004">
      <c r="A14209">
        <v>-1.3513659563250001E-2</v>
      </c>
      <c r="B14209">
        <v>-1.9364779640238399E-2</v>
      </c>
    </row>
    <row r="14210" spans="1:2" x14ac:dyDescent="0.55000000000000004">
      <c r="A14210">
        <v>-1.2922792933050001E-2</v>
      </c>
      <c r="B14210">
        <v>-1.8821853571576001E-2</v>
      </c>
    </row>
    <row r="14211" spans="1:2" x14ac:dyDescent="0.55000000000000004">
      <c r="A14211">
        <v>-1.2602533288950002E-2</v>
      </c>
      <c r="B14211">
        <v>-1.8375392726958401E-2</v>
      </c>
    </row>
    <row r="14212" spans="1:2" x14ac:dyDescent="0.55000000000000004">
      <c r="A14212">
        <v>-1.209359354445E-2</v>
      </c>
      <c r="B14212">
        <v>-1.7843597261070401E-2</v>
      </c>
    </row>
    <row r="14213" spans="1:2" x14ac:dyDescent="0.55000000000000004">
      <c r="A14213">
        <v>-1.1189915168850002E-2</v>
      </c>
      <c r="B14213">
        <v>-1.7514626112404799E-2</v>
      </c>
    </row>
    <row r="14214" spans="1:2" x14ac:dyDescent="0.55000000000000004">
      <c r="A14214">
        <v>-1.04587797798E-2</v>
      </c>
      <c r="B14214">
        <v>-1.7013748987556799E-2</v>
      </c>
    </row>
    <row r="14215" spans="1:2" x14ac:dyDescent="0.55000000000000004">
      <c r="A14215">
        <v>-9.8877742128000018E-3</v>
      </c>
      <c r="B14215">
        <v>-1.6527712666408002E-2</v>
      </c>
    </row>
    <row r="14216" spans="1:2" x14ac:dyDescent="0.55000000000000004">
      <c r="A14216">
        <v>-9.493035581700001E-3</v>
      </c>
      <c r="B14216">
        <v>-1.61356681020208E-2</v>
      </c>
    </row>
    <row r="14217" spans="1:2" x14ac:dyDescent="0.55000000000000004">
      <c r="A14217">
        <v>-8.9890611030000005E-3</v>
      </c>
      <c r="B14217">
        <v>-1.5546982888619198E-2</v>
      </c>
    </row>
    <row r="14218" spans="1:2" x14ac:dyDescent="0.55000000000000004">
      <c r="A14218">
        <v>-8.6973517372499996E-3</v>
      </c>
      <c r="B14218">
        <v>-1.5072077170244799E-2</v>
      </c>
    </row>
    <row r="14219" spans="1:2" x14ac:dyDescent="0.55000000000000004">
      <c r="A14219">
        <v>-8.1064851070500009E-3</v>
      </c>
      <c r="B14219">
        <v>-1.4482155223201598E-2</v>
      </c>
    </row>
    <row r="14220" spans="1:2" x14ac:dyDescent="0.55000000000000004">
      <c r="A14220">
        <v>-7.5317555907000004E-3</v>
      </c>
      <c r="B14220">
        <v>-1.3973857696504E-2</v>
      </c>
    </row>
    <row r="14221" spans="1:2" x14ac:dyDescent="0.55000000000000004">
      <c r="A14221">
        <v>-6.9868176691500004E-3</v>
      </c>
      <c r="B14221">
        <v>-1.3442062230615998E-2</v>
      </c>
    </row>
    <row r="14222" spans="1:2" x14ac:dyDescent="0.55000000000000004">
      <c r="A14222">
        <v>-6.5138761017000009E-3</v>
      </c>
      <c r="B14222">
        <v>-1.29931279187152E-2</v>
      </c>
    </row>
    <row r="14223" spans="1:2" x14ac:dyDescent="0.55000000000000004">
      <c r="A14223">
        <v>-5.6610917005500009E-3</v>
      </c>
      <c r="B14223">
        <v>-1.2570165013287999E-2</v>
      </c>
    </row>
    <row r="14224" spans="1:2" x14ac:dyDescent="0.55000000000000004">
      <c r="A14224">
        <v>-5.0801556019500005E-3</v>
      </c>
      <c r="B14224">
        <v>-1.2075471556647999E-2</v>
      </c>
    </row>
    <row r="14225" spans="1:2" x14ac:dyDescent="0.55000000000000004">
      <c r="A14225">
        <v>-4.5923182371000008E-3</v>
      </c>
      <c r="B14225">
        <v>-1.1512757749719998E-2</v>
      </c>
    </row>
    <row r="14226" spans="1:2" x14ac:dyDescent="0.55000000000000004">
      <c r="A14226">
        <v>-4.1541335302500001E-3</v>
      </c>
      <c r="B14226">
        <v>-1.0999513288455999E-2</v>
      </c>
    </row>
    <row r="14227" spans="1:2" x14ac:dyDescent="0.55000000000000004">
      <c r="A14227">
        <v>-4.0002102904500006E-3</v>
      </c>
      <c r="B14227">
        <v>-1.0550578976555199E-2</v>
      </c>
    </row>
    <row r="14228" spans="1:2" x14ac:dyDescent="0.55000000000000004">
      <c r="A14228">
        <v>-3.6290566719000003E-3</v>
      </c>
      <c r="B14228">
        <v>-9.9062407492815988E-3</v>
      </c>
    </row>
    <row r="14229" spans="1:2" x14ac:dyDescent="0.55000000000000004">
      <c r="A14229">
        <v>-2.9512978902000004E-3</v>
      </c>
      <c r="B14229">
        <v>-9.4882247784207983E-3</v>
      </c>
    </row>
    <row r="14230" spans="1:2" x14ac:dyDescent="0.55000000000000004">
      <c r="A14230">
        <v>-2.4311862976500002E-3</v>
      </c>
      <c r="B14230">
        <v>-9.1419393587727996E-3</v>
      </c>
    </row>
    <row r="14231" spans="1:2" x14ac:dyDescent="0.55000000000000004">
      <c r="A14231">
        <v>-1.4319265554000003E-3</v>
      </c>
      <c r="B14231">
        <v>-8.4617358558927991E-3</v>
      </c>
    </row>
    <row r="14232" spans="1:2" x14ac:dyDescent="0.55000000000000004">
      <c r="A14232">
        <v>-1.0247747598000007E-3</v>
      </c>
      <c r="B14232">
        <v>-8.0721647587887989E-3</v>
      </c>
    </row>
    <row r="14233" spans="1:2" x14ac:dyDescent="0.55000000000000004">
      <c r="A14233">
        <v>-5.1707633175000073E-4</v>
      </c>
      <c r="B14233">
        <v>-7.4612183398383991E-3</v>
      </c>
    </row>
    <row r="14234" spans="1:2" x14ac:dyDescent="0.55000000000000004">
      <c r="A14234">
        <v>3.5309488499999861E-5</v>
      </c>
      <c r="B14234">
        <v>-7.0073370933711986E-3</v>
      </c>
    </row>
    <row r="14235" spans="1:2" x14ac:dyDescent="0.55000000000000004">
      <c r="A14235">
        <v>5.1818158754999948E-4</v>
      </c>
      <c r="B14235">
        <v>-6.4038110762703994E-3</v>
      </c>
    </row>
    <row r="14236" spans="1:2" x14ac:dyDescent="0.55000000000000004">
      <c r="A14236">
        <v>5.5790371395000003E-4</v>
      </c>
      <c r="B14236">
        <v>-5.9647706335023993E-3</v>
      </c>
    </row>
    <row r="14237" spans="1:2" x14ac:dyDescent="0.55000000000000004">
      <c r="A14237">
        <v>1.0345692307499998E-3</v>
      </c>
      <c r="B14237">
        <v>-5.4255547657647996E-3</v>
      </c>
    </row>
    <row r="14238" spans="1:2" x14ac:dyDescent="0.55000000000000004">
      <c r="A14238">
        <v>1.4590994566500001E-3</v>
      </c>
      <c r="B14238">
        <v>-4.7033023190703989E-3</v>
      </c>
    </row>
    <row r="14239" spans="1:2" x14ac:dyDescent="0.55000000000000004">
      <c r="A14239">
        <v>1.7272238098499995E-3</v>
      </c>
      <c r="B14239">
        <v>-4.1109069047439994E-3</v>
      </c>
    </row>
    <row r="14240" spans="1:2" x14ac:dyDescent="0.55000000000000004">
      <c r="A14240">
        <v>2.4819442114499997E-3</v>
      </c>
      <c r="B14240">
        <v>-3.6137399808207991E-3</v>
      </c>
    </row>
    <row r="14241" spans="1:2" x14ac:dyDescent="0.55000000000000004">
      <c r="A14241">
        <v>2.9002678550999993E-3</v>
      </c>
      <c r="B14241">
        <v>-3.2427198883407992E-3</v>
      </c>
    </row>
    <row r="14242" spans="1:2" x14ac:dyDescent="0.55000000000000004">
      <c r="A14242">
        <v>3.2056317018000005E-3</v>
      </c>
      <c r="B14242">
        <v>-3.0114506973615996E-3</v>
      </c>
    </row>
    <row r="14243" spans="1:2" x14ac:dyDescent="0.55000000000000004">
      <c r="A14243">
        <v>3.3955531186500004E-3</v>
      </c>
      <c r="B14243">
        <v>-2.7603937681167992E-3</v>
      </c>
    </row>
    <row r="14244" spans="1:2" x14ac:dyDescent="0.55000000000000004">
      <c r="A14244">
        <v>3.9603521034000007E-3</v>
      </c>
      <c r="B14244">
        <v>-2.3918471429199995E-3</v>
      </c>
    </row>
    <row r="14245" spans="1:2" x14ac:dyDescent="0.55000000000000004">
      <c r="A14245">
        <v>3.84615099E-3</v>
      </c>
      <c r="B14245">
        <v>-1.9317822282447995E-3</v>
      </c>
    </row>
    <row r="14246" spans="1:2" x14ac:dyDescent="0.55000000000000004">
      <c r="A14246">
        <v>4.2284764565999992E-3</v>
      </c>
      <c r="B14246">
        <v>-1.9503332328687998E-3</v>
      </c>
    </row>
    <row r="14247" spans="1:2" x14ac:dyDescent="0.55000000000000004">
      <c r="A14247">
        <v>4.5661145310000005E-3</v>
      </c>
      <c r="B14247">
        <v>-1.5409743974991996E-3</v>
      </c>
    </row>
    <row r="14248" spans="1:2" x14ac:dyDescent="0.55000000000000004">
      <c r="A14248">
        <v>4.9161657698999998E-3</v>
      </c>
      <c r="B14248">
        <v>-1.4655336453615996E-3</v>
      </c>
    </row>
    <row r="14249" spans="1:2" x14ac:dyDescent="0.55000000000000004">
      <c r="A14249">
        <v>5.7044017156500006E-3</v>
      </c>
      <c r="B14249">
        <v>-1.2602358608559997E-3</v>
      </c>
    </row>
    <row r="14250" spans="1:2" x14ac:dyDescent="0.55000000000000004">
      <c r="A14250">
        <v>6.2046522449999992E-3</v>
      </c>
      <c r="B14250">
        <v>-9.856809924207999E-4</v>
      </c>
    </row>
    <row r="14251" spans="1:2" x14ac:dyDescent="0.55000000000000004">
      <c r="A14251">
        <v>6.5981495596499993E-3</v>
      </c>
      <c r="B14251">
        <v>-9.0034637115039991E-4</v>
      </c>
    </row>
    <row r="14252" spans="1:2" x14ac:dyDescent="0.55000000000000004">
      <c r="A14252">
        <v>7.0462647980999993E-3</v>
      </c>
      <c r="B14252">
        <v>-6.8144451658719968E-4</v>
      </c>
    </row>
    <row r="14253" spans="1:2" x14ac:dyDescent="0.55000000000000004">
      <c r="A14253">
        <v>7.5403087451999997E-3</v>
      </c>
      <c r="B14253">
        <v>-4.5759572745759968E-4</v>
      </c>
    </row>
    <row r="14254" spans="1:2" x14ac:dyDescent="0.55000000000000004">
      <c r="A14254">
        <v>7.60858114995E-3</v>
      </c>
      <c r="B14254">
        <v>-1.7933065809759975E-4</v>
      </c>
    </row>
    <row r="14255" spans="1:2" x14ac:dyDescent="0.55000000000000004">
      <c r="A14255">
        <v>8.2168262104499994E-3</v>
      </c>
      <c r="B14255">
        <v>1.7190169611680018E-4</v>
      </c>
    </row>
    <row r="14256" spans="1:2" x14ac:dyDescent="0.55000000000000004">
      <c r="A14256">
        <v>8.4166781588999994E-3</v>
      </c>
      <c r="B14256">
        <v>5.1447691484000023E-4</v>
      </c>
    </row>
    <row r="14257" spans="1:2" x14ac:dyDescent="0.55000000000000004">
      <c r="A14257">
        <v>8.8201060051499997E-3</v>
      </c>
      <c r="B14257">
        <v>1.0190642406128002E-3</v>
      </c>
    </row>
    <row r="14258" spans="1:2" x14ac:dyDescent="0.55000000000000004">
      <c r="A14258">
        <v>9.3489068128499997E-3</v>
      </c>
      <c r="B14258">
        <v>1.5372556364432002E-3</v>
      </c>
    </row>
    <row r="14259" spans="1:2" x14ac:dyDescent="0.55000000000000004">
      <c r="A14259">
        <v>1.0083766151250001E-2</v>
      </c>
      <c r="B14259">
        <v>2.0950225088048001E-3</v>
      </c>
    </row>
    <row r="14260" spans="1:2" x14ac:dyDescent="0.55000000000000004">
      <c r="A14260">
        <v>1.0457402402700001E-2</v>
      </c>
      <c r="B14260">
        <v>2.6156873719183999E-3</v>
      </c>
    </row>
    <row r="14261" spans="1:2" x14ac:dyDescent="0.55000000000000004">
      <c r="A14261">
        <v>1.1107852222500001E-2</v>
      </c>
      <c r="B14261">
        <v>3.1870583143375998E-3</v>
      </c>
    </row>
    <row r="14262" spans="1:2" x14ac:dyDescent="0.55000000000000004">
      <c r="A14262">
        <v>1.1372252626350001E-2</v>
      </c>
      <c r="B14262">
        <v>3.9414658357135998E-3</v>
      </c>
    </row>
    <row r="14263" spans="1:2" x14ac:dyDescent="0.55000000000000004">
      <c r="A14263">
        <v>1.169996016915E-2</v>
      </c>
      <c r="B14263">
        <v>4.6352734086512002E-3</v>
      </c>
    </row>
    <row r="14264" spans="1:2" x14ac:dyDescent="0.55000000000000004">
      <c r="A14264">
        <v>1.22026933314E-2</v>
      </c>
      <c r="B14264">
        <v>5.3340279161552002E-3</v>
      </c>
    </row>
    <row r="14265" spans="1:2" x14ac:dyDescent="0.55000000000000004">
      <c r="A14265">
        <v>1.2342962090249999E-2</v>
      </c>
      <c r="B14265">
        <v>5.9981538816943998E-3</v>
      </c>
    </row>
    <row r="14266" spans="1:2" x14ac:dyDescent="0.55000000000000004">
      <c r="A14266">
        <v>1.2784870746450001E-2</v>
      </c>
      <c r="B14266">
        <v>6.7513246694288001E-3</v>
      </c>
    </row>
    <row r="14267" spans="1:2" x14ac:dyDescent="0.55000000000000004">
      <c r="A14267">
        <v>1.3309947604799999E-2</v>
      </c>
      <c r="B14267">
        <v>7.5539648028272004E-3</v>
      </c>
    </row>
    <row r="14268" spans="1:2" x14ac:dyDescent="0.55000000000000004">
      <c r="A14268">
        <v>1.3735719147149999E-2</v>
      </c>
      <c r="B14268">
        <v>8.3504212680175997E-3</v>
      </c>
    </row>
    <row r="14269" spans="1:2" x14ac:dyDescent="0.55000000000000004">
      <c r="A14269">
        <v>1.3959156108150001E-2</v>
      </c>
      <c r="B14269">
        <v>8.9588942196848001E-3</v>
      </c>
    </row>
    <row r="14270" spans="1:2" x14ac:dyDescent="0.55000000000000004">
      <c r="A14270">
        <v>1.4636914889850002E-2</v>
      </c>
      <c r="B14270">
        <v>9.7788486240655993E-3</v>
      </c>
    </row>
    <row r="14271" spans="1:2" x14ac:dyDescent="0.55000000000000004">
      <c r="A14271">
        <v>1.4882695546949999E-2</v>
      </c>
      <c r="B14271">
        <v>1.0398452178507199E-2</v>
      </c>
    </row>
    <row r="14272" spans="1:2" x14ac:dyDescent="0.55000000000000004">
      <c r="A14272">
        <v>1.53680502789E-2</v>
      </c>
      <c r="B14272">
        <v>1.09722965882096E-2</v>
      </c>
    </row>
    <row r="14273" spans="1:2" x14ac:dyDescent="0.55000000000000004">
      <c r="A14273">
        <v>1.553562799965E-2</v>
      </c>
      <c r="B14273">
        <v>1.1484304315832E-2</v>
      </c>
    </row>
    <row r="14274" spans="1:2" x14ac:dyDescent="0.55000000000000004">
      <c r="A14274">
        <v>1.5878231339850002E-2</v>
      </c>
      <c r="B14274">
        <v>1.2227581234433601E-2</v>
      </c>
    </row>
    <row r="14275" spans="1:2" x14ac:dyDescent="0.55000000000000004">
      <c r="A14275">
        <v>1.6308968148000001E-2</v>
      </c>
      <c r="B14275">
        <v>1.2811319513268799E-2</v>
      </c>
    </row>
    <row r="14276" spans="1:2" x14ac:dyDescent="0.55000000000000004">
      <c r="A14276">
        <v>1.6919695841400004E-2</v>
      </c>
      <c r="B14276">
        <v>1.3419792464935999E-2</v>
      </c>
    </row>
    <row r="14277" spans="1:2" x14ac:dyDescent="0.55000000000000004">
      <c r="A14277">
        <v>1.7261057865150004E-2</v>
      </c>
      <c r="B14277">
        <v>1.39961103419216E-2</v>
      </c>
    </row>
    <row r="14278" spans="1:2" x14ac:dyDescent="0.55000000000000004">
      <c r="A14278">
        <v>1.7855648444700001E-2</v>
      </c>
      <c r="B14278">
        <v>1.4368367168043199E-2</v>
      </c>
    </row>
    <row r="14279" spans="1:2" x14ac:dyDescent="0.55000000000000004">
      <c r="A14279">
        <v>1.8247904442900004E-2</v>
      </c>
      <c r="B14279">
        <v>1.4824721881793599E-2</v>
      </c>
    </row>
    <row r="14280" spans="1:2" x14ac:dyDescent="0.55000000000000004">
      <c r="A14280">
        <v>1.8697260997800003E-2</v>
      </c>
      <c r="B14280">
        <v>1.5429484632536E-2</v>
      </c>
    </row>
    <row r="14281" spans="1:2" x14ac:dyDescent="0.55000000000000004">
      <c r="A14281">
        <v>1.8949248237150003E-2</v>
      </c>
      <c r="B14281">
        <v>1.5763402715768E-2</v>
      </c>
    </row>
    <row r="14282" spans="1:2" x14ac:dyDescent="0.55000000000000004">
      <c r="A14282">
        <v>1.9191304944899998E-2</v>
      </c>
      <c r="B14282">
        <v>1.62803573779568E-2</v>
      </c>
    </row>
    <row r="14283" spans="1:2" x14ac:dyDescent="0.55000000000000004">
      <c r="A14283">
        <v>1.927943841285E-2</v>
      </c>
      <c r="B14283">
        <v>1.6349614461886399E-2</v>
      </c>
    </row>
    <row r="14284" spans="1:2" x14ac:dyDescent="0.55000000000000004">
      <c r="A14284">
        <v>1.9896372688500003E-2</v>
      </c>
      <c r="B14284">
        <v>1.6862858923150398E-2</v>
      </c>
    </row>
    <row r="14285" spans="1:2" x14ac:dyDescent="0.55000000000000004">
      <c r="A14285">
        <v>2.0287387370250001E-2</v>
      </c>
      <c r="B14285">
        <v>1.6932116007079997E-2</v>
      </c>
    </row>
    <row r="14286" spans="1:2" x14ac:dyDescent="0.55000000000000004">
      <c r="A14286">
        <v>2.0782672633800001E-2</v>
      </c>
      <c r="B14286">
        <v>1.7413205393662399E-2</v>
      </c>
    </row>
    <row r="14287" spans="1:2" x14ac:dyDescent="0.55000000000000004">
      <c r="A14287">
        <v>2.1567184630199999E-2</v>
      </c>
      <c r="B14287">
        <v>1.7604899108110399E-2</v>
      </c>
    </row>
    <row r="14288" spans="1:2" x14ac:dyDescent="0.55000000000000004">
      <c r="A14288">
        <v>2.1714901287749999E-2</v>
      </c>
      <c r="B14288">
        <v>1.7750833677819197E-2</v>
      </c>
    </row>
    <row r="14289" spans="1:2" x14ac:dyDescent="0.55000000000000004">
      <c r="A14289">
        <v>2.2175429690700001E-2</v>
      </c>
      <c r="B14289">
        <v>1.8061253821860798E-2</v>
      </c>
    </row>
    <row r="14290" spans="1:2" x14ac:dyDescent="0.55000000000000004">
      <c r="A14290">
        <v>2.2444795360350003E-2</v>
      </c>
      <c r="B14290">
        <v>1.8369200498619197E-2</v>
      </c>
    </row>
    <row r="14291" spans="1:2" x14ac:dyDescent="0.55000000000000004">
      <c r="A14291">
        <v>2.2714161029999999E-2</v>
      </c>
      <c r="B14291">
        <v>1.8517608535611199E-2</v>
      </c>
    </row>
    <row r="14292" spans="1:2" x14ac:dyDescent="0.55000000000000004">
      <c r="A14292">
        <v>2.2588788068549998E-2</v>
      </c>
      <c r="B14292">
        <v>1.8717959385550396E-2</v>
      </c>
    </row>
    <row r="14293" spans="1:2" x14ac:dyDescent="0.55000000000000004">
      <c r="A14293">
        <v>2.2549065942149997E-2</v>
      </c>
      <c r="B14293">
        <v>1.8892338829015996E-2</v>
      </c>
    </row>
    <row r="14294" spans="1:2" x14ac:dyDescent="0.55000000000000004">
      <c r="A14294">
        <v>2.301828356025E-2</v>
      </c>
      <c r="B14294">
        <v>1.8998697922193598E-2</v>
      </c>
    </row>
    <row r="14295" spans="1:2" x14ac:dyDescent="0.55000000000000004">
      <c r="A14295">
        <v>2.3081590699200003E-2</v>
      </c>
      <c r="B14295">
        <v>1.9185444702075196E-2</v>
      </c>
    </row>
    <row r="14296" spans="1:2" x14ac:dyDescent="0.55000000000000004">
      <c r="A14296">
        <v>2.3750660265749998E-2</v>
      </c>
      <c r="B14296">
        <v>1.9404346556638398E-2</v>
      </c>
    </row>
    <row r="14297" spans="1:2" x14ac:dyDescent="0.55000000000000004">
      <c r="A14297">
        <v>2.3878515860100001E-2</v>
      </c>
      <c r="B14297">
        <v>1.9620774943918399E-2</v>
      </c>
    </row>
    <row r="14298" spans="1:2" x14ac:dyDescent="0.55000000000000004">
      <c r="A14298">
        <v>2.38512068982E-2</v>
      </c>
      <c r="B14298">
        <v>1.9766709513627197E-2</v>
      </c>
    </row>
    <row r="14299" spans="1:2" x14ac:dyDescent="0.55000000000000004">
      <c r="A14299">
        <v>2.4005130138E-2</v>
      </c>
      <c r="B14299">
        <v>1.9818652326574399E-2</v>
      </c>
    </row>
    <row r="14300" spans="1:2" x14ac:dyDescent="0.55000000000000004">
      <c r="A14300">
        <v>2.4193810238399997E-2</v>
      </c>
      <c r="B14300">
        <v>1.9915117550619199E-2</v>
      </c>
    </row>
    <row r="14301" spans="1:2" x14ac:dyDescent="0.55000000000000004">
      <c r="A14301">
        <v>2.4016301986050002E-2</v>
      </c>
      <c r="B14301">
        <v>1.9954693027150399E-2</v>
      </c>
    </row>
    <row r="14302" spans="1:2" x14ac:dyDescent="0.55000000000000004">
      <c r="A14302">
        <v>2.4124296517200002E-2</v>
      </c>
      <c r="B14302">
        <v>2.0015292975588798E-2</v>
      </c>
    </row>
    <row r="14303" spans="1:2" x14ac:dyDescent="0.55000000000000004">
      <c r="A14303">
        <v>2.4196292871299999E-2</v>
      </c>
      <c r="B14303">
        <v>1.9949746092583997E-2</v>
      </c>
    </row>
    <row r="14304" spans="1:2" x14ac:dyDescent="0.55000000000000004">
      <c r="A14304">
        <v>2.411560730205E-2</v>
      </c>
      <c r="B14304">
        <v>1.9967060363566397E-2</v>
      </c>
    </row>
    <row r="14305" spans="1:2" x14ac:dyDescent="0.55000000000000004">
      <c r="A14305">
        <v>2.4060989378249999E-2</v>
      </c>
      <c r="B14305">
        <v>1.9970770564491199E-2</v>
      </c>
    </row>
    <row r="14306" spans="1:2" x14ac:dyDescent="0.55000000000000004">
      <c r="A14306">
        <v>2.4067195960499999E-2</v>
      </c>
      <c r="B14306">
        <v>2.0028897045646397E-2</v>
      </c>
    </row>
    <row r="14307" spans="1:2" x14ac:dyDescent="0.55000000000000004">
      <c r="A14307">
        <v>2.398651039125E-2</v>
      </c>
      <c r="B14307">
        <v>1.9784023784609597E-2</v>
      </c>
    </row>
    <row r="14308" spans="1:2" x14ac:dyDescent="0.55000000000000004">
      <c r="A14308">
        <v>2.37990716073E-2</v>
      </c>
      <c r="B14308">
        <v>1.9800101321950397E-2</v>
      </c>
    </row>
    <row r="14309" spans="1:2" x14ac:dyDescent="0.55000000000000004">
      <c r="A14309">
        <v>2.3642665734599999E-2</v>
      </c>
      <c r="B14309">
        <v>1.9677664691431996E-2</v>
      </c>
    </row>
    <row r="14310" spans="1:2" x14ac:dyDescent="0.55000000000000004">
      <c r="A14310">
        <v>2.3461433532899999E-2</v>
      </c>
      <c r="B14310">
        <v>1.9342509874558399E-2</v>
      </c>
    </row>
    <row r="14311" spans="1:2" x14ac:dyDescent="0.55000000000000004">
      <c r="A14311">
        <v>2.3453985634200002E-2</v>
      </c>
      <c r="B14311">
        <v>1.9368481281031996E-2</v>
      </c>
    </row>
    <row r="14312" spans="1:2" x14ac:dyDescent="0.55000000000000004">
      <c r="A14312">
        <v>2.31933091797E-2</v>
      </c>
      <c r="B14312">
        <v>1.9037036665083197E-2</v>
      </c>
    </row>
    <row r="14313" spans="1:2" x14ac:dyDescent="0.55000000000000004">
      <c r="A14313">
        <v>2.325165105285E-2</v>
      </c>
      <c r="B14313">
        <v>1.8766191997572797E-2</v>
      </c>
    </row>
    <row r="14314" spans="1:2" x14ac:dyDescent="0.55000000000000004">
      <c r="A14314">
        <v>2.3300062394400002E-2</v>
      </c>
      <c r="B14314">
        <v>1.8741457324740796E-2</v>
      </c>
    </row>
    <row r="14315" spans="1:2" x14ac:dyDescent="0.55000000000000004">
      <c r="A14315">
        <v>2.2964906952900002E-2</v>
      </c>
      <c r="B14315">
        <v>1.8218318994343997E-2</v>
      </c>
    </row>
    <row r="14316" spans="1:2" x14ac:dyDescent="0.55000000000000004">
      <c r="A14316">
        <v>2.3106417028200002E-2</v>
      </c>
      <c r="B14316">
        <v>1.8014257943479998E-2</v>
      </c>
    </row>
    <row r="14317" spans="1:2" x14ac:dyDescent="0.55000000000000004">
      <c r="A14317">
        <v>2.2751400523499998E-2</v>
      </c>
      <c r="B14317">
        <v>1.7514617552273598E-2</v>
      </c>
    </row>
    <row r="14318" spans="1:2" x14ac:dyDescent="0.55000000000000004">
      <c r="A14318">
        <v>2.2484517486750004E-2</v>
      </c>
      <c r="B14318">
        <v>1.7066919974014397E-2</v>
      </c>
    </row>
    <row r="14319" spans="1:2" x14ac:dyDescent="0.55000000000000004">
      <c r="A14319">
        <v>2.1999162754800003E-2</v>
      </c>
      <c r="B14319">
        <v>1.6814626311127998E-2</v>
      </c>
    </row>
    <row r="14320" spans="1:2" x14ac:dyDescent="0.55000000000000004">
      <c r="A14320">
        <v>2.1956957995500001E-2</v>
      </c>
      <c r="B14320">
        <v>1.64708143587632E-2</v>
      </c>
    </row>
    <row r="14321" spans="1:2" x14ac:dyDescent="0.55000000000000004">
      <c r="A14321">
        <v>2.1307749492150002E-2</v>
      </c>
      <c r="B14321">
        <v>1.6193786023044797E-2</v>
      </c>
    </row>
    <row r="14322" spans="1:2" x14ac:dyDescent="0.55000000000000004">
      <c r="A14322">
        <v>2.1372297947550002E-2</v>
      </c>
      <c r="B14322">
        <v>1.5879655678078398E-2</v>
      </c>
    </row>
    <row r="14323" spans="1:2" x14ac:dyDescent="0.55000000000000004">
      <c r="A14323">
        <v>2.1153826252350003E-2</v>
      </c>
      <c r="B14323">
        <v>1.5665700758081599E-2</v>
      </c>
    </row>
    <row r="14324" spans="1:2" x14ac:dyDescent="0.55000000000000004">
      <c r="A14324">
        <v>2.0615094913049997E-2</v>
      </c>
      <c r="B14324">
        <v>1.5101750217512E-2</v>
      </c>
    </row>
    <row r="14325" spans="1:2" x14ac:dyDescent="0.55000000000000004">
      <c r="A14325">
        <v>2.0422690863300001E-2</v>
      </c>
      <c r="B14325">
        <v>1.4849456554625599E-2</v>
      </c>
    </row>
    <row r="14326" spans="1:2" x14ac:dyDescent="0.55000000000000004">
      <c r="A14326">
        <v>1.9996919320949998E-2</v>
      </c>
      <c r="B14326">
        <v>1.4341159027927999E-2</v>
      </c>
    </row>
    <row r="14327" spans="1:2" x14ac:dyDescent="0.55000000000000004">
      <c r="A14327">
        <v>1.9665487828800003E-2</v>
      </c>
      <c r="B14327">
        <v>1.39293267252752E-2</v>
      </c>
    </row>
    <row r="14328" spans="1:2" x14ac:dyDescent="0.55000000000000004">
      <c r="A14328">
        <v>1.90795864644E-2</v>
      </c>
      <c r="B14328">
        <v>1.35595433664368E-2</v>
      </c>
    </row>
    <row r="14329" spans="1:2" x14ac:dyDescent="0.55000000000000004">
      <c r="A14329">
        <v>1.8394379783999999E-2</v>
      </c>
      <c r="B14329">
        <v>1.3281278297076799E-2</v>
      </c>
    </row>
    <row r="14330" spans="1:2" x14ac:dyDescent="0.55000000000000004">
      <c r="A14330">
        <v>1.7669450977199998E-2</v>
      </c>
      <c r="B14330">
        <v>1.27111440882992E-2</v>
      </c>
    </row>
    <row r="14331" spans="1:2" x14ac:dyDescent="0.55000000000000004">
      <c r="A14331">
        <v>1.7365328446949997E-2</v>
      </c>
      <c r="B14331">
        <v>1.22337649026416E-2</v>
      </c>
    </row>
    <row r="14332" spans="1:2" x14ac:dyDescent="0.55000000000000004">
      <c r="A14332">
        <v>1.6987968246150002E-2</v>
      </c>
      <c r="B14332">
        <v>1.1812038730855999E-2</v>
      </c>
    </row>
    <row r="14333" spans="1:2" x14ac:dyDescent="0.55000000000000004">
      <c r="A14333">
        <v>1.6579575134100001E-2</v>
      </c>
      <c r="B14333">
        <v>1.11429658307504E-2</v>
      </c>
    </row>
    <row r="14334" spans="1:2" x14ac:dyDescent="0.55000000000000004">
      <c r="A14334">
        <v>1.637724055275E-2</v>
      </c>
      <c r="B14334">
        <v>1.05579908182736E-2</v>
      </c>
    </row>
    <row r="14335" spans="1:2" x14ac:dyDescent="0.55000000000000004">
      <c r="A14335">
        <v>1.596512349135E-2</v>
      </c>
      <c r="B14335">
        <v>9.9705423385135997E-3</v>
      </c>
    </row>
    <row r="14336" spans="1:2" x14ac:dyDescent="0.55000000000000004">
      <c r="A14336">
        <v>1.5202955191050001E-2</v>
      </c>
      <c r="B14336">
        <v>9.3286775785232003E-3</v>
      </c>
    </row>
    <row r="14337" spans="1:2" x14ac:dyDescent="0.55000000000000004">
      <c r="A14337">
        <v>1.4887660812750001E-2</v>
      </c>
      <c r="B14337">
        <v>8.7956453789935999E-3</v>
      </c>
    </row>
    <row r="14338" spans="1:2" x14ac:dyDescent="0.55000000000000004">
      <c r="A14338">
        <v>1.4295552866099999E-2</v>
      </c>
      <c r="B14338">
        <v>8.2960049877872002E-3</v>
      </c>
    </row>
    <row r="14339" spans="1:2" x14ac:dyDescent="0.55000000000000004">
      <c r="A14339">
        <v>1.3928123196899999E-2</v>
      </c>
      <c r="B14339">
        <v>7.8087319329967998E-3</v>
      </c>
    </row>
    <row r="14340" spans="1:2" x14ac:dyDescent="0.55000000000000004">
      <c r="A14340">
        <v>1.3259053630349999E-2</v>
      </c>
      <c r="B14340">
        <v>7.1916018458383999E-3</v>
      </c>
    </row>
    <row r="14341" spans="1:2" x14ac:dyDescent="0.55000000000000004">
      <c r="A14341">
        <v>1.2890382644699999E-2</v>
      </c>
      <c r="B14341">
        <v>6.6523859781008002E-3</v>
      </c>
    </row>
    <row r="14342" spans="1:2" x14ac:dyDescent="0.55000000000000004">
      <c r="A14342">
        <v>1.2474541633950001E-2</v>
      </c>
      <c r="B14342">
        <v>6.0785415683984002E-3</v>
      </c>
    </row>
    <row r="14343" spans="1:2" x14ac:dyDescent="0.55000000000000004">
      <c r="A14343">
        <v>1.1933327661750001E-2</v>
      </c>
      <c r="B14343">
        <v>5.3760768599696003E-3</v>
      </c>
    </row>
    <row r="14344" spans="1:2" x14ac:dyDescent="0.55000000000000004">
      <c r="A14344">
        <v>1.12866017913E-2</v>
      </c>
      <c r="B14344">
        <v>4.8108895857583997E-3</v>
      </c>
    </row>
    <row r="14345" spans="1:2" x14ac:dyDescent="0.55000000000000004">
      <c r="A14345">
        <v>1.0978755311700001E-2</v>
      </c>
      <c r="B14345">
        <v>4.3124859281935997E-3</v>
      </c>
    </row>
    <row r="14346" spans="1:2" x14ac:dyDescent="0.55000000000000004">
      <c r="A14346">
        <v>1.0340718656400001E-2</v>
      </c>
      <c r="B14346">
        <v>3.9488862375631996E-3</v>
      </c>
    </row>
    <row r="14347" spans="1:2" x14ac:dyDescent="0.55000000000000004">
      <c r="A14347">
        <v>9.58475693835E-3</v>
      </c>
      <c r="B14347">
        <v>3.6421762944464E-3</v>
      </c>
    </row>
    <row r="14348" spans="1:2" x14ac:dyDescent="0.55000000000000004">
      <c r="A14348">
        <v>9.3253218002999991E-3</v>
      </c>
      <c r="B14348">
        <v>3.1895317816208E-3</v>
      </c>
    </row>
    <row r="14349" spans="1:2" x14ac:dyDescent="0.55000000000000004">
      <c r="A14349">
        <v>8.8163820557999994E-3</v>
      </c>
      <c r="B14349">
        <v>2.7925402826672E-3</v>
      </c>
    </row>
    <row r="14350" spans="1:2" x14ac:dyDescent="0.55000000000000004">
      <c r="A14350">
        <v>8.2366872736499997E-3</v>
      </c>
      <c r="B14350">
        <v>2.2867162232528002E-3</v>
      </c>
    </row>
    <row r="14351" spans="1:2" x14ac:dyDescent="0.55000000000000004">
      <c r="A14351">
        <v>7.8543618070500004E-3</v>
      </c>
      <c r="B14351">
        <v>2.0517368313487999E-3</v>
      </c>
    </row>
    <row r="14352" spans="1:2" x14ac:dyDescent="0.55000000000000004">
      <c r="A14352">
        <v>7.36031785995E-3</v>
      </c>
      <c r="B14352">
        <v>1.7450268882320001E-3</v>
      </c>
    </row>
    <row r="14353" spans="1:2" x14ac:dyDescent="0.55000000000000004">
      <c r="A14353">
        <v>7.2051533036999998E-3</v>
      </c>
      <c r="B14353">
        <v>1.1934436840784002E-3</v>
      </c>
    </row>
    <row r="14354" spans="1:2" x14ac:dyDescent="0.55000000000000004">
      <c r="A14354">
        <v>6.8464128496499993E-3</v>
      </c>
      <c r="B14354">
        <v>7.3214203576160014E-4</v>
      </c>
    </row>
    <row r="14355" spans="1:2" x14ac:dyDescent="0.55000000000000004">
      <c r="A14355">
        <v>6.3449210038500001E-3</v>
      </c>
      <c r="B14355">
        <v>2.0158330351520025E-4</v>
      </c>
    </row>
    <row r="14356" spans="1:2" x14ac:dyDescent="0.55000000000000004">
      <c r="A14356">
        <v>5.7714328039500003E-3</v>
      </c>
      <c r="B14356">
        <v>-2.7455914850079972E-4</v>
      </c>
    </row>
    <row r="14357" spans="1:2" x14ac:dyDescent="0.55000000000000004">
      <c r="A14357">
        <v>5.2376667304499993E-3</v>
      </c>
      <c r="B14357">
        <v>-7.5812200236639979E-4</v>
      </c>
    </row>
    <row r="14358" spans="1:2" x14ac:dyDescent="0.55000000000000004">
      <c r="A14358">
        <v>4.2359243552999998E-3</v>
      </c>
      <c r="B14358">
        <v>-1.2120032488335999E-3</v>
      </c>
    </row>
    <row r="14359" spans="1:2" x14ac:dyDescent="0.55000000000000004">
      <c r="A14359">
        <v>4.0397963562000001E-3</v>
      </c>
      <c r="B14359">
        <v>-1.6510436916015996E-3</v>
      </c>
    </row>
    <row r="14360" spans="1:2" x14ac:dyDescent="0.55000000000000004">
      <c r="A14360">
        <v>3.9057341795999991E-3</v>
      </c>
      <c r="B14360">
        <v>-2.1593412182991994E-3</v>
      </c>
    </row>
    <row r="14361" spans="1:2" x14ac:dyDescent="0.55000000000000004">
      <c r="A14361">
        <v>3.7853264839500002E-3</v>
      </c>
      <c r="B14361">
        <v>-2.4017410120527995E-3</v>
      </c>
    </row>
    <row r="14362" spans="1:2" x14ac:dyDescent="0.55000000000000004">
      <c r="A14362">
        <v>3.0343300317000003E-3</v>
      </c>
      <c r="B14362">
        <v>-3.0003200945871991E-3</v>
      </c>
    </row>
    <row r="14363" spans="1:2" x14ac:dyDescent="0.55000000000000004">
      <c r="A14363">
        <v>2.5216663378500002E-3</v>
      </c>
      <c r="B14363">
        <v>-3.4776992802447995E-3</v>
      </c>
    </row>
    <row r="14364" spans="1:2" x14ac:dyDescent="0.55000000000000004">
      <c r="A14364">
        <v>2.3813975789999994E-3</v>
      </c>
      <c r="B14364">
        <v>-3.8536663072911989E-3</v>
      </c>
    </row>
    <row r="14365" spans="1:2" x14ac:dyDescent="0.55000000000000004">
      <c r="A14365">
        <v>1.8972841634999999E-3</v>
      </c>
      <c r="B14365">
        <v>-4.2432374043951991E-3</v>
      </c>
    </row>
    <row r="14366" spans="1:2" x14ac:dyDescent="0.55000000000000004">
      <c r="A14366">
        <v>1.0854632051999994E-3</v>
      </c>
      <c r="B14366">
        <v>-4.4942943336399995E-3</v>
      </c>
    </row>
    <row r="14367" spans="1:2" x14ac:dyDescent="0.55000000000000004">
      <c r="A14367">
        <v>7.2051616889999993E-4</v>
      </c>
      <c r="B14367">
        <v>-4.9914612575631991E-3</v>
      </c>
    </row>
    <row r="14368" spans="1:2" x14ac:dyDescent="0.55000000000000004">
      <c r="A14368">
        <v>3.8411941094999933E-4</v>
      </c>
      <c r="B14368">
        <v>-5.2709630605647989E-3</v>
      </c>
    </row>
    <row r="14369" spans="1:2" x14ac:dyDescent="0.55000000000000004">
      <c r="A14369">
        <v>6.261845039999981E-5</v>
      </c>
      <c r="B14369">
        <v>-5.5962240083055996E-3</v>
      </c>
    </row>
    <row r="14370" spans="1:2" x14ac:dyDescent="0.55000000000000004">
      <c r="A14370">
        <v>-1.3971613095000064E-4</v>
      </c>
      <c r="B14370">
        <v>-5.8213095310767991E-3</v>
      </c>
    </row>
    <row r="14371" spans="1:2" x14ac:dyDescent="0.55000000000000004">
      <c r="A14371">
        <v>-4.8604342050000051E-4</v>
      </c>
      <c r="B14371">
        <v>-6.097101133153599E-3</v>
      </c>
    </row>
    <row r="14372" spans="1:2" x14ac:dyDescent="0.55000000000000004">
      <c r="A14372">
        <v>-7.7402883690000021E-4</v>
      </c>
      <c r="B14372">
        <v>-6.2516928383535989E-3</v>
      </c>
    </row>
    <row r="14373" spans="1:2" x14ac:dyDescent="0.55000000000000004">
      <c r="A14373">
        <v>-1.2134548602000007E-3</v>
      </c>
      <c r="B14373">
        <v>-6.5460354450543991E-3</v>
      </c>
    </row>
    <row r="14374" spans="1:2" x14ac:dyDescent="0.55000000000000004">
      <c r="A14374">
        <v>-1.57964321295E-3</v>
      </c>
      <c r="B14374">
        <v>-6.8008025752239985E-3</v>
      </c>
    </row>
    <row r="14375" spans="1:2" x14ac:dyDescent="0.55000000000000004">
      <c r="A14375">
        <v>-2.1940948557000002E-3</v>
      </c>
      <c r="B14375">
        <v>-7.0506227708271984E-3</v>
      </c>
    </row>
    <row r="14376" spans="1:2" x14ac:dyDescent="0.55000000000000004">
      <c r="A14376">
        <v>-2.4907694872500002E-3</v>
      </c>
      <c r="B14376">
        <v>-7.1557451303631992E-3</v>
      </c>
    </row>
    <row r="14377" spans="1:2" x14ac:dyDescent="0.55000000000000004">
      <c r="A14377">
        <v>-3.1585977373500005E-3</v>
      </c>
      <c r="B14377">
        <v>-7.4340101997231994E-3</v>
      </c>
    </row>
    <row r="14378" spans="1:2" x14ac:dyDescent="0.55000000000000004">
      <c r="A14378">
        <v>-3.3783107490000003E-3</v>
      </c>
      <c r="B14378">
        <v>-7.5267652228432E-3</v>
      </c>
    </row>
    <row r="14379" spans="1:2" x14ac:dyDescent="0.55000000000000004">
      <c r="A14379">
        <v>-3.7593948991500002E-3</v>
      </c>
      <c r="B14379">
        <v>-7.9113893853807998E-3</v>
      </c>
    </row>
    <row r="14380" spans="1:2" x14ac:dyDescent="0.55000000000000004">
      <c r="A14380">
        <v>-4.2062688211500004E-3</v>
      </c>
      <c r="B14380">
        <v>-8.3269318889583992E-3</v>
      </c>
    </row>
    <row r="14381" spans="1:2" x14ac:dyDescent="0.55000000000000004">
      <c r="A14381">
        <v>-4.5674919081000005E-3</v>
      </c>
      <c r="B14381">
        <v>-8.6262214302255998E-3</v>
      </c>
    </row>
    <row r="14382" spans="1:2" x14ac:dyDescent="0.55000000000000004">
      <c r="A14382">
        <v>-4.9225084128000007E-3</v>
      </c>
      <c r="B14382">
        <v>-8.8339926820143987E-3</v>
      </c>
    </row>
    <row r="14383" spans="1:2" x14ac:dyDescent="0.55000000000000004">
      <c r="A14383">
        <v>-5.2303548924000007E-3</v>
      </c>
      <c r="B14383">
        <v>-9.2161433772687991E-3</v>
      </c>
    </row>
    <row r="14384" spans="1:2" x14ac:dyDescent="0.55000000000000004">
      <c r="A14384">
        <v>-5.9279747373000005E-3</v>
      </c>
      <c r="B14384">
        <v>-9.6799184928687988E-3</v>
      </c>
    </row>
    <row r="14385" spans="1:2" x14ac:dyDescent="0.55000000000000004">
      <c r="A14385">
        <v>-6.2767846597500008E-3</v>
      </c>
      <c r="B14385">
        <v>-1.0021256977950399E-2</v>
      </c>
    </row>
    <row r="14386" spans="1:2" x14ac:dyDescent="0.55000000000000004">
      <c r="A14386">
        <v>-6.6404903796000005E-3</v>
      </c>
      <c r="B14386">
        <v>-1.0612415658635199E-2</v>
      </c>
    </row>
    <row r="14387" spans="1:2" x14ac:dyDescent="0.55000000000000004">
      <c r="A14387">
        <v>-6.7447609614000002E-3</v>
      </c>
      <c r="B14387">
        <v>-1.1023011227646399E-2</v>
      </c>
    </row>
    <row r="14388" spans="1:2" x14ac:dyDescent="0.55000000000000004">
      <c r="A14388">
        <v>-6.858962074800001E-3</v>
      </c>
      <c r="B14388">
        <v>-1.1585725034574399E-2</v>
      </c>
    </row>
    <row r="14389" spans="1:2" x14ac:dyDescent="0.55000000000000004">
      <c r="A14389">
        <v>-6.9222692137500003E-3</v>
      </c>
      <c r="B14389">
        <v>-1.2230063261847999E-2</v>
      </c>
    </row>
    <row r="14390" spans="1:2" x14ac:dyDescent="0.55000000000000004">
      <c r="A14390">
        <v>-7.0972948332000008E-3</v>
      </c>
      <c r="B14390">
        <v>-1.2690128176523199E-2</v>
      </c>
    </row>
    <row r="14391" spans="1:2" x14ac:dyDescent="0.55000000000000004">
      <c r="A14391">
        <v>-7.1084666812500008E-3</v>
      </c>
      <c r="B14391">
        <v>-1.32553154507344E-2</v>
      </c>
    </row>
    <row r="14392" spans="1:2" x14ac:dyDescent="0.55000000000000004">
      <c r="A14392">
        <v>-7.7266422733500012E-3</v>
      </c>
      <c r="B14392">
        <v>-1.3806898654887999E-2</v>
      </c>
    </row>
    <row r="14393" spans="1:2" x14ac:dyDescent="0.55000000000000004">
      <c r="A14393">
        <v>-8.3187502200000006E-3</v>
      </c>
      <c r="B14393">
        <v>-1.4594697984587198E-2</v>
      </c>
    </row>
    <row r="14394" spans="1:2" x14ac:dyDescent="0.55000000000000004">
      <c r="A14394">
        <v>-8.3932292070000008E-3</v>
      </c>
      <c r="B14394">
        <v>-1.5235326010935997E-2</v>
      </c>
    </row>
    <row r="14395" spans="1:2" x14ac:dyDescent="0.55000000000000004">
      <c r="A14395">
        <v>-8.9654760904500017E-3</v>
      </c>
      <c r="B14395">
        <v>-1.5712705196593599E-2</v>
      </c>
    </row>
    <row r="14396" spans="1:2" x14ac:dyDescent="0.55000000000000004">
      <c r="A14396">
        <v>-8.9617521410999997E-3</v>
      </c>
      <c r="B14396">
        <v>-1.6504214727217602E-2</v>
      </c>
    </row>
    <row r="14397" spans="1:2" x14ac:dyDescent="0.55000000000000004">
      <c r="A14397">
        <v>-9.2422896588000014E-3</v>
      </c>
      <c r="B14397">
        <v>-1.7108977477959999E-2</v>
      </c>
    </row>
    <row r="14398" spans="1:2" x14ac:dyDescent="0.55000000000000004">
      <c r="A14398">
        <v>-9.3912476328E-3</v>
      </c>
      <c r="B14398">
        <v>-1.7470103701307201E-2</v>
      </c>
    </row>
    <row r="14399" spans="1:2" x14ac:dyDescent="0.55000000000000004">
      <c r="A14399">
        <v>-9.7884688968000004E-3</v>
      </c>
      <c r="B14399">
        <v>-1.8322213180369602E-2</v>
      </c>
    </row>
    <row r="14400" spans="1:2" x14ac:dyDescent="0.55000000000000004">
      <c r="A14400">
        <v>-9.676750416300001E-3</v>
      </c>
      <c r="B14400">
        <v>-1.8766200557704001E-2</v>
      </c>
    </row>
    <row r="14401" spans="1:2" x14ac:dyDescent="0.55000000000000004">
      <c r="A14401">
        <v>-9.9101179088999999E-3</v>
      </c>
      <c r="B14401">
        <v>-1.9202767533188801E-2</v>
      </c>
    </row>
    <row r="14402" spans="1:2" x14ac:dyDescent="0.55000000000000004">
      <c r="A14402">
        <v>-1.0385542109250001E-2</v>
      </c>
      <c r="B14402">
        <v>-1.9690040587979199E-2</v>
      </c>
    </row>
    <row r="14403" spans="1:2" x14ac:dyDescent="0.55000000000000004">
      <c r="A14403">
        <v>-1.0623874867650001E-2</v>
      </c>
      <c r="B14403">
        <v>-2.0111766759764799E-2</v>
      </c>
    </row>
    <row r="14404" spans="1:2" x14ac:dyDescent="0.55000000000000004">
      <c r="A14404">
        <v>-1.1091851169300001E-2</v>
      </c>
      <c r="B14404">
        <v>-2.0537203132475201E-2</v>
      </c>
    </row>
    <row r="14405" spans="1:2" x14ac:dyDescent="0.55000000000000004">
      <c r="A14405">
        <v>-1.0998752435549999E-2</v>
      </c>
      <c r="B14405">
        <v>-2.0976243575243199E-2</v>
      </c>
    </row>
    <row r="14406" spans="1:2" x14ac:dyDescent="0.55000000000000004">
      <c r="A14406">
        <v>-1.1397215016E-2</v>
      </c>
      <c r="B14406">
        <v>-2.1320055527608E-2</v>
      </c>
    </row>
    <row r="14407" spans="1:2" x14ac:dyDescent="0.55000000000000004">
      <c r="A14407">
        <v>-1.1827951824150001E-2</v>
      </c>
      <c r="B14407">
        <v>-2.1594610396043198E-2</v>
      </c>
    </row>
    <row r="14408" spans="1:2" x14ac:dyDescent="0.55000000000000004">
      <c r="A14408">
        <v>-1.2290962860000001E-2</v>
      </c>
      <c r="B14408">
        <v>-2.1981708025864001E-2</v>
      </c>
    </row>
    <row r="14409" spans="1:2" x14ac:dyDescent="0.55000000000000004">
      <c r="A14409">
        <v>-1.247591901105E-2</v>
      </c>
      <c r="B14409">
        <v>-2.2276050632564801E-2</v>
      </c>
    </row>
    <row r="14410" spans="1:2" x14ac:dyDescent="0.55000000000000004">
      <c r="A14410">
        <v>-1.2582672225750002E-2</v>
      </c>
      <c r="B14410">
        <v>-2.2379936258459202E-2</v>
      </c>
    </row>
    <row r="14411" spans="1:2" x14ac:dyDescent="0.55000000000000004">
      <c r="A14411">
        <v>-1.304444194515E-2</v>
      </c>
      <c r="B14411">
        <v>-2.26458339914032E-2</v>
      </c>
    </row>
    <row r="14412" spans="1:2" x14ac:dyDescent="0.55000000000000004">
      <c r="A14412">
        <v>-1.34056650321E-2</v>
      </c>
      <c r="B14412">
        <v>-2.2922862327121599E-2</v>
      </c>
    </row>
    <row r="14413" spans="1:2" x14ac:dyDescent="0.55000000000000004">
      <c r="A14413">
        <v>-1.3738337840700001E-2</v>
      </c>
      <c r="B14413">
        <v>-2.3235755938446401E-2</v>
      </c>
    </row>
    <row r="14414" spans="1:2" x14ac:dyDescent="0.55000000000000004">
      <c r="A14414">
        <v>-1.3842608422500001E-2</v>
      </c>
      <c r="B14414">
        <v>-2.32567804103536E-2</v>
      </c>
    </row>
    <row r="14415" spans="1:2" x14ac:dyDescent="0.55000000000000004">
      <c r="A14415">
        <v>-1.40437016874E-2</v>
      </c>
      <c r="B14415">
        <v>-2.3454657793009599E-2</v>
      </c>
    </row>
    <row r="14416" spans="1:2" x14ac:dyDescent="0.55000000000000004">
      <c r="A14416">
        <v>-1.4407407407250002E-2</v>
      </c>
      <c r="B14416">
        <v>-2.3595645428151998E-2</v>
      </c>
    </row>
    <row r="14417" spans="1:2" x14ac:dyDescent="0.55000000000000004">
      <c r="A14417">
        <v>-1.4625879102450001E-2</v>
      </c>
      <c r="B14417">
        <v>-2.3836808488264E-2</v>
      </c>
    </row>
    <row r="14418" spans="1:2" x14ac:dyDescent="0.55000000000000004">
      <c r="A14418">
        <v>-1.4812076569950001E-2</v>
      </c>
      <c r="B14418">
        <v>-2.4064367478318398E-2</v>
      </c>
    </row>
    <row r="14419" spans="1:2" x14ac:dyDescent="0.55000000000000004">
      <c r="A14419">
        <v>-1.519191940365E-2</v>
      </c>
      <c r="B14419">
        <v>-2.41002327539248E-2</v>
      </c>
    </row>
    <row r="14420" spans="1:2" x14ac:dyDescent="0.55000000000000004">
      <c r="A14420">
        <v>-1.5456319807500001E-2</v>
      </c>
      <c r="B14420">
        <v>-2.4143518431380798E-2</v>
      </c>
    </row>
    <row r="14421" spans="1:2" x14ac:dyDescent="0.55000000000000004">
      <c r="A14421">
        <v>-1.5954087703950001E-2</v>
      </c>
      <c r="B14421">
        <v>-2.4359946818660799E-2</v>
      </c>
    </row>
    <row r="14422" spans="1:2" x14ac:dyDescent="0.55000000000000004">
      <c r="A14422">
        <v>-1.5942915855899999E-2</v>
      </c>
      <c r="B14422">
        <v>-2.4487330383745599E-2</v>
      </c>
    </row>
    <row r="14423" spans="1:2" x14ac:dyDescent="0.55000000000000004">
      <c r="A14423">
        <v>-1.6464268764900002E-2</v>
      </c>
      <c r="B14423">
        <v>-2.4707468971950398E-2</v>
      </c>
    </row>
    <row r="14424" spans="1:2" x14ac:dyDescent="0.55000000000000004">
      <c r="A14424">
        <v>-1.6646742283049999E-2</v>
      </c>
      <c r="B14424">
        <v>-2.4581322140507199E-2</v>
      </c>
    </row>
    <row r="14425" spans="1:2" x14ac:dyDescent="0.55000000000000004">
      <c r="A14425">
        <v>-1.6665362029799999E-2</v>
      </c>
      <c r="B14425">
        <v>-2.4881848415415998E-2</v>
      </c>
    </row>
    <row r="14426" spans="1:2" x14ac:dyDescent="0.55000000000000004">
      <c r="A14426">
        <v>-1.686769661115E-2</v>
      </c>
      <c r="B14426">
        <v>-2.5079725798072001E-2</v>
      </c>
    </row>
    <row r="14427" spans="1:2" x14ac:dyDescent="0.55000000000000004">
      <c r="A14427">
        <v>-1.6912384003350003E-2</v>
      </c>
      <c r="B14427">
        <v>-2.50685951952976E-2</v>
      </c>
    </row>
    <row r="14428" spans="1:2" x14ac:dyDescent="0.55000000000000004">
      <c r="A14428">
        <v>-1.7050170129300001E-2</v>
      </c>
      <c r="B14428">
        <v>-2.51959787603824E-2</v>
      </c>
    </row>
    <row r="14429" spans="1:2" x14ac:dyDescent="0.55000000000000004">
      <c r="A14429">
        <v>-1.70923748886E-2</v>
      </c>
      <c r="B14429">
        <v>-2.5419827549512001E-2</v>
      </c>
    </row>
    <row r="14430" spans="1:2" x14ac:dyDescent="0.55000000000000004">
      <c r="A14430">
        <v>-1.731953579895E-2</v>
      </c>
      <c r="B14430">
        <v>-2.5461876493326398E-2</v>
      </c>
    </row>
    <row r="14431" spans="1:2" x14ac:dyDescent="0.55000000000000004">
      <c r="A14431">
        <v>-1.7482148253900001E-2</v>
      </c>
      <c r="B14431">
        <v>-2.5485374432516798E-2</v>
      </c>
    </row>
    <row r="14432" spans="1:2" x14ac:dyDescent="0.55000000000000004">
      <c r="A14432">
        <v>-1.7809855796700001E-2</v>
      </c>
      <c r="B14432">
        <v>-2.5511345838990399E-2</v>
      </c>
    </row>
    <row r="14433" spans="1:2" x14ac:dyDescent="0.55000000000000004">
      <c r="A14433">
        <v>-1.7900471897550001E-2</v>
      </c>
      <c r="B14433">
        <v>-2.5510109105348799E-2</v>
      </c>
    </row>
    <row r="14434" spans="1:2" x14ac:dyDescent="0.55000000000000004">
      <c r="A14434">
        <v>-1.771923969585E-2</v>
      </c>
      <c r="B14434">
        <v>-2.56473865395664E-2</v>
      </c>
    </row>
    <row r="14435" spans="1:2" x14ac:dyDescent="0.55000000000000004">
      <c r="A14435">
        <v>-1.794515928975E-2</v>
      </c>
      <c r="B14435">
        <v>-2.5690672217022401E-2</v>
      </c>
    </row>
    <row r="14436" spans="1:2" x14ac:dyDescent="0.55000000000000004">
      <c r="A14436">
        <v>-1.7664621772049999E-2</v>
      </c>
      <c r="B14436">
        <v>-2.5785900707425601E-2</v>
      </c>
    </row>
    <row r="14437" spans="1:2" x14ac:dyDescent="0.55000000000000004">
      <c r="A14437">
        <v>-1.7489596152600002E-2</v>
      </c>
      <c r="B14437">
        <v>-2.56473865395664E-2</v>
      </c>
    </row>
    <row r="14438" spans="1:2" x14ac:dyDescent="0.55000000000000004">
      <c r="A14438">
        <v>-1.7372912406300001E-2</v>
      </c>
      <c r="B14438">
        <v>-2.5444562222344001E-2</v>
      </c>
    </row>
    <row r="14439" spans="1:2" x14ac:dyDescent="0.55000000000000004">
      <c r="A14439">
        <v>-1.7391532153050001E-2</v>
      </c>
      <c r="B14439">
        <v>-2.5324599059108801E-2</v>
      </c>
    </row>
    <row r="14440" spans="1:2" x14ac:dyDescent="0.55000000000000004">
      <c r="A14440">
        <v>-1.7541731443499999E-2</v>
      </c>
      <c r="B14440">
        <v>-2.4947395298420799E-2</v>
      </c>
    </row>
    <row r="14441" spans="1:2" x14ac:dyDescent="0.55000000000000004">
      <c r="A14441">
        <v>-1.7508215899350001E-2</v>
      </c>
      <c r="B14441">
        <v>-2.4617187416113601E-2</v>
      </c>
    </row>
    <row r="14442" spans="1:2" x14ac:dyDescent="0.55000000000000004">
      <c r="A14442">
        <v>-1.7598832000200001E-2</v>
      </c>
      <c r="B14442">
        <v>-2.4486093650103999E-2</v>
      </c>
    </row>
    <row r="14443" spans="1:2" x14ac:dyDescent="0.55000000000000004">
      <c r="A14443">
        <v>-1.74275303301E-2</v>
      </c>
      <c r="B14443">
        <v>-2.4478673248254399E-2</v>
      </c>
    </row>
    <row r="14444" spans="1:2" x14ac:dyDescent="0.55000000000000004">
      <c r="A14444">
        <v>-1.7268641824500001E-2</v>
      </c>
      <c r="B14444">
        <v>-2.4294399935655998E-2</v>
      </c>
    </row>
    <row r="14445" spans="1:2" x14ac:dyDescent="0.55000000000000004">
      <c r="A14445">
        <v>-1.702906774965E-2</v>
      </c>
      <c r="B14445">
        <v>-2.38207309509232E-2</v>
      </c>
    </row>
    <row r="14446" spans="1:2" x14ac:dyDescent="0.55000000000000004">
      <c r="A14446">
        <v>-1.6608261473100003E-2</v>
      </c>
      <c r="B14446">
        <v>-2.3632747437400001E-2</v>
      </c>
    </row>
    <row r="14447" spans="1:2" x14ac:dyDescent="0.55000000000000004">
      <c r="A14447">
        <v>-1.6703842839750002E-2</v>
      </c>
      <c r="B14447">
        <v>-2.3251833475787201E-2</v>
      </c>
    </row>
    <row r="14448" spans="1:2" x14ac:dyDescent="0.55000000000000004">
      <c r="A14448">
        <v>-1.63773766134E-2</v>
      </c>
      <c r="B14448">
        <v>-2.3034168354865599E-2</v>
      </c>
    </row>
    <row r="14449" spans="1:2" x14ac:dyDescent="0.55000000000000004">
      <c r="A14449">
        <v>-1.64741992965E-2</v>
      </c>
      <c r="B14449">
        <v>-2.3070033630472001E-2</v>
      </c>
    </row>
    <row r="14450" spans="1:2" x14ac:dyDescent="0.55000000000000004">
      <c r="A14450">
        <v>-1.6168835449800002E-2</v>
      </c>
      <c r="B14450">
        <v>-2.25914177111728E-2</v>
      </c>
    </row>
    <row r="14451" spans="1:2" x14ac:dyDescent="0.55000000000000004">
      <c r="A14451">
        <v>-1.6095597779250001E-2</v>
      </c>
      <c r="B14451">
        <v>-2.2236475156033601E-2</v>
      </c>
    </row>
    <row r="14452" spans="1:2" x14ac:dyDescent="0.55000000000000004">
      <c r="A14452">
        <v>-1.558169276895E-2</v>
      </c>
      <c r="B14452">
        <v>-2.1856797928062398E-2</v>
      </c>
    </row>
    <row r="14453" spans="1:2" x14ac:dyDescent="0.55000000000000004">
      <c r="A14453">
        <v>-1.5627621477600002E-2</v>
      </c>
      <c r="B14453">
        <v>-2.13992064806704E-2</v>
      </c>
    </row>
    <row r="14454" spans="1:2" x14ac:dyDescent="0.55000000000000004">
      <c r="A14454">
        <v>-1.5060339859950001E-2</v>
      </c>
      <c r="B14454">
        <v>-2.1127125079518399E-2</v>
      </c>
    </row>
    <row r="14455" spans="1:2" x14ac:dyDescent="0.55000000000000004">
      <c r="A14455">
        <v>-1.4581191710250001E-2</v>
      </c>
      <c r="B14455">
        <v>-2.0749921318830401E-2</v>
      </c>
    </row>
    <row r="14456" spans="1:2" x14ac:dyDescent="0.55000000000000004">
      <c r="A14456">
        <v>-1.4470714546200001E-2</v>
      </c>
      <c r="B14456">
        <v>-2.02478074603408E-2</v>
      </c>
    </row>
    <row r="14457" spans="1:2" x14ac:dyDescent="0.55000000000000004">
      <c r="A14457">
        <v>-1.3922052675300001E-2</v>
      </c>
      <c r="B14457">
        <v>-2.0138974899880001E-2</v>
      </c>
    </row>
    <row r="14458" spans="1:2" x14ac:dyDescent="0.55000000000000004">
      <c r="A14458">
        <v>-1.3701098347200001E-2</v>
      </c>
      <c r="B14458">
        <v>-1.98038200830064E-2</v>
      </c>
    </row>
    <row r="14459" spans="1:2" x14ac:dyDescent="0.55000000000000004">
      <c r="A14459">
        <v>-1.327036153905E-2</v>
      </c>
      <c r="B14459">
        <v>-1.9479795868907201E-2</v>
      </c>
    </row>
    <row r="14460" spans="1:2" x14ac:dyDescent="0.55000000000000004">
      <c r="A14460">
        <v>-1.287562290795E-2</v>
      </c>
      <c r="B14460">
        <v>-1.88911106555056E-2</v>
      </c>
    </row>
    <row r="14461" spans="1:2" x14ac:dyDescent="0.55000000000000004">
      <c r="A14461">
        <v>-1.2344339467350002E-2</v>
      </c>
      <c r="B14461">
        <v>-1.83420009186352E-2</v>
      </c>
    </row>
    <row r="14462" spans="1:2" x14ac:dyDescent="0.55000000000000004">
      <c r="A14462">
        <v>-1.21792443795E-2</v>
      </c>
      <c r="B14462">
        <v>-1.8061262381991999E-2</v>
      </c>
    </row>
    <row r="14463" spans="1:2" x14ac:dyDescent="0.55000000000000004">
      <c r="A14463">
        <v>-1.1604514863150001E-2</v>
      </c>
      <c r="B14463">
        <v>-1.7456499631249602E-2</v>
      </c>
    </row>
    <row r="14464" spans="1:2" x14ac:dyDescent="0.55000000000000004">
      <c r="A14464">
        <v>-1.0853518410900001E-2</v>
      </c>
      <c r="B14464">
        <v>-1.7127528482584E-2</v>
      </c>
    </row>
    <row r="14465" spans="1:2" x14ac:dyDescent="0.55000000000000004">
      <c r="A14465">
        <v>-1.0293684691950002E-2</v>
      </c>
      <c r="B14465">
        <v>-1.6854210347790399E-2</v>
      </c>
    </row>
    <row r="14466" spans="1:2" x14ac:dyDescent="0.55000000000000004">
      <c r="A14466">
        <v>-9.6382696063499994E-3</v>
      </c>
      <c r="B14466">
        <v>-1.6391671965832001E-2</v>
      </c>
    </row>
    <row r="14467" spans="1:2" x14ac:dyDescent="0.55000000000000004">
      <c r="A14467">
        <v>-9.3415949748000011E-3</v>
      </c>
      <c r="B14467">
        <v>-1.5961288658555201E-2</v>
      </c>
    </row>
    <row r="14468" spans="1:2" x14ac:dyDescent="0.55000000000000004">
      <c r="A14468">
        <v>-8.7296259649499997E-3</v>
      </c>
      <c r="B14468">
        <v>-1.5239036211860799E-2</v>
      </c>
    </row>
    <row r="14469" spans="1:2" x14ac:dyDescent="0.55000000000000004">
      <c r="A14469">
        <v>-8.1251048538000005E-3</v>
      </c>
      <c r="B14469">
        <v>-1.4727028484238397E-2</v>
      </c>
    </row>
    <row r="14470" spans="1:2" x14ac:dyDescent="0.55000000000000004">
      <c r="A14470">
        <v>-7.5615471855000008E-3</v>
      </c>
      <c r="B14470">
        <v>-1.4177918747367999E-2</v>
      </c>
    </row>
    <row r="14471" spans="1:2" x14ac:dyDescent="0.55000000000000004">
      <c r="A14471">
        <v>-7.1208798457500005E-3</v>
      </c>
      <c r="B14471">
        <v>-1.3683225290727999E-2</v>
      </c>
    </row>
    <row r="14472" spans="1:2" x14ac:dyDescent="0.55000000000000004">
      <c r="A14472">
        <v>-6.4716713424000007E-3</v>
      </c>
      <c r="B14472">
        <v>-1.3122984951083199E-2</v>
      </c>
    </row>
    <row r="14473" spans="1:2" x14ac:dyDescent="0.55000000000000004">
      <c r="A14473">
        <v>-6.0496237494000009E-3</v>
      </c>
      <c r="B14473">
        <v>-1.2847193349006398E-2</v>
      </c>
    </row>
    <row r="14474" spans="1:2" x14ac:dyDescent="0.55000000000000004">
      <c r="A14474">
        <v>-5.1186364119000004E-3</v>
      </c>
      <c r="B14474">
        <v>-1.22943734112112E-2</v>
      </c>
    </row>
    <row r="14475" spans="1:2" x14ac:dyDescent="0.55000000000000004">
      <c r="A14475">
        <v>-4.9423694760000001E-3</v>
      </c>
      <c r="B14475">
        <v>-1.1538729156193599E-2</v>
      </c>
    </row>
    <row r="14476" spans="1:2" x14ac:dyDescent="0.55000000000000004">
      <c r="A14476">
        <v>-4.3428136306500002E-3</v>
      </c>
      <c r="B14476">
        <v>-1.0884497059787199E-2</v>
      </c>
    </row>
    <row r="14477" spans="1:2" x14ac:dyDescent="0.55000000000000004">
      <c r="A14477">
        <v>-3.9468336831000005E-3</v>
      </c>
      <c r="B14477">
        <v>-1.0640860532391999E-2</v>
      </c>
    </row>
    <row r="14478" spans="1:2" x14ac:dyDescent="0.55000000000000004">
      <c r="A14478">
        <v>-3.6278153554500005E-3</v>
      </c>
      <c r="B14478">
        <v>-1.0186979285924798E-2</v>
      </c>
    </row>
    <row r="14479" spans="1:2" x14ac:dyDescent="0.55000000000000004">
      <c r="A14479">
        <v>-2.9885373837000005E-3</v>
      </c>
      <c r="B14479">
        <v>-9.5550083950671997E-3</v>
      </c>
    </row>
    <row r="14480" spans="1:2" x14ac:dyDescent="0.55000000000000004">
      <c r="A14480">
        <v>-2.3306396652000004E-3</v>
      </c>
      <c r="B14480">
        <v>-9.029396597387199E-3</v>
      </c>
    </row>
    <row r="14481" spans="1:2" x14ac:dyDescent="0.55000000000000004">
      <c r="A14481">
        <v>-1.7298425034000002E-3</v>
      </c>
      <c r="B14481">
        <v>-8.4233971130031997E-3</v>
      </c>
    </row>
    <row r="14482" spans="1:2" x14ac:dyDescent="0.55000000000000004">
      <c r="A14482">
        <v>-1.1650435186500007E-3</v>
      </c>
      <c r="B14482">
        <v>-7.8124506940527999E-3</v>
      </c>
    </row>
    <row r="14483" spans="1:2" x14ac:dyDescent="0.55000000000000004">
      <c r="A14483">
        <v>-3.6811835775000037E-4</v>
      </c>
      <c r="B14483">
        <v>-7.1112227192655988E-3</v>
      </c>
    </row>
    <row r="14484" spans="1:2" x14ac:dyDescent="0.55000000000000004">
      <c r="A14484">
        <v>1.9172374649999852E-5</v>
      </c>
      <c r="B14484">
        <v>-6.6993904166127993E-3</v>
      </c>
    </row>
    <row r="14485" spans="1:2" x14ac:dyDescent="0.55000000000000004">
      <c r="A14485">
        <v>3.0219252524999948E-4</v>
      </c>
      <c r="B14485">
        <v>-6.0909174649455989E-3</v>
      </c>
    </row>
    <row r="14486" spans="1:2" x14ac:dyDescent="0.55000000000000004">
      <c r="A14486">
        <v>5.2687080269999981E-4</v>
      </c>
      <c r="B14486">
        <v>-5.6085913447215989E-3</v>
      </c>
    </row>
    <row r="14487" spans="1:2" x14ac:dyDescent="0.55000000000000004">
      <c r="A14487">
        <v>9.2285075024999951E-4</v>
      </c>
      <c r="B14487">
        <v>-5.1472896964047995E-3</v>
      </c>
    </row>
    <row r="14488" spans="1:2" x14ac:dyDescent="0.55000000000000004">
      <c r="A14488">
        <v>1.2431103943500001E-3</v>
      </c>
      <c r="B14488">
        <v>-4.6464125715567992E-3</v>
      </c>
    </row>
    <row r="14489" spans="1:2" x14ac:dyDescent="0.55000000000000004">
      <c r="A14489">
        <v>1.7694285691499997E-3</v>
      </c>
      <c r="B14489">
        <v>-4.0230988161903992E-3</v>
      </c>
    </row>
    <row r="14490" spans="1:2" x14ac:dyDescent="0.55000000000000004">
      <c r="A14490">
        <v>1.9705218340499995E-3</v>
      </c>
      <c r="B14490">
        <v>-3.5296420931919996E-3</v>
      </c>
    </row>
    <row r="14491" spans="1:2" x14ac:dyDescent="0.55000000000000004">
      <c r="A14491">
        <v>2.8369607161499999E-3</v>
      </c>
      <c r="B14491">
        <v>-3.1598587343535994E-3</v>
      </c>
    </row>
    <row r="14492" spans="1:2" x14ac:dyDescent="0.55000000000000004">
      <c r="A14492">
        <v>2.9499205131E-3</v>
      </c>
      <c r="B14492">
        <v>-2.9174589405999993E-3</v>
      </c>
    </row>
    <row r="14493" spans="1:2" x14ac:dyDescent="0.55000000000000004">
      <c r="A14493">
        <v>3.2391472459499995E-3</v>
      </c>
      <c r="B14493">
        <v>-2.5130470397967996E-3</v>
      </c>
    </row>
    <row r="14494" spans="1:2" x14ac:dyDescent="0.55000000000000004">
      <c r="A14494">
        <v>3.4588602575999997E-3</v>
      </c>
      <c r="B14494">
        <v>-2.2904349843087994E-3</v>
      </c>
    </row>
    <row r="14495" spans="1:2" x14ac:dyDescent="0.55000000000000004">
      <c r="A14495">
        <v>4.0460029384499999E-3</v>
      </c>
      <c r="B14495">
        <v>-1.8786026816559997E-3</v>
      </c>
    </row>
    <row r="14496" spans="1:2" x14ac:dyDescent="0.55000000000000004">
      <c r="A14496">
        <v>4.1763411657000007E-3</v>
      </c>
      <c r="B14496">
        <v>-1.6312559533359996E-3</v>
      </c>
    </row>
    <row r="14497" spans="1:2" x14ac:dyDescent="0.55000000000000004">
      <c r="A14497">
        <v>4.4978421262500002E-3</v>
      </c>
      <c r="B14497">
        <v>-1.6287824860527998E-3</v>
      </c>
    </row>
    <row r="14498" spans="1:2" x14ac:dyDescent="0.55000000000000004">
      <c r="A14498">
        <v>5.0216776681499993E-3</v>
      </c>
      <c r="B14498">
        <v>-1.2824970664047999E-3</v>
      </c>
    </row>
    <row r="14499" spans="1:2" x14ac:dyDescent="0.55000000000000004">
      <c r="A14499">
        <v>5.6324053615500001E-3</v>
      </c>
      <c r="B14499">
        <v>-1.2676562627055995E-3</v>
      </c>
    </row>
    <row r="14500" spans="1:2" x14ac:dyDescent="0.55000000000000004">
      <c r="A14500">
        <v>6.3610581177000001E-3</v>
      </c>
      <c r="B14500">
        <v>-1.0264932025935995E-3</v>
      </c>
    </row>
    <row r="14501" spans="1:2" x14ac:dyDescent="0.55000000000000004">
      <c r="A14501">
        <v>6.7545554323500002E-3</v>
      </c>
      <c r="B14501">
        <v>-1.1204849593551998E-3</v>
      </c>
    </row>
    <row r="14502" spans="1:2" x14ac:dyDescent="0.55000000000000004">
      <c r="A14502">
        <v>7.2808736071500006E-3</v>
      </c>
      <c r="B14502">
        <v>-7.3338732953439983E-4</v>
      </c>
    </row>
    <row r="14503" spans="1:2" x14ac:dyDescent="0.55000000000000004">
      <c r="A14503">
        <v>7.4397621127499994E-3</v>
      </c>
      <c r="B14503">
        <v>-5.6271808699359985E-4</v>
      </c>
    </row>
    <row r="14504" spans="1:2" x14ac:dyDescent="0.55000000000000004">
      <c r="A14504">
        <v>7.6718882888999994E-3</v>
      </c>
      <c r="B14504">
        <v>-3.4999990063839972E-4</v>
      </c>
    </row>
    <row r="14505" spans="1:2" x14ac:dyDescent="0.55000000000000004">
      <c r="A14505">
        <v>7.9611150217500006E-3</v>
      </c>
      <c r="B14505">
        <v>1.5335069149280021E-4</v>
      </c>
    </row>
    <row r="14506" spans="1:2" x14ac:dyDescent="0.55000000000000004">
      <c r="A14506">
        <v>8.5470163861500002E-3</v>
      </c>
      <c r="B14506">
        <v>5.1447691484000023E-4</v>
      </c>
    </row>
    <row r="14507" spans="1:2" x14ac:dyDescent="0.55000000000000004">
      <c r="A14507">
        <v>8.9727879285000003E-3</v>
      </c>
      <c r="B14507">
        <v>8.0634605425760025E-4</v>
      </c>
    </row>
    <row r="14508" spans="1:2" x14ac:dyDescent="0.55000000000000004">
      <c r="A14508">
        <v>9.5363455967999999E-3</v>
      </c>
      <c r="B14508">
        <v>1.4061618704336002E-3</v>
      </c>
    </row>
    <row r="14509" spans="1:2" x14ac:dyDescent="0.55000000000000004">
      <c r="A14509">
        <v>9.9286015949999994E-3</v>
      </c>
      <c r="B14509">
        <v>1.9750593455696002E-3</v>
      </c>
    </row>
    <row r="14510" spans="1:2" x14ac:dyDescent="0.55000000000000004">
      <c r="A14510">
        <v>1.0543053237749999E-2</v>
      </c>
      <c r="B14510">
        <v>2.6527893811664001E-3</v>
      </c>
    </row>
    <row r="14511" spans="1:2" x14ac:dyDescent="0.55000000000000004">
      <c r="A14511">
        <v>1.0988685843299999E-2</v>
      </c>
      <c r="B14511">
        <v>3.4579029818480001E-3</v>
      </c>
    </row>
    <row r="14512" spans="1:2" x14ac:dyDescent="0.55000000000000004">
      <c r="A14512">
        <v>1.139707895535E-2</v>
      </c>
      <c r="B14512">
        <v>4.0923473399887998E-3</v>
      </c>
    </row>
    <row r="14513" spans="1:2" x14ac:dyDescent="0.55000000000000004">
      <c r="A14513">
        <v>1.1691270953999999E-2</v>
      </c>
      <c r="B14513">
        <v>4.7094774271471997E-3</v>
      </c>
    </row>
    <row r="14514" spans="1:2" x14ac:dyDescent="0.55000000000000004">
      <c r="A14514">
        <v>1.225358730585E-2</v>
      </c>
      <c r="B14514">
        <v>5.3958645982352003E-3</v>
      </c>
    </row>
    <row r="14515" spans="1:2" x14ac:dyDescent="0.55000000000000004">
      <c r="A14515">
        <v>1.2257311255200002E-2</v>
      </c>
      <c r="B14515">
        <v>6.3036270911695997E-3</v>
      </c>
    </row>
    <row r="14516" spans="1:2" x14ac:dyDescent="0.55000000000000004">
      <c r="A14516">
        <v>1.2624740924400002E-2</v>
      </c>
      <c r="B14516">
        <v>7.0357734069968004E-3</v>
      </c>
    </row>
    <row r="14517" spans="1:2" x14ac:dyDescent="0.55000000000000004">
      <c r="A14517">
        <v>1.3245399149399999E-2</v>
      </c>
      <c r="B14517">
        <v>7.9880583110287992E-3</v>
      </c>
    </row>
    <row r="14518" spans="1:2" x14ac:dyDescent="0.55000000000000004">
      <c r="A14518">
        <v>1.376302810905E-2</v>
      </c>
      <c r="B14518">
        <v>8.3603151371503988E-3</v>
      </c>
    </row>
    <row r="14519" spans="1:2" x14ac:dyDescent="0.55000000000000004">
      <c r="A14519">
        <v>1.417514517045E-2</v>
      </c>
      <c r="B14519">
        <v>9.1345103967920005E-3</v>
      </c>
    </row>
    <row r="14520" spans="1:2" x14ac:dyDescent="0.55000000000000004">
      <c r="A14520">
        <v>1.431168997995E-2</v>
      </c>
      <c r="B14520">
        <v>9.8011098296144003E-3</v>
      </c>
    </row>
    <row r="14521" spans="1:2" x14ac:dyDescent="0.55000000000000004">
      <c r="A14521">
        <v>1.5083788811849999E-2</v>
      </c>
      <c r="B14521">
        <v>1.04664725287952E-2</v>
      </c>
    </row>
    <row r="14522" spans="1:2" x14ac:dyDescent="0.55000000000000004">
      <c r="A14522">
        <v>1.5373015544699999E-2</v>
      </c>
      <c r="B14522">
        <v>1.1342079947048E-2</v>
      </c>
    </row>
    <row r="14523" spans="1:2" x14ac:dyDescent="0.55000000000000004">
      <c r="A14523">
        <v>1.5737962580999999E-2</v>
      </c>
      <c r="B14523">
        <v>1.1878822347502399E-2</v>
      </c>
    </row>
    <row r="14524" spans="1:2" x14ac:dyDescent="0.55000000000000004">
      <c r="A14524">
        <v>1.6004845617750001E-2</v>
      </c>
      <c r="B14524">
        <v>1.2351254598593599E-2</v>
      </c>
    </row>
    <row r="14525" spans="1:2" x14ac:dyDescent="0.55000000000000004">
      <c r="A14525">
        <v>1.6420686628499999E-2</v>
      </c>
      <c r="B14525">
        <v>1.30326948351152E-2</v>
      </c>
    </row>
    <row r="14526" spans="1:2" x14ac:dyDescent="0.55000000000000004">
      <c r="A14526">
        <v>1.695817665135E-2</v>
      </c>
      <c r="B14526">
        <v>1.34618414087504E-2</v>
      </c>
    </row>
    <row r="14527" spans="1:2" x14ac:dyDescent="0.55000000000000004">
      <c r="A14527">
        <v>1.7685588091050003E-2</v>
      </c>
      <c r="B14527">
        <v>1.3963955267239999E-2</v>
      </c>
    </row>
    <row r="14528" spans="1:2" x14ac:dyDescent="0.55000000000000004">
      <c r="A14528">
        <v>1.788668135595E-2</v>
      </c>
      <c r="B14528">
        <v>1.44784364621456E-2</v>
      </c>
    </row>
    <row r="14529" spans="1:2" x14ac:dyDescent="0.55000000000000004">
      <c r="A14529">
        <v>1.8417964796550002E-2</v>
      </c>
      <c r="B14529">
        <v>1.4965709516936E-2</v>
      </c>
    </row>
    <row r="14530" spans="1:2" x14ac:dyDescent="0.55000000000000004">
      <c r="A14530">
        <v>1.880277289605E-2</v>
      </c>
      <c r="B14530">
        <v>1.5210582777972799E-2</v>
      </c>
    </row>
    <row r="14531" spans="1:2" x14ac:dyDescent="0.55000000000000004">
      <c r="A14531">
        <v>1.91441349198E-2</v>
      </c>
      <c r="B14531">
        <v>1.5566762066753599E-2</v>
      </c>
    </row>
    <row r="14532" spans="1:2" x14ac:dyDescent="0.55000000000000004">
      <c r="A14532">
        <v>1.9573630411500002E-2</v>
      </c>
      <c r="B14532">
        <v>1.5972410701198397E-2</v>
      </c>
    </row>
    <row r="14533" spans="1:2" x14ac:dyDescent="0.55000000000000004">
      <c r="A14533">
        <v>1.9592250158250002E-2</v>
      </c>
      <c r="B14533">
        <v>1.6300145116222398E-2</v>
      </c>
    </row>
    <row r="14534" spans="1:2" x14ac:dyDescent="0.55000000000000004">
      <c r="A14534">
        <v>2.0027952232199997E-2</v>
      </c>
      <c r="B14534">
        <v>1.6512863302577598E-2</v>
      </c>
    </row>
    <row r="14535" spans="1:2" x14ac:dyDescent="0.55000000000000004">
      <c r="A14535">
        <v>2.0535650660250003E-2</v>
      </c>
      <c r="B14535">
        <v>1.6951903745345599E-2</v>
      </c>
    </row>
    <row r="14536" spans="1:2" x14ac:dyDescent="0.55000000000000004">
      <c r="A14536">
        <v>2.101976407575E-2</v>
      </c>
      <c r="B14536">
        <v>1.7070630174939198E-2</v>
      </c>
    </row>
    <row r="14537" spans="1:2" x14ac:dyDescent="0.55000000000000004">
      <c r="A14537">
        <v>2.1399606909450003E-2</v>
      </c>
      <c r="B14537">
        <v>1.7267270823953598E-2</v>
      </c>
    </row>
    <row r="14538" spans="1:2" x14ac:dyDescent="0.55000000000000004">
      <c r="A14538">
        <v>2.1847722147899998E-2</v>
      </c>
      <c r="B14538">
        <v>1.7604899108110399E-2</v>
      </c>
    </row>
    <row r="14539" spans="1:2" x14ac:dyDescent="0.55000000000000004">
      <c r="A14539">
        <v>2.2046332779900001E-2</v>
      </c>
      <c r="B14539">
        <v>1.7823800962673598E-2</v>
      </c>
    </row>
    <row r="14540" spans="1:2" x14ac:dyDescent="0.55000000000000004">
      <c r="A14540">
        <v>2.2448519309700002E-2</v>
      </c>
      <c r="B14540">
        <v>1.8182453718737598E-2</v>
      </c>
    </row>
    <row r="14541" spans="1:2" x14ac:dyDescent="0.55000000000000004">
      <c r="A14541">
        <v>2.2634716777199998E-2</v>
      </c>
      <c r="B14541">
        <v>1.8386514769601597E-2</v>
      </c>
    </row>
    <row r="14542" spans="1:2" x14ac:dyDescent="0.55000000000000004">
      <c r="A14542">
        <v>2.2619820979800004E-2</v>
      </c>
      <c r="B14542">
        <v>1.8701881848209596E-2</v>
      </c>
    </row>
    <row r="14543" spans="1:2" x14ac:dyDescent="0.55000000000000004">
      <c r="A14543">
        <v>2.3013318294449997E-2</v>
      </c>
      <c r="B14543">
        <v>1.8771138932139199E-2</v>
      </c>
    </row>
    <row r="14544" spans="1:2" x14ac:dyDescent="0.55000000000000004">
      <c r="A14544">
        <v>2.2963665636449998E-2</v>
      </c>
      <c r="B14544">
        <v>1.8816898076878398E-2</v>
      </c>
    </row>
    <row r="14545" spans="1:2" x14ac:dyDescent="0.55000000000000004">
      <c r="A14545">
        <v>2.341798745715E-2</v>
      </c>
      <c r="B14545">
        <v>1.9134738622769598E-2</v>
      </c>
    </row>
    <row r="14546" spans="1:2" x14ac:dyDescent="0.55000000000000004">
      <c r="A14546">
        <v>2.371590340515E-2</v>
      </c>
      <c r="B14546">
        <v>1.9336326206350396E-2</v>
      </c>
    </row>
    <row r="14547" spans="1:2" x14ac:dyDescent="0.55000000000000004">
      <c r="A14547">
        <v>2.4008854087349998E-2</v>
      </c>
      <c r="B14547">
        <v>1.9431554696753596E-2</v>
      </c>
    </row>
    <row r="14548" spans="1:2" x14ac:dyDescent="0.55000000000000004">
      <c r="A14548">
        <v>2.3997682239300003E-2</v>
      </c>
      <c r="B14548">
        <v>1.9635615747617598E-2</v>
      </c>
    </row>
    <row r="14549" spans="1:2" x14ac:dyDescent="0.55000000000000004">
      <c r="A14549">
        <v>2.4224843149650004E-2</v>
      </c>
      <c r="B14549">
        <v>1.9772893181835196E-2</v>
      </c>
    </row>
    <row r="14550" spans="1:2" x14ac:dyDescent="0.55000000000000004">
      <c r="A14550">
        <v>2.4389938237499999E-2</v>
      </c>
      <c r="B14550">
        <v>1.9895329812353597E-2</v>
      </c>
    </row>
    <row r="14551" spans="1:2" x14ac:dyDescent="0.55000000000000004">
      <c r="A14551">
        <v>2.4306770035349999E-2</v>
      </c>
      <c r="B14551">
        <v>2.0058578653044796E-2</v>
      </c>
    </row>
    <row r="14552" spans="1:2" x14ac:dyDescent="0.55000000000000004">
      <c r="A14552">
        <v>2.4317941883400002E-2</v>
      </c>
      <c r="B14552">
        <v>2.0242851965643197E-2</v>
      </c>
    </row>
    <row r="14553" spans="1:2" x14ac:dyDescent="0.55000000000000004">
      <c r="A14553">
        <v>2.4113124669149999E-2</v>
      </c>
      <c r="B14553">
        <v>2.0209460157319996E-2</v>
      </c>
    </row>
    <row r="14554" spans="1:2" x14ac:dyDescent="0.55000000000000004">
      <c r="A14554">
        <v>2.4249669478650003E-2</v>
      </c>
      <c r="B14554">
        <v>2.0185962218129596E-2</v>
      </c>
    </row>
    <row r="14555" spans="1:2" x14ac:dyDescent="0.55000000000000004">
      <c r="A14555">
        <v>2.4234773681250002E-2</v>
      </c>
      <c r="B14555">
        <v>2.0087023526801598E-2</v>
      </c>
    </row>
    <row r="14556" spans="1:2" x14ac:dyDescent="0.55000000000000004">
      <c r="A14556">
        <v>2.4296839503750001E-2</v>
      </c>
      <c r="B14556">
        <v>1.9942325690734397E-2</v>
      </c>
    </row>
    <row r="14557" spans="1:2" x14ac:dyDescent="0.55000000000000004">
      <c r="A14557">
        <v>2.3970373277400002E-2</v>
      </c>
      <c r="B14557">
        <v>1.9950982826225597E-2</v>
      </c>
    </row>
    <row r="14558" spans="1:2" x14ac:dyDescent="0.55000000000000004">
      <c r="A14558">
        <v>2.4041128315050002E-2</v>
      </c>
      <c r="B14558">
        <v>1.9828546195707196E-2</v>
      </c>
    </row>
    <row r="14559" spans="1:2" x14ac:dyDescent="0.55000000000000004">
      <c r="A14559">
        <v>2.3729557886099997E-2</v>
      </c>
      <c r="B14559">
        <v>1.9613354542068799E-2</v>
      </c>
    </row>
    <row r="14560" spans="1:2" x14ac:dyDescent="0.55000000000000004">
      <c r="A14560">
        <v>2.37096968229E-2</v>
      </c>
      <c r="B14560">
        <v>1.9452579168660798E-2</v>
      </c>
    </row>
    <row r="14561" spans="1:2" x14ac:dyDescent="0.55000000000000004">
      <c r="A14561">
        <v>2.3754384215100004E-2</v>
      </c>
      <c r="B14561">
        <v>1.9312828267159996E-2</v>
      </c>
    </row>
    <row r="14562" spans="1:2" x14ac:dyDescent="0.55000000000000004">
      <c r="A14562">
        <v>2.3368334799150001E-2</v>
      </c>
      <c r="B14562">
        <v>1.9085269277105597E-2</v>
      </c>
    </row>
    <row r="14563" spans="1:2" x14ac:dyDescent="0.55000000000000004">
      <c r="A14563">
        <v>2.3302545027300003E-2</v>
      </c>
      <c r="B14563">
        <v>1.8615310493297597E-2</v>
      </c>
    </row>
    <row r="14564" spans="1:2" x14ac:dyDescent="0.55000000000000004">
      <c r="A14564">
        <v>2.3625287304300004E-2</v>
      </c>
      <c r="B14564">
        <v>1.8294996480123199E-2</v>
      </c>
    </row>
    <row r="14565" spans="1:2" x14ac:dyDescent="0.55000000000000004">
      <c r="A14565">
        <v>2.3542119102149997E-2</v>
      </c>
      <c r="B14565">
        <v>1.7891821312961596E-2</v>
      </c>
    </row>
    <row r="14566" spans="1:2" x14ac:dyDescent="0.55000000000000004">
      <c r="A14566">
        <v>2.3208204977100001E-2</v>
      </c>
      <c r="B14566">
        <v>1.7473805342100798E-2</v>
      </c>
    </row>
    <row r="14567" spans="1:2" x14ac:dyDescent="0.55000000000000004">
      <c r="A14567">
        <v>2.2974837484500001E-2</v>
      </c>
      <c r="B14567">
        <v>1.7353842178865597E-2</v>
      </c>
    </row>
    <row r="14568" spans="1:2" x14ac:dyDescent="0.55000000000000004">
      <c r="A14568">
        <v>2.2561479106650004E-2</v>
      </c>
      <c r="B14568">
        <v>1.7060736305806398E-2</v>
      </c>
    </row>
    <row r="14569" spans="1:2" x14ac:dyDescent="0.55000000000000004">
      <c r="A14569">
        <v>2.2294596069900002E-2</v>
      </c>
      <c r="B14569">
        <v>1.66699284750608E-2</v>
      </c>
    </row>
    <row r="14570" spans="1:2" x14ac:dyDescent="0.55000000000000004">
      <c r="A14570">
        <v>2.1839032932750004E-2</v>
      </c>
      <c r="B14570">
        <v>1.6490602097028798E-2</v>
      </c>
    </row>
    <row r="14571" spans="1:2" x14ac:dyDescent="0.55000000000000004">
      <c r="A14571">
        <v>2.1351195567900001E-2</v>
      </c>
      <c r="B14571">
        <v>1.6084953462583998E-2</v>
      </c>
    </row>
    <row r="14572" spans="1:2" x14ac:dyDescent="0.55000000000000004">
      <c r="A14572">
        <v>2.13611260995E-2</v>
      </c>
      <c r="B14572">
        <v>1.56137579451344E-2</v>
      </c>
    </row>
    <row r="14573" spans="1:2" x14ac:dyDescent="0.55000000000000004">
      <c r="A14573">
        <v>2.12965776441E-2</v>
      </c>
      <c r="B14573">
        <v>1.5321888805716799E-2</v>
      </c>
    </row>
    <row r="14574" spans="1:2" x14ac:dyDescent="0.55000000000000004">
      <c r="A14574">
        <v>2.0895632430750002E-2</v>
      </c>
      <c r="B14574">
        <v>1.51042236847952E-2</v>
      </c>
    </row>
    <row r="14575" spans="1:2" x14ac:dyDescent="0.55000000000000004">
      <c r="A14575">
        <v>2.0499652483200001E-2</v>
      </c>
      <c r="B14575">
        <v>1.4550167013358399E-2</v>
      </c>
    </row>
    <row r="14576" spans="1:2" x14ac:dyDescent="0.55000000000000004">
      <c r="A14576">
        <v>2.0054019877650001E-2</v>
      </c>
      <c r="B14576">
        <v>1.4237273402033599E-2</v>
      </c>
    </row>
    <row r="14577" spans="1:2" x14ac:dyDescent="0.55000000000000004">
      <c r="A14577">
        <v>1.9440809551350004E-2</v>
      </c>
      <c r="B14577">
        <v>1.37240289407696E-2</v>
      </c>
    </row>
    <row r="14578" spans="1:2" x14ac:dyDescent="0.55000000000000004">
      <c r="A14578">
        <v>1.9074621198599997E-2</v>
      </c>
      <c r="B14578">
        <v>1.3527388291755199E-2</v>
      </c>
    </row>
    <row r="14579" spans="1:2" x14ac:dyDescent="0.55000000000000004">
      <c r="A14579">
        <v>1.8496167732899998E-2</v>
      </c>
      <c r="B14579">
        <v>1.3135343727368E-2</v>
      </c>
    </row>
    <row r="14580" spans="1:2" x14ac:dyDescent="0.55000000000000004">
      <c r="A14580">
        <v>1.7932610064600001E-2</v>
      </c>
      <c r="B14580">
        <v>1.27074338873744E-2</v>
      </c>
    </row>
    <row r="14581" spans="1:2" x14ac:dyDescent="0.55000000000000004">
      <c r="A14581">
        <v>1.7904059786250003E-2</v>
      </c>
      <c r="B14581">
        <v>1.2299311785646399E-2</v>
      </c>
    </row>
    <row r="14582" spans="1:2" x14ac:dyDescent="0.55000000000000004">
      <c r="A14582">
        <v>1.7129478321450002E-2</v>
      </c>
      <c r="B14582">
        <v>1.18380101373296E-2</v>
      </c>
    </row>
    <row r="14583" spans="1:2" x14ac:dyDescent="0.55000000000000004">
      <c r="A14583">
        <v>1.6729774424550002E-2</v>
      </c>
      <c r="B14583">
        <v>1.12963208023088E-2</v>
      </c>
    </row>
    <row r="14584" spans="1:2" x14ac:dyDescent="0.55000000000000004">
      <c r="A14584">
        <v>1.6336277109900002E-2</v>
      </c>
      <c r="B14584">
        <v>1.07880232756112E-2</v>
      </c>
    </row>
    <row r="14585" spans="1:2" x14ac:dyDescent="0.55000000000000004">
      <c r="A14585">
        <v>1.597753665585E-2</v>
      </c>
      <c r="B14585">
        <v>1.02005747958512E-2</v>
      </c>
    </row>
    <row r="14586" spans="1:2" x14ac:dyDescent="0.55000000000000004">
      <c r="A14586">
        <v>1.5263779697099999E-2</v>
      </c>
      <c r="B14586">
        <v>9.4350366717008E-3</v>
      </c>
    </row>
    <row r="14587" spans="1:2" x14ac:dyDescent="0.55000000000000004">
      <c r="A14587">
        <v>1.4829318939600001E-2</v>
      </c>
      <c r="B14587">
        <v>8.7894617107855989E-3</v>
      </c>
    </row>
    <row r="14588" spans="1:2" x14ac:dyDescent="0.55000000000000004">
      <c r="A14588">
        <v>1.46331909405E-2</v>
      </c>
      <c r="B14588">
        <v>8.3232131279023999E-3</v>
      </c>
    </row>
    <row r="14589" spans="1:2" x14ac:dyDescent="0.55000000000000004">
      <c r="A14589">
        <v>1.4083287753149999E-2</v>
      </c>
      <c r="B14589">
        <v>7.8285196712623989E-3</v>
      </c>
    </row>
    <row r="14590" spans="1:2" x14ac:dyDescent="0.55000000000000004">
      <c r="A14590">
        <v>1.3475042692650001E-2</v>
      </c>
      <c r="B14590">
        <v>7.0320632060719996E-3</v>
      </c>
    </row>
    <row r="14591" spans="1:2" x14ac:dyDescent="0.55000000000000004">
      <c r="A14591">
        <v>1.2861832366350001E-2</v>
      </c>
      <c r="B14591">
        <v>6.4322473898960003E-3</v>
      </c>
    </row>
    <row r="14592" spans="1:2" x14ac:dyDescent="0.55000000000000004">
      <c r="A14592">
        <v>1.2585018798000001E-2</v>
      </c>
      <c r="B14592">
        <v>5.8534560456271999E-3</v>
      </c>
    </row>
    <row r="14593" spans="1:2" x14ac:dyDescent="0.55000000000000004">
      <c r="A14593">
        <v>1.2237450192000001E-2</v>
      </c>
      <c r="B14593">
        <v>5.3167136451728004E-3</v>
      </c>
    </row>
    <row r="14594" spans="1:2" x14ac:dyDescent="0.55000000000000004">
      <c r="A14594">
        <v>1.1511280068749999E-2</v>
      </c>
      <c r="B14594">
        <v>4.8244936558159996E-3</v>
      </c>
    </row>
    <row r="14595" spans="1:2" x14ac:dyDescent="0.55000000000000004">
      <c r="A14595">
        <v>1.0873243413449999E-2</v>
      </c>
      <c r="B14595">
        <v>4.2939349235696003E-3</v>
      </c>
    </row>
    <row r="14596" spans="1:2" x14ac:dyDescent="0.55000000000000004">
      <c r="A14596">
        <v>1.04871939975E-2</v>
      </c>
      <c r="B14596">
        <v>3.9328087002224003E-3</v>
      </c>
    </row>
    <row r="14597" spans="1:2" x14ac:dyDescent="0.55000000000000004">
      <c r="A14597">
        <v>1.0085007467699999E-2</v>
      </c>
      <c r="B14597">
        <v>3.4480091127152002E-3</v>
      </c>
    </row>
    <row r="14598" spans="1:2" x14ac:dyDescent="0.55000000000000004">
      <c r="A14598">
        <v>9.3476654964000008E-3</v>
      </c>
      <c r="B14598">
        <v>2.9978380671727999E-3</v>
      </c>
    </row>
    <row r="14599" spans="1:2" x14ac:dyDescent="0.55000000000000004">
      <c r="A14599">
        <v>8.8424497012499995E-3</v>
      </c>
      <c r="B14599">
        <v>2.6428955120336001E-3</v>
      </c>
    </row>
    <row r="14600" spans="1:2" x14ac:dyDescent="0.55000000000000004">
      <c r="A14600">
        <v>8.56936008225E-3</v>
      </c>
      <c r="B14600">
        <v>2.2632182840624003E-3</v>
      </c>
    </row>
    <row r="14601" spans="1:2" x14ac:dyDescent="0.55000000000000004">
      <c r="A14601">
        <v>7.8866360347500004E-3</v>
      </c>
      <c r="B14601">
        <v>1.9132226634896001E-3</v>
      </c>
    </row>
    <row r="14602" spans="1:2" x14ac:dyDescent="0.55000000000000004">
      <c r="A14602">
        <v>7.7488499087999992E-3</v>
      </c>
      <c r="B14602">
        <v>1.4704720197968001E-3</v>
      </c>
    </row>
    <row r="14603" spans="1:2" x14ac:dyDescent="0.55000000000000004">
      <c r="A14603">
        <v>7.1530180127999995E-3</v>
      </c>
      <c r="B14603">
        <v>1.1081090628080003E-3</v>
      </c>
    </row>
    <row r="14604" spans="1:2" x14ac:dyDescent="0.55000000000000004">
      <c r="A14604">
        <v>6.7905536094000005E-3</v>
      </c>
      <c r="B14604">
        <v>4.9592591021600015E-4</v>
      </c>
    </row>
    <row r="14605" spans="1:2" x14ac:dyDescent="0.55000000000000004">
      <c r="A14605">
        <v>6.2816138649000007E-3</v>
      </c>
      <c r="B14605">
        <v>1.2985275230240024E-4</v>
      </c>
    </row>
    <row r="14606" spans="1:2" x14ac:dyDescent="0.55000000000000004">
      <c r="A14606">
        <v>5.8272920441999991E-3</v>
      </c>
      <c r="B14606">
        <v>-1.8304085902239985E-4</v>
      </c>
    </row>
    <row r="14607" spans="1:2" x14ac:dyDescent="0.55000000000000004">
      <c r="A14607">
        <v>5.2413906797999996E-3</v>
      </c>
      <c r="B14607">
        <v>-7.6677913785759967E-4</v>
      </c>
    </row>
    <row r="14608" spans="1:2" x14ac:dyDescent="0.55000000000000004">
      <c r="A14608">
        <v>4.7510706820499994E-3</v>
      </c>
      <c r="B14608">
        <v>-9.8073405785439991E-4</v>
      </c>
    </row>
    <row r="14609" spans="1:2" x14ac:dyDescent="0.55000000000000004">
      <c r="A14609">
        <v>4.2818530639500002E-3</v>
      </c>
      <c r="B14609">
        <v>-1.5063458555343997E-3</v>
      </c>
    </row>
    <row r="14610" spans="1:2" x14ac:dyDescent="0.55000000000000004">
      <c r="A14610">
        <v>3.8771839012499993E-3</v>
      </c>
      <c r="B14610">
        <v>-1.7809007239695995E-3</v>
      </c>
    </row>
    <row r="14611" spans="1:2" x14ac:dyDescent="0.55000000000000004">
      <c r="A14611">
        <v>3.6400924593000001E-3</v>
      </c>
      <c r="B14611">
        <v>-2.3918471429199995E-3</v>
      </c>
    </row>
    <row r="14612" spans="1:2" x14ac:dyDescent="0.55000000000000004">
      <c r="A14612">
        <v>3.312384916499999E-3</v>
      </c>
      <c r="B14612">
        <v>-2.7480264317007999E-3</v>
      </c>
    </row>
    <row r="14613" spans="1:2" x14ac:dyDescent="0.55000000000000004">
      <c r="A14613">
        <v>3.0603976771500004E-3</v>
      </c>
      <c r="B14613">
        <v>-3.2476668229071996E-3</v>
      </c>
    </row>
    <row r="14614" spans="1:2" x14ac:dyDescent="0.55000000000000004">
      <c r="A14614">
        <v>2.3118838578000001E-3</v>
      </c>
      <c r="B14614">
        <v>-3.6557889246351992E-3</v>
      </c>
    </row>
    <row r="14615" spans="1:2" x14ac:dyDescent="0.55000000000000004">
      <c r="A14615">
        <v>1.7905309487999998E-3</v>
      </c>
      <c r="B14615">
        <v>-4.0812252973455995E-3</v>
      </c>
    </row>
    <row r="14616" spans="1:2" x14ac:dyDescent="0.55000000000000004">
      <c r="A14616">
        <v>1.3746899380499998E-3</v>
      </c>
      <c r="B14616">
        <v>-4.4745065953743996E-3</v>
      </c>
    </row>
    <row r="14617" spans="1:2" x14ac:dyDescent="0.55000000000000004">
      <c r="A14617">
        <v>7.292053840499994E-4</v>
      </c>
      <c r="B14617">
        <v>-4.8987062344431993E-3</v>
      </c>
    </row>
    <row r="14618" spans="1:2" x14ac:dyDescent="0.55000000000000004">
      <c r="A14618">
        <v>2.9598594299999961E-4</v>
      </c>
      <c r="B14618">
        <v>-5.116371355364799E-3</v>
      </c>
    </row>
    <row r="14619" spans="1:2" x14ac:dyDescent="0.55000000000000004">
      <c r="A14619">
        <v>7.875556424999982E-5</v>
      </c>
      <c r="B14619">
        <v>-5.4688404432207995E-3</v>
      </c>
    </row>
    <row r="14620" spans="1:2" x14ac:dyDescent="0.55000000000000004">
      <c r="A14620">
        <v>-7.0202409750000534E-5</v>
      </c>
      <c r="B14620">
        <v>-5.8695421430991993E-3</v>
      </c>
    </row>
    <row r="14621" spans="1:2" x14ac:dyDescent="0.55000000000000004">
      <c r="A14621">
        <v>-4.165296993000004E-4</v>
      </c>
      <c r="B14621">
        <v>-6.3048723849423996E-3</v>
      </c>
    </row>
    <row r="14622" spans="1:2" x14ac:dyDescent="0.55000000000000004">
      <c r="A14622">
        <v>-6.6106903995000015E-4</v>
      </c>
      <c r="B14622">
        <v>-6.4965660993903992E-3</v>
      </c>
    </row>
    <row r="14623" spans="1:2" x14ac:dyDescent="0.55000000000000004">
      <c r="A14623">
        <v>-1.3524823026000001E-3</v>
      </c>
      <c r="B14623">
        <v>-6.821827047131199E-3</v>
      </c>
    </row>
    <row r="14624" spans="1:2" x14ac:dyDescent="0.55000000000000004">
      <c r="A14624">
        <v>-1.5101294917500008E-3</v>
      </c>
      <c r="B14624">
        <v>-6.9417902103663994E-3</v>
      </c>
    </row>
    <row r="14625" spans="1:2" x14ac:dyDescent="0.55000000000000004">
      <c r="A14625">
        <v>-1.9967255401500002E-3</v>
      </c>
      <c r="B14625">
        <v>-6.9306596075919998E-3</v>
      </c>
    </row>
    <row r="14626" spans="1:2" x14ac:dyDescent="0.55000000000000004">
      <c r="A14626">
        <v>-2.4498060444000003E-3</v>
      </c>
      <c r="B14626">
        <v>-7.2373695507087984E-3</v>
      </c>
    </row>
    <row r="14627" spans="1:2" x14ac:dyDescent="0.55000000000000004">
      <c r="A14627">
        <v>-3.0059158140000003E-3</v>
      </c>
      <c r="B14627">
        <v>-7.3820673867759992E-3</v>
      </c>
    </row>
    <row r="14628" spans="1:2" x14ac:dyDescent="0.55000000000000004">
      <c r="A14628">
        <v>-3.3212101923000004E-3</v>
      </c>
      <c r="B14628">
        <v>-7.7431936101231991E-3</v>
      </c>
    </row>
    <row r="14629" spans="1:2" x14ac:dyDescent="0.55000000000000004">
      <c r="A14629">
        <v>-3.5086489762500006E-3</v>
      </c>
      <c r="B14629">
        <v>-7.9423077264207994E-3</v>
      </c>
    </row>
    <row r="14630" spans="1:2" x14ac:dyDescent="0.55000000000000004">
      <c r="A14630">
        <v>-4.0113821385000005E-3</v>
      </c>
      <c r="B14630">
        <v>-8.2923033469935997E-3</v>
      </c>
    </row>
    <row r="14631" spans="1:2" x14ac:dyDescent="0.55000000000000004">
      <c r="A14631">
        <v>-4.5190805665500005E-3</v>
      </c>
      <c r="B14631">
        <v>-8.5124419351983987E-3</v>
      </c>
    </row>
    <row r="14632" spans="1:2" x14ac:dyDescent="0.55000000000000004">
      <c r="A14632">
        <v>-5.0342268933000001E-3</v>
      </c>
      <c r="B14632">
        <v>-9.0120823264047984E-3</v>
      </c>
    </row>
    <row r="14633" spans="1:2" x14ac:dyDescent="0.55000000000000004">
      <c r="A14633">
        <v>-5.1980806647000007E-3</v>
      </c>
      <c r="B14633">
        <v>-9.4164942272079982E-3</v>
      </c>
    </row>
    <row r="14634" spans="1:2" x14ac:dyDescent="0.55000000000000004">
      <c r="A14634">
        <v>-5.8559783832000008E-3</v>
      </c>
      <c r="B14634">
        <v>-9.9594202958703994E-3</v>
      </c>
    </row>
    <row r="14635" spans="1:2" x14ac:dyDescent="0.55000000000000004">
      <c r="A14635">
        <v>-5.9627315979000001E-3</v>
      </c>
      <c r="B14635">
        <v>-1.0360121995748799E-2</v>
      </c>
    </row>
    <row r="14636" spans="1:2" x14ac:dyDescent="0.55000000000000004">
      <c r="A14636">
        <v>-6.5622874432500009E-3</v>
      </c>
      <c r="B14636">
        <v>-1.0698987013547198E-2</v>
      </c>
    </row>
    <row r="14637" spans="1:2" x14ac:dyDescent="0.55000000000000004">
      <c r="A14637">
        <v>-6.5610461268000003E-3</v>
      </c>
      <c r="B14637">
        <v>-1.1176366199204799E-2</v>
      </c>
    </row>
    <row r="14638" spans="1:2" x14ac:dyDescent="0.55000000000000004">
      <c r="A14638">
        <v>-6.8316531129000001E-3</v>
      </c>
      <c r="B14638">
        <v>-1.1400214988334399E-2</v>
      </c>
    </row>
    <row r="14639" spans="1:2" x14ac:dyDescent="0.55000000000000004">
      <c r="A14639">
        <v>-6.8440662774000008E-3</v>
      </c>
      <c r="B14639">
        <v>-1.2289426476644799E-2</v>
      </c>
    </row>
    <row r="14640" spans="1:2" x14ac:dyDescent="0.55000000000000004">
      <c r="A14640">
        <v>-7.0066787323500006E-3</v>
      </c>
      <c r="B14640">
        <v>-1.2792777068775999E-2</v>
      </c>
    </row>
    <row r="14641" spans="1:2" x14ac:dyDescent="0.55000000000000004">
      <c r="A14641">
        <v>-7.2648725539500008E-3</v>
      </c>
      <c r="B14641">
        <v>-1.33901194176688E-2</v>
      </c>
    </row>
    <row r="14642" spans="1:2" x14ac:dyDescent="0.55000000000000004">
      <c r="A14642">
        <v>-7.8122931084000004E-3</v>
      </c>
      <c r="B14642">
        <v>-1.3887286341591998E-2</v>
      </c>
    </row>
    <row r="14643" spans="1:2" x14ac:dyDescent="0.55000000000000004">
      <c r="A14643">
        <v>-7.8780828802500012E-3</v>
      </c>
      <c r="B14643">
        <v>-1.4615722456494397E-2</v>
      </c>
    </row>
    <row r="14644" spans="1:2" x14ac:dyDescent="0.55000000000000004">
      <c r="A14644">
        <v>-8.1822054105E-3</v>
      </c>
      <c r="B14644">
        <v>-1.5077024104811198E-2</v>
      </c>
    </row>
    <row r="14645" spans="1:2" x14ac:dyDescent="0.55000000000000004">
      <c r="A14645">
        <v>-8.6849385727499999E-3</v>
      </c>
      <c r="B14645">
        <v>-1.5875954037284801E-2</v>
      </c>
    </row>
    <row r="14646" spans="1:2" x14ac:dyDescent="0.55000000000000004">
      <c r="A14646">
        <v>-8.8711360402500012E-3</v>
      </c>
      <c r="B14646">
        <v>-1.6551210605598402E-2</v>
      </c>
    </row>
    <row r="14647" spans="1:2" x14ac:dyDescent="0.55000000000000004">
      <c r="A14647">
        <v>-9.1715346211500015E-3</v>
      </c>
      <c r="B14647">
        <v>-1.6970463310100801E-2</v>
      </c>
    </row>
    <row r="14648" spans="1:2" x14ac:dyDescent="0.55000000000000004">
      <c r="A14648">
        <v>-9.1156753809000009E-3</v>
      </c>
      <c r="B14648">
        <v>-1.7550491388011201E-2</v>
      </c>
    </row>
    <row r="14649" spans="1:2" x14ac:dyDescent="0.55000000000000004">
      <c r="A14649">
        <v>-9.5488948219499999E-3</v>
      </c>
      <c r="B14649">
        <v>-1.83420009186352E-2</v>
      </c>
    </row>
    <row r="14650" spans="1:2" x14ac:dyDescent="0.55000000000000004">
      <c r="A14650">
        <v>-9.6035127457500015E-3</v>
      </c>
      <c r="B14650">
        <v>-1.8637580258977601E-2</v>
      </c>
    </row>
    <row r="14651" spans="1:2" x14ac:dyDescent="0.55000000000000004">
      <c r="A14651">
        <v>-1.0169553046950001E-2</v>
      </c>
      <c r="B14651">
        <v>-1.90024166832496E-2</v>
      </c>
    </row>
    <row r="14652" spans="1:2" x14ac:dyDescent="0.55000000000000004">
      <c r="A14652">
        <v>-1.00590758829E-2</v>
      </c>
      <c r="B14652">
        <v>-1.9579971293876799E-2</v>
      </c>
    </row>
    <row r="14653" spans="1:2" x14ac:dyDescent="0.55000000000000004">
      <c r="A14653">
        <v>-1.0450090564650001E-2</v>
      </c>
      <c r="B14653">
        <v>-2.0077138217800002E-2</v>
      </c>
    </row>
    <row r="14654" spans="1:2" x14ac:dyDescent="0.55000000000000004">
      <c r="A14654">
        <v>-1.1073231422550001E-2</v>
      </c>
      <c r="B14654">
        <v>-2.0476603184036799E-2</v>
      </c>
    </row>
    <row r="14655" spans="1:2" x14ac:dyDescent="0.55000000000000004">
      <c r="A14655">
        <v>-1.1053370359350001E-2</v>
      </c>
      <c r="B14655">
        <v>-2.08278355382512E-2</v>
      </c>
    </row>
    <row r="14656" spans="1:2" x14ac:dyDescent="0.55000000000000004">
      <c r="A14656">
        <v>-1.1389767117300002E-2</v>
      </c>
      <c r="B14656">
        <v>-2.12804800510768E-2</v>
      </c>
    </row>
    <row r="14657" spans="1:2" x14ac:dyDescent="0.55000000000000004">
      <c r="A14657">
        <v>-1.1705061495600001E-2</v>
      </c>
      <c r="B14657">
        <v>-2.1581006325985599E-2</v>
      </c>
    </row>
    <row r="14658" spans="1:2" x14ac:dyDescent="0.55000000000000004">
      <c r="A14658">
        <v>-1.2142004886E-2</v>
      </c>
      <c r="B14658">
        <v>-2.20348875724528E-2</v>
      </c>
    </row>
    <row r="14659" spans="1:2" x14ac:dyDescent="0.55000000000000004">
      <c r="A14659">
        <v>-1.2333167619300001E-2</v>
      </c>
      <c r="B14659">
        <v>-2.2215450684126399E-2</v>
      </c>
    </row>
    <row r="14660" spans="1:2" x14ac:dyDescent="0.55000000000000004">
      <c r="A14660">
        <v>-1.2672047010150001E-2</v>
      </c>
      <c r="B14660">
        <v>-2.2555552435566398E-2</v>
      </c>
    </row>
    <row r="14661" spans="1:2" x14ac:dyDescent="0.55000000000000004">
      <c r="A14661">
        <v>-1.2906655819200001E-2</v>
      </c>
      <c r="B14661">
        <v>-2.2886997051515201E-2</v>
      </c>
    </row>
    <row r="14662" spans="1:2" x14ac:dyDescent="0.55000000000000004">
      <c r="A14662">
        <v>-1.3285257336450002E-2</v>
      </c>
      <c r="B14662">
        <v>-2.3125686644344001E-2</v>
      </c>
    </row>
    <row r="14663" spans="1:2" x14ac:dyDescent="0.55000000000000004">
      <c r="A14663">
        <v>-1.348635060135E-2</v>
      </c>
      <c r="B14663">
        <v>-2.3239466139371199E-2</v>
      </c>
    </row>
    <row r="14664" spans="1:2" x14ac:dyDescent="0.55000000000000004">
      <c r="A14664">
        <v>-1.3642756474050001E-2</v>
      </c>
      <c r="B14664">
        <v>-2.3371796639022401E-2</v>
      </c>
    </row>
    <row r="14665" spans="1:2" x14ac:dyDescent="0.55000000000000004">
      <c r="A14665">
        <v>-1.416659201595E-2</v>
      </c>
      <c r="B14665">
        <v>-2.36315107037584E-2</v>
      </c>
    </row>
    <row r="14666" spans="1:2" x14ac:dyDescent="0.55000000000000004">
      <c r="A14666">
        <v>-1.4311826040600001E-2</v>
      </c>
      <c r="B14666">
        <v>-2.35746209562448E-2</v>
      </c>
    </row>
    <row r="14667" spans="1:2" x14ac:dyDescent="0.55000000000000004">
      <c r="A14667">
        <v>-1.447195586265E-2</v>
      </c>
      <c r="B14667">
        <v>-2.3727975927803201E-2</v>
      </c>
    </row>
    <row r="14668" spans="1:2" x14ac:dyDescent="0.55000000000000004">
      <c r="A14668">
        <v>-1.4767389177750001E-2</v>
      </c>
      <c r="B14668">
        <v>-2.3953061450574398E-2</v>
      </c>
    </row>
    <row r="14669" spans="1:2" x14ac:dyDescent="0.55000000000000004">
      <c r="A14669">
        <v>-1.5245296011000001E-2</v>
      </c>
      <c r="B14669">
        <v>-2.39889267261808E-2</v>
      </c>
    </row>
    <row r="14670" spans="1:2" x14ac:dyDescent="0.55000000000000004">
      <c r="A14670">
        <v>-1.5411632415300001E-2</v>
      </c>
      <c r="B14670">
        <v>-2.39815063243312E-2</v>
      </c>
    </row>
    <row r="14671" spans="1:2" x14ac:dyDescent="0.55000000000000004">
      <c r="A14671">
        <v>-1.5849817122150001E-2</v>
      </c>
      <c r="B14671">
        <v>-2.4176910239703999E-2</v>
      </c>
    </row>
    <row r="14672" spans="1:2" x14ac:dyDescent="0.55000000000000004">
      <c r="A14672">
        <v>-1.6146491753700001E-2</v>
      </c>
      <c r="B14672">
        <v>-2.4368603954152E-2</v>
      </c>
    </row>
    <row r="14673" spans="1:2" x14ac:dyDescent="0.55000000000000004">
      <c r="A14673">
        <v>-1.6602054890850003E-2</v>
      </c>
      <c r="B14673">
        <v>-2.4617187416113601E-2</v>
      </c>
    </row>
    <row r="14674" spans="1:2" x14ac:dyDescent="0.55000000000000004">
      <c r="A14674">
        <v>-1.65586088151E-2</v>
      </c>
      <c r="B14674">
        <v>-2.4612240481547198E-2</v>
      </c>
    </row>
    <row r="14675" spans="1:2" x14ac:dyDescent="0.55000000000000004">
      <c r="A14675">
        <v>-1.6711290738449999E-2</v>
      </c>
      <c r="B14675">
        <v>-2.4802697462353598E-2</v>
      </c>
    </row>
    <row r="14676" spans="1:2" x14ac:dyDescent="0.55000000000000004">
      <c r="A14676">
        <v>-1.6865213978249999E-2</v>
      </c>
      <c r="B14676">
        <v>-2.4852166808017599E-2</v>
      </c>
    </row>
    <row r="14677" spans="1:2" x14ac:dyDescent="0.55000000000000004">
      <c r="A14677">
        <v>-1.7137062280800003E-2</v>
      </c>
      <c r="B14677">
        <v>-2.4998101377726401E-2</v>
      </c>
    </row>
    <row r="14678" spans="1:2" x14ac:dyDescent="0.55000000000000004">
      <c r="A14678">
        <v>-1.6911142686899999E-2</v>
      </c>
      <c r="B14678">
        <v>-2.5200925694948799E-2</v>
      </c>
    </row>
    <row r="14679" spans="1:2" x14ac:dyDescent="0.55000000000000004">
      <c r="A14679">
        <v>-1.6947140863950001E-2</v>
      </c>
      <c r="B14679">
        <v>-2.5333256194600001E-2</v>
      </c>
    </row>
    <row r="14680" spans="1:2" x14ac:dyDescent="0.55000000000000004">
      <c r="A14680">
        <v>-1.7295950786400002E-2</v>
      </c>
      <c r="B14680">
        <v>-2.5547211114596801E-2</v>
      </c>
    </row>
    <row r="14681" spans="1:2" x14ac:dyDescent="0.55000000000000004">
      <c r="A14681">
        <v>-1.723512628035E-2</v>
      </c>
      <c r="B14681">
        <v>-2.5392619409396799E-2</v>
      </c>
    </row>
    <row r="14682" spans="1:2" x14ac:dyDescent="0.55000000000000004">
      <c r="A14682">
        <v>-1.7423806380750001E-2</v>
      </c>
      <c r="B14682">
        <v>-2.5380252072980801E-2</v>
      </c>
    </row>
    <row r="14683" spans="1:2" x14ac:dyDescent="0.55000000000000004">
      <c r="A14683">
        <v>-1.7688206784600001E-2</v>
      </c>
      <c r="B14683">
        <v>-2.55200029744816E-2</v>
      </c>
    </row>
    <row r="14684" spans="1:2" x14ac:dyDescent="0.55000000000000004">
      <c r="A14684">
        <v>-1.7838406075050002E-2</v>
      </c>
      <c r="B14684">
        <v>-2.5542264180030399E-2</v>
      </c>
    </row>
    <row r="14685" spans="1:2" x14ac:dyDescent="0.55000000000000004">
      <c r="A14685">
        <v>-1.7453597975550003E-2</v>
      </c>
      <c r="B14685">
        <v>-2.56634640769072E-2</v>
      </c>
    </row>
    <row r="14686" spans="1:2" x14ac:dyDescent="0.55000000000000004">
      <c r="A14686">
        <v>-1.7505733266450003E-2</v>
      </c>
      <c r="B14686">
        <v>-2.5627598801300801E-2</v>
      </c>
    </row>
    <row r="14687" spans="1:2" x14ac:dyDescent="0.55000000000000004">
      <c r="A14687">
        <v>-1.7425047697200002E-2</v>
      </c>
      <c r="B14687">
        <v>-2.5605337595751999E-2</v>
      </c>
    </row>
    <row r="14688" spans="1:2" x14ac:dyDescent="0.55000000000000004">
      <c r="A14688">
        <v>-1.7139544913700001E-2</v>
      </c>
      <c r="B14688">
        <v>-2.5412407147662401E-2</v>
      </c>
    </row>
    <row r="14689" spans="1:2" x14ac:dyDescent="0.55000000000000004">
      <c r="A14689">
        <v>-1.7189197571700003E-2</v>
      </c>
      <c r="B14689">
        <v>-2.51947420267408E-2</v>
      </c>
    </row>
    <row r="14690" spans="1:2" x14ac:dyDescent="0.55000000000000004">
      <c r="A14690">
        <v>-1.7109753318900002E-2</v>
      </c>
      <c r="B14690">
        <v>-2.4954815700270399E-2</v>
      </c>
    </row>
    <row r="14691" spans="1:2" x14ac:dyDescent="0.55000000000000004">
      <c r="A14691">
        <v>-1.7161888609800002E-2</v>
      </c>
      <c r="B14691">
        <v>-2.49263708265136E-2</v>
      </c>
    </row>
    <row r="14692" spans="1:2" x14ac:dyDescent="0.55000000000000004">
      <c r="A14692">
        <v>-1.7313329216700001E-2</v>
      </c>
      <c r="B14692">
        <v>-2.4627081285246401E-2</v>
      </c>
    </row>
    <row r="14693" spans="1:2" x14ac:dyDescent="0.55000000000000004">
      <c r="A14693">
        <v>-1.7212782584249998E-2</v>
      </c>
      <c r="B14693">
        <v>-2.4570191537732801E-2</v>
      </c>
    </row>
    <row r="14694" spans="1:2" x14ac:dyDescent="0.55000000000000004">
      <c r="A14694">
        <v>-1.6912384003350003E-2</v>
      </c>
      <c r="B14694">
        <v>-2.4259771393691201E-2</v>
      </c>
    </row>
    <row r="14695" spans="1:2" x14ac:dyDescent="0.55000000000000004">
      <c r="A14695">
        <v>-1.688010977565E-2</v>
      </c>
      <c r="B14695">
        <v>-2.41880408424784E-2</v>
      </c>
    </row>
    <row r="14696" spans="1:2" x14ac:dyDescent="0.55000000000000004">
      <c r="A14696">
        <v>-1.6495301676150001E-2</v>
      </c>
      <c r="B14696">
        <v>-2.37267391941616E-2</v>
      </c>
    </row>
    <row r="14697" spans="1:2" x14ac:dyDescent="0.55000000000000004">
      <c r="A14697">
        <v>-1.66032962073E-2</v>
      </c>
      <c r="B14697">
        <v>-2.3561016886187201E-2</v>
      </c>
    </row>
    <row r="14698" spans="1:2" x14ac:dyDescent="0.55000000000000004">
      <c r="A14698">
        <v>-1.6353791600850001E-2</v>
      </c>
      <c r="B14698">
        <v>-2.31157927752112E-2</v>
      </c>
    </row>
    <row r="14699" spans="1:2" x14ac:dyDescent="0.55000000000000004">
      <c r="A14699">
        <v>-1.6182489930749999E-2</v>
      </c>
      <c r="B14699">
        <v>-2.2815266500302401E-2</v>
      </c>
    </row>
    <row r="14700" spans="1:2" x14ac:dyDescent="0.55000000000000004">
      <c r="A14700">
        <v>-1.583492132475E-2</v>
      </c>
      <c r="B14700">
        <v>-2.2649544192328001E-2</v>
      </c>
    </row>
    <row r="14701" spans="1:2" x14ac:dyDescent="0.55000000000000004">
      <c r="A14701">
        <v>-1.5784027350300003E-2</v>
      </c>
      <c r="B14701">
        <v>-2.23119159081712E-2</v>
      </c>
    </row>
    <row r="14702" spans="1:2" x14ac:dyDescent="0.55000000000000004">
      <c r="A14702">
        <v>-1.554941854125E-2</v>
      </c>
      <c r="B14702">
        <v>-2.19322386802E-2</v>
      </c>
    </row>
    <row r="14703" spans="1:2" x14ac:dyDescent="0.55000000000000004">
      <c r="A14703">
        <v>-1.5324740263800001E-2</v>
      </c>
      <c r="B14703">
        <v>-2.14709370318832E-2</v>
      </c>
    </row>
    <row r="14704" spans="1:2" x14ac:dyDescent="0.55000000000000004">
      <c r="A14704">
        <v>-1.4905175303700001E-2</v>
      </c>
      <c r="B14704">
        <v>-2.1118467944027199E-2</v>
      </c>
    </row>
    <row r="14705" spans="1:2" x14ac:dyDescent="0.55000000000000004">
      <c r="A14705">
        <v>-1.4521608520650001E-2</v>
      </c>
      <c r="B14705">
        <v>-2.0966349706110401E-2</v>
      </c>
    </row>
    <row r="14706" spans="1:2" x14ac:dyDescent="0.55000000000000004">
      <c r="A14706">
        <v>-1.39692227004E-2</v>
      </c>
      <c r="B14706">
        <v>-2.0523599062417599E-2</v>
      </c>
    </row>
    <row r="14707" spans="1:2" x14ac:dyDescent="0.55000000000000004">
      <c r="A14707">
        <v>-1.3678754651100002E-2</v>
      </c>
      <c r="B14707">
        <v>-2.0219362586584001E-2</v>
      </c>
    </row>
    <row r="14708" spans="1:2" x14ac:dyDescent="0.55000000000000004">
      <c r="A14708">
        <v>-1.354345115805E-2</v>
      </c>
      <c r="B14708">
        <v>-1.9855762895953599E-2</v>
      </c>
    </row>
    <row r="14709" spans="1:2" x14ac:dyDescent="0.55000000000000004">
      <c r="A14709">
        <v>-1.3177262805300001E-2</v>
      </c>
      <c r="B14709">
        <v>-1.93116000936496E-2</v>
      </c>
    </row>
    <row r="14710" spans="1:2" x14ac:dyDescent="0.55000000000000004">
      <c r="A14710">
        <v>-1.3040717995800002E-2</v>
      </c>
      <c r="B14710">
        <v>-1.8849061711691199E-2</v>
      </c>
    </row>
    <row r="14711" spans="1:2" x14ac:dyDescent="0.55000000000000004">
      <c r="A14711">
        <v>-1.2462264530100001E-2</v>
      </c>
      <c r="B14711">
        <v>-1.8380339661524799E-2</v>
      </c>
    </row>
    <row r="14712" spans="1:2" x14ac:dyDescent="0.55000000000000004">
      <c r="A14712">
        <v>-1.2133315670850001E-2</v>
      </c>
      <c r="B14712">
        <v>-1.78745156021104E-2</v>
      </c>
    </row>
    <row r="14713" spans="1:2" x14ac:dyDescent="0.55000000000000004">
      <c r="A14713">
        <v>-1.13649407883E-2</v>
      </c>
      <c r="B14713">
        <v>-1.7337773201656002E-2</v>
      </c>
    </row>
    <row r="14714" spans="1:2" x14ac:dyDescent="0.55000000000000004">
      <c r="A14714">
        <v>-1.0914342916950001E-2</v>
      </c>
      <c r="B14714">
        <v>-1.69618061746096E-2</v>
      </c>
    </row>
    <row r="14715" spans="1:2" x14ac:dyDescent="0.55000000000000004">
      <c r="A14715">
        <v>-1.01484506673E-2</v>
      </c>
      <c r="B14715">
        <v>-1.64918473908016E-2</v>
      </c>
    </row>
    <row r="14716" spans="1:2" x14ac:dyDescent="0.55000000000000004">
      <c r="A14716">
        <v>-9.6506827708500009E-3</v>
      </c>
      <c r="B14716">
        <v>-1.6011994737860802E-2</v>
      </c>
    </row>
    <row r="14717" spans="1:2" x14ac:dyDescent="0.55000000000000004">
      <c r="A14717">
        <v>-9.1094687986500011E-3</v>
      </c>
      <c r="B14717">
        <v>-1.5441860529083197E-2</v>
      </c>
    </row>
    <row r="14718" spans="1:2" x14ac:dyDescent="0.55000000000000004">
      <c r="A14718">
        <v>-8.5446698139000007E-3</v>
      </c>
      <c r="B14718">
        <v>-1.4945930338801599E-2</v>
      </c>
    </row>
    <row r="14719" spans="1:2" x14ac:dyDescent="0.55000000000000004">
      <c r="A14719">
        <v>-8.1126916893000008E-3</v>
      </c>
      <c r="B14719">
        <v>-1.4425265475687999E-2</v>
      </c>
    </row>
    <row r="14720" spans="1:2" x14ac:dyDescent="0.55000000000000004">
      <c r="A14720">
        <v>-7.4274850089000007E-3</v>
      </c>
      <c r="B14720">
        <v>-1.3914494481707198E-2</v>
      </c>
    </row>
    <row r="14721" spans="1:2" x14ac:dyDescent="0.55000000000000004">
      <c r="A14721">
        <v>-6.8688926064000002E-3</v>
      </c>
      <c r="B14721">
        <v>-1.3419801025067199E-2</v>
      </c>
    </row>
    <row r="14722" spans="1:2" x14ac:dyDescent="0.55000000000000004">
      <c r="A14722">
        <v>-6.4356731653500004E-3</v>
      </c>
      <c r="B14722">
        <v>-1.3115564549233599E-2</v>
      </c>
    </row>
    <row r="14723" spans="1:2" x14ac:dyDescent="0.55000000000000004">
      <c r="A14723">
        <v>-6.1191374706000001E-3</v>
      </c>
      <c r="B14723">
        <v>-1.25367732049648E-2</v>
      </c>
    </row>
    <row r="14724" spans="1:2" x14ac:dyDescent="0.55000000000000004">
      <c r="A14724">
        <v>-5.3904847144500001E-3</v>
      </c>
      <c r="B14724">
        <v>-1.1959218594337599E-2</v>
      </c>
    </row>
    <row r="14725" spans="1:2" x14ac:dyDescent="0.55000000000000004">
      <c r="A14725">
        <v>-4.7847222868500003E-3</v>
      </c>
      <c r="B14725">
        <v>-1.1621590310180799E-2</v>
      </c>
    </row>
    <row r="14726" spans="1:2" x14ac:dyDescent="0.55000000000000004">
      <c r="A14726">
        <v>-4.2050275047000006E-3</v>
      </c>
      <c r="B14726">
        <v>-1.0978488816548799E-2</v>
      </c>
    </row>
    <row r="14727" spans="1:2" x14ac:dyDescent="0.55000000000000004">
      <c r="A14727">
        <v>-3.8934570757500004E-3</v>
      </c>
      <c r="B14727">
        <v>-1.0407117874129599E-2</v>
      </c>
    </row>
    <row r="14728" spans="1:2" x14ac:dyDescent="0.55000000000000004">
      <c r="A14728">
        <v>-3.2678335849500003E-3</v>
      </c>
      <c r="B14728">
        <v>-9.918608085697599E-3</v>
      </c>
    </row>
    <row r="14729" spans="1:2" x14ac:dyDescent="0.55000000000000004">
      <c r="A14729">
        <v>-3.0034331811000002E-3</v>
      </c>
      <c r="B14729">
        <v>-9.4906982457039994E-3</v>
      </c>
    </row>
    <row r="14730" spans="1:2" x14ac:dyDescent="0.55000000000000004">
      <c r="A14730">
        <v>-2.1270637674000005E-3</v>
      </c>
      <c r="B14730">
        <v>-8.9131436350767985E-3</v>
      </c>
    </row>
    <row r="14731" spans="1:2" x14ac:dyDescent="0.55000000000000004">
      <c r="A14731">
        <v>-1.5771605800500004E-3</v>
      </c>
      <c r="B14731">
        <v>-8.2972502815599983E-3</v>
      </c>
    </row>
    <row r="14732" spans="1:2" x14ac:dyDescent="0.55000000000000004">
      <c r="A14732">
        <v>-1.0347052914E-3</v>
      </c>
      <c r="B14732">
        <v>-7.8124506940527999E-3</v>
      </c>
    </row>
    <row r="14733" spans="1:2" x14ac:dyDescent="0.55000000000000004">
      <c r="A14733">
        <v>-6.3003612869999993E-4</v>
      </c>
      <c r="B14733">
        <v>-7.3264143729039992E-3</v>
      </c>
    </row>
    <row r="14734" spans="1:2" x14ac:dyDescent="0.55000000000000004">
      <c r="A14734">
        <v>8.9927412299999759E-5</v>
      </c>
      <c r="B14734">
        <v>-6.7228883558031992E-3</v>
      </c>
    </row>
    <row r="14735" spans="1:2" x14ac:dyDescent="0.55000000000000004">
      <c r="A14735">
        <v>4.5487444860000011E-4</v>
      </c>
      <c r="B14735">
        <v>-6.2232479645967995E-3</v>
      </c>
    </row>
    <row r="14736" spans="1:2" x14ac:dyDescent="0.55000000000000004">
      <c r="A14736">
        <v>8.7443940869999948E-4</v>
      </c>
      <c r="B14736">
        <v>-5.7792605872623989E-3</v>
      </c>
    </row>
    <row r="14737" spans="1:2" x14ac:dyDescent="0.55000000000000004">
      <c r="A14737">
        <v>1.1884924705499993E-3</v>
      </c>
      <c r="B14737">
        <v>-5.2326243176751995E-3</v>
      </c>
    </row>
    <row r="14738" spans="1:2" x14ac:dyDescent="0.55000000000000004">
      <c r="A14738">
        <v>1.3411743939E-3</v>
      </c>
      <c r="B14738">
        <v>-4.3916454413871989E-3</v>
      </c>
    </row>
    <row r="14739" spans="1:2" x14ac:dyDescent="0.55000000000000004">
      <c r="A14739">
        <v>1.8364596574500002E-3</v>
      </c>
      <c r="B14739">
        <v>-4.0230988161903992E-3</v>
      </c>
    </row>
    <row r="14740" spans="1:2" x14ac:dyDescent="0.55000000000000004">
      <c r="A14740">
        <v>2.1120319093500001E-3</v>
      </c>
      <c r="B14740">
        <v>-3.4789360138863992E-3</v>
      </c>
    </row>
    <row r="14741" spans="1:2" x14ac:dyDescent="0.55000000000000004">
      <c r="A14741">
        <v>2.5936626919499991E-3</v>
      </c>
      <c r="B14741">
        <v>-3.331764710535999E-3</v>
      </c>
    </row>
    <row r="14742" spans="1:2" x14ac:dyDescent="0.55000000000000004">
      <c r="A14742">
        <v>3.1311527148000003E-3</v>
      </c>
      <c r="B14742">
        <v>-2.8927242677679998E-3</v>
      </c>
    </row>
    <row r="14743" spans="1:2" x14ac:dyDescent="0.55000000000000004">
      <c r="A14743">
        <v>3.4824452701500003E-3</v>
      </c>
      <c r="B14743">
        <v>-2.6664020113551998E-3</v>
      </c>
    </row>
    <row r="14744" spans="1:2" x14ac:dyDescent="0.55000000000000004">
      <c r="A14744">
        <v>3.673608003449999E-3</v>
      </c>
      <c r="B14744">
        <v>-2.3930838765616001E-3</v>
      </c>
    </row>
    <row r="14745" spans="1:2" x14ac:dyDescent="0.55000000000000004">
      <c r="A14745">
        <v>4.1502735202500005E-3</v>
      </c>
      <c r="B14745">
        <v>-1.9602271020016E-3</v>
      </c>
    </row>
    <row r="14746" spans="1:2" x14ac:dyDescent="0.55000000000000004">
      <c r="A14746">
        <v>4.0795184826000006E-3</v>
      </c>
      <c r="B14746">
        <v>-1.8612884106735995E-3</v>
      </c>
    </row>
    <row r="14747" spans="1:2" x14ac:dyDescent="0.55000000000000004">
      <c r="A14747">
        <v>4.721279087249999E-3</v>
      </c>
      <c r="B14747">
        <v>-1.5397376638575995E-3</v>
      </c>
    </row>
    <row r="14748" spans="1:2" x14ac:dyDescent="0.55000000000000004">
      <c r="A14748">
        <v>5.0154710858999994E-3</v>
      </c>
      <c r="B14748">
        <v>-1.3220725429359999E-3</v>
      </c>
    </row>
    <row r="14749" spans="1:2" x14ac:dyDescent="0.55000000000000004">
      <c r="A14749">
        <v>5.8806686515500001E-3</v>
      </c>
      <c r="B14749">
        <v>-1.2256073188911998E-3</v>
      </c>
    </row>
    <row r="14750" spans="1:2" x14ac:dyDescent="0.55000000000000004">
      <c r="A14750">
        <v>6.0879684987000006E-3</v>
      </c>
      <c r="B14750">
        <v>-9.7207692236319959E-4</v>
      </c>
    </row>
    <row r="14751" spans="1:2" x14ac:dyDescent="0.55000000000000004">
      <c r="A14751">
        <v>6.7148333059499996E-3</v>
      </c>
      <c r="B14751">
        <v>-7.1730979219359974E-4</v>
      </c>
    </row>
    <row r="14752" spans="1:2" x14ac:dyDescent="0.55000000000000004">
      <c r="A14752">
        <v>6.9904055578500005E-3</v>
      </c>
      <c r="B14752">
        <v>-6.4434250733919974E-4</v>
      </c>
    </row>
    <row r="14753" spans="1:2" x14ac:dyDescent="0.55000000000000004">
      <c r="A14753">
        <v>7.4931387201000003E-3</v>
      </c>
      <c r="B14753">
        <v>-3.6236723705439971E-4</v>
      </c>
    </row>
    <row r="14754" spans="1:2" x14ac:dyDescent="0.55000000000000004">
      <c r="A14754">
        <v>7.7649870226499992E-3</v>
      </c>
      <c r="B14754">
        <v>2.720386004960028E-5</v>
      </c>
    </row>
    <row r="14755" spans="1:2" x14ac:dyDescent="0.55000000000000004">
      <c r="A14755">
        <v>8.1932411979000006E-3</v>
      </c>
      <c r="B14755">
        <v>4.4645656455200022E-4</v>
      </c>
    </row>
    <row r="14756" spans="1:2" x14ac:dyDescent="0.55000000000000004">
      <c r="A14756">
        <v>8.8188646887000007E-3</v>
      </c>
      <c r="B14756">
        <v>7.5440324131040011E-4</v>
      </c>
    </row>
    <row r="14757" spans="1:2" x14ac:dyDescent="0.55000000000000004">
      <c r="A14757">
        <v>8.9827184601000004E-3</v>
      </c>
      <c r="B14757">
        <v>1.0598764507856002E-3</v>
      </c>
    </row>
    <row r="14758" spans="1:2" x14ac:dyDescent="0.55000000000000004">
      <c r="A14758">
        <v>9.6120659002500008E-3</v>
      </c>
      <c r="B14758">
        <v>1.6893738743600001E-3</v>
      </c>
    </row>
    <row r="14759" spans="1:2" x14ac:dyDescent="0.55000000000000004">
      <c r="A14759">
        <v>1.0199208581100001E-2</v>
      </c>
      <c r="B14759">
        <v>2.1667530600175998E-3</v>
      </c>
    </row>
    <row r="14760" spans="1:2" x14ac:dyDescent="0.55000000000000004">
      <c r="A14760">
        <v>1.0652289085349998E-2</v>
      </c>
      <c r="B14760">
        <v>2.7480178715696001E-3</v>
      </c>
    </row>
    <row r="14761" spans="1:2" x14ac:dyDescent="0.55000000000000004">
      <c r="A14761">
        <v>1.0981237944599999E-2</v>
      </c>
      <c r="B14761">
        <v>3.5692090095920002E-3</v>
      </c>
    </row>
    <row r="14762" spans="1:2" x14ac:dyDescent="0.55000000000000004">
      <c r="A14762">
        <v>1.1616791967E-2</v>
      </c>
      <c r="B14762">
        <v>4.2395186433391999E-3</v>
      </c>
    </row>
    <row r="14763" spans="1:2" x14ac:dyDescent="0.55000000000000004">
      <c r="A14763">
        <v>1.1871261839249999E-2</v>
      </c>
      <c r="B14763">
        <v>4.8628323987055999E-3</v>
      </c>
    </row>
    <row r="14764" spans="1:2" x14ac:dyDescent="0.55000000000000004">
      <c r="A14764">
        <v>1.2373995001499999E-2</v>
      </c>
      <c r="B14764">
        <v>5.6345541910640005E-3</v>
      </c>
    </row>
    <row r="14765" spans="1:2" x14ac:dyDescent="0.55000000000000004">
      <c r="A14765">
        <v>1.2463369785900002E-2</v>
      </c>
      <c r="B14765">
        <v>6.1626394560271996E-3</v>
      </c>
    </row>
    <row r="14766" spans="1:2" x14ac:dyDescent="0.55000000000000004">
      <c r="A14766">
        <v>1.2690530696249999E-2</v>
      </c>
      <c r="B14766">
        <v>6.9096265755535999E-3</v>
      </c>
    </row>
    <row r="14767" spans="1:2" x14ac:dyDescent="0.55000000000000004">
      <c r="A14767">
        <v>1.3268984161950001E-2</v>
      </c>
      <c r="B14767">
        <v>7.8309931385456E-3</v>
      </c>
    </row>
    <row r="14768" spans="1:2" x14ac:dyDescent="0.55000000000000004">
      <c r="A14768">
        <v>1.38859184376E-2</v>
      </c>
      <c r="B14768">
        <v>8.5223272442000002E-3</v>
      </c>
    </row>
    <row r="14769" spans="1:2" x14ac:dyDescent="0.55000000000000004">
      <c r="A14769">
        <v>1.4219832562649999E-2</v>
      </c>
      <c r="B14769">
        <v>9.2124246162127998E-3</v>
      </c>
    </row>
    <row r="14770" spans="1:2" x14ac:dyDescent="0.55000000000000004">
      <c r="A14770">
        <v>1.4579814333149999E-2</v>
      </c>
      <c r="B14770">
        <v>1.0062060627992E-2</v>
      </c>
    </row>
    <row r="14771" spans="1:2" x14ac:dyDescent="0.55000000000000004">
      <c r="A14771">
        <v>1.5063927748649999E-2</v>
      </c>
      <c r="B14771">
        <v>1.07212396589648E-2</v>
      </c>
    </row>
    <row r="14772" spans="1:2" x14ac:dyDescent="0.55000000000000004">
      <c r="A14772">
        <v>1.529729524125E-2</v>
      </c>
      <c r="B14772">
        <v>1.13767084890128E-2</v>
      </c>
    </row>
    <row r="14773" spans="1:2" x14ac:dyDescent="0.55000000000000004">
      <c r="A14773">
        <v>1.5922918732049998E-2</v>
      </c>
      <c r="B14773">
        <v>1.1849140740104E-2</v>
      </c>
    </row>
    <row r="14774" spans="1:2" x14ac:dyDescent="0.55000000000000004">
      <c r="A14774">
        <v>1.6291589717699999E-2</v>
      </c>
      <c r="B14774">
        <v>1.25627360513072E-2</v>
      </c>
    </row>
    <row r="14775" spans="1:2" x14ac:dyDescent="0.55000000000000004">
      <c r="A14775">
        <v>1.6438065058800001E-2</v>
      </c>
      <c r="B14775">
        <v>1.3229335484129599E-2</v>
      </c>
    </row>
    <row r="14776" spans="1:2" x14ac:dyDescent="0.55000000000000004">
      <c r="A14776">
        <v>1.6920937157850001E-2</v>
      </c>
      <c r="B14776">
        <v>1.3642404520423999E-2</v>
      </c>
    </row>
    <row r="14777" spans="1:2" x14ac:dyDescent="0.55000000000000004">
      <c r="A14777">
        <v>1.7737723381950003E-2</v>
      </c>
      <c r="B14777">
        <v>1.40839184304752E-2</v>
      </c>
    </row>
    <row r="14778" spans="1:2" x14ac:dyDescent="0.55000000000000004">
      <c r="A14778">
        <v>1.7873026875000003E-2</v>
      </c>
      <c r="B14778">
        <v>1.461324042908E-2</v>
      </c>
    </row>
    <row r="14779" spans="1:2" x14ac:dyDescent="0.55000000000000004">
      <c r="A14779">
        <v>1.8533407226399998E-2</v>
      </c>
      <c r="B14779">
        <v>1.4939738110462399E-2</v>
      </c>
    </row>
    <row r="14780" spans="1:2" x14ac:dyDescent="0.55000000000000004">
      <c r="A14780">
        <v>1.893186980685E-2</v>
      </c>
      <c r="B14780">
        <v>1.5397329557854399E-2</v>
      </c>
    </row>
    <row r="14781" spans="1:2" x14ac:dyDescent="0.55000000000000004">
      <c r="A14781">
        <v>1.922730312195E-2</v>
      </c>
      <c r="B14781">
        <v>1.5674357893572799E-2</v>
      </c>
    </row>
    <row r="14782" spans="1:2" x14ac:dyDescent="0.55000000000000004">
      <c r="A14782">
        <v>1.9530184335750003E-2</v>
      </c>
      <c r="B14782">
        <v>1.6084953462583998E-2</v>
      </c>
    </row>
    <row r="14783" spans="1:2" x14ac:dyDescent="0.55000000000000004">
      <c r="A14783">
        <v>1.9684107575550003E-2</v>
      </c>
      <c r="B14783">
        <v>1.6426291947665598E-2</v>
      </c>
    </row>
    <row r="14784" spans="1:2" x14ac:dyDescent="0.55000000000000004">
      <c r="A14784">
        <v>2.0184358104899998E-2</v>
      </c>
      <c r="B14784">
        <v>1.6796075306503996E-2</v>
      </c>
    </row>
    <row r="14785" spans="1:2" x14ac:dyDescent="0.55000000000000004">
      <c r="A14785">
        <v>2.0517030913500003E-2</v>
      </c>
      <c r="B14785">
        <v>1.7084234244996797E-2</v>
      </c>
    </row>
    <row r="14786" spans="1:2" x14ac:dyDescent="0.55000000000000004">
      <c r="A14786">
        <v>2.1086795164050001E-2</v>
      </c>
      <c r="B14786">
        <v>1.7198013740023999E-2</v>
      </c>
    </row>
    <row r="14787" spans="1:2" x14ac:dyDescent="0.55000000000000004">
      <c r="A14787">
        <v>2.1724831819349998E-2</v>
      </c>
      <c r="B14787">
        <v>1.7634580715508798E-2</v>
      </c>
    </row>
    <row r="14788" spans="1:2" x14ac:dyDescent="0.55000000000000004">
      <c r="A14788">
        <v>2.2069917792450003E-2</v>
      </c>
      <c r="B14788">
        <v>1.7879453976545598E-2</v>
      </c>
    </row>
    <row r="14789" spans="1:2" x14ac:dyDescent="0.55000000000000004">
      <c r="A14789">
        <v>2.2383970854300002E-2</v>
      </c>
      <c r="B14789">
        <v>1.8172559849604798E-2</v>
      </c>
    </row>
    <row r="14790" spans="1:2" x14ac:dyDescent="0.55000000000000004">
      <c r="A14790">
        <v>2.2927667459400003E-2</v>
      </c>
      <c r="B14790">
        <v>1.8377857634110397E-2</v>
      </c>
    </row>
    <row r="14791" spans="1:2" x14ac:dyDescent="0.55000000000000004">
      <c r="A14791">
        <v>2.2866842953350001E-2</v>
      </c>
      <c r="B14791">
        <v>1.8614073759655996E-2</v>
      </c>
    </row>
    <row r="14792" spans="1:2" x14ac:dyDescent="0.55000000000000004">
      <c r="A14792">
        <v>2.30642122689E-2</v>
      </c>
      <c r="B14792">
        <v>1.8881208226241598E-2</v>
      </c>
    </row>
    <row r="14793" spans="1:2" x14ac:dyDescent="0.55000000000000004">
      <c r="A14793">
        <v>2.2813466345999997E-2</v>
      </c>
      <c r="B14793">
        <v>1.9096399879879999E-2</v>
      </c>
    </row>
    <row r="14794" spans="1:2" x14ac:dyDescent="0.55000000000000004">
      <c r="A14794">
        <v>2.3287649229900002E-2</v>
      </c>
      <c r="B14794">
        <v>1.9299224197102397E-2</v>
      </c>
    </row>
    <row r="14795" spans="1:2" x14ac:dyDescent="0.55000000000000004">
      <c r="A14795">
        <v>2.3552049633750002E-2</v>
      </c>
      <c r="B14795">
        <v>1.9463709771435196E-2</v>
      </c>
    </row>
    <row r="14796" spans="1:2" x14ac:dyDescent="0.55000000000000004">
      <c r="A14796">
        <v>2.3801554240200001E-2</v>
      </c>
      <c r="B14796">
        <v>1.9508232182532798E-2</v>
      </c>
    </row>
    <row r="14797" spans="1:2" x14ac:dyDescent="0.55000000000000004">
      <c r="A14797">
        <v>2.4139192314600003E-2</v>
      </c>
      <c r="B14797">
        <v>1.9722187102529598E-2</v>
      </c>
    </row>
    <row r="14798" spans="1:2" x14ac:dyDescent="0.55000000000000004">
      <c r="A14798">
        <v>2.4304287402449998E-2</v>
      </c>
      <c r="B14798">
        <v>1.9808758457441598E-2</v>
      </c>
    </row>
    <row r="14799" spans="1:2" x14ac:dyDescent="0.55000000000000004">
      <c r="A14799">
        <v>2.4506621983799999E-2</v>
      </c>
      <c r="B14799">
        <v>2.0136492872465599E-2</v>
      </c>
    </row>
    <row r="14800" spans="1:2" x14ac:dyDescent="0.55000000000000004">
      <c r="A14800">
        <v>2.4664269172949997E-2</v>
      </c>
      <c r="B14800">
        <v>2.0219354026452797E-2</v>
      </c>
    </row>
    <row r="14801" spans="1:2" x14ac:dyDescent="0.55000000000000004">
      <c r="A14801">
        <v>2.441104061715E-2</v>
      </c>
      <c r="B14801">
        <v>2.0387549801710397E-2</v>
      </c>
    </row>
    <row r="14802" spans="1:2" x14ac:dyDescent="0.55000000000000004">
      <c r="A14802">
        <v>2.4308011351800003E-2</v>
      </c>
      <c r="B14802">
        <v>2.0602741455348798E-2</v>
      </c>
    </row>
    <row r="14803" spans="1:2" x14ac:dyDescent="0.55000000000000004">
      <c r="A14803">
        <v>2.4337802946599998E-2</v>
      </c>
      <c r="B14803">
        <v>2.0472884422980796E-2</v>
      </c>
    </row>
    <row r="14804" spans="1:2" x14ac:dyDescent="0.55000000000000004">
      <c r="A14804">
        <v>2.4296839503750001E-2</v>
      </c>
      <c r="B14804">
        <v>2.0462990553847999E-2</v>
      </c>
    </row>
    <row r="14805" spans="1:2" x14ac:dyDescent="0.55000000000000004">
      <c r="A14805">
        <v>2.4157812061350002E-2</v>
      </c>
      <c r="B14805">
        <v>2.0367762063444799E-2</v>
      </c>
    </row>
    <row r="14806" spans="1:2" x14ac:dyDescent="0.55000000000000004">
      <c r="A14806">
        <v>2.412802046655E-2</v>
      </c>
      <c r="B14806">
        <v>2.0415994675467196E-2</v>
      </c>
    </row>
    <row r="14807" spans="1:2" x14ac:dyDescent="0.55000000000000004">
      <c r="A14807">
        <v>2.4047334897300002E-2</v>
      </c>
      <c r="B14807">
        <v>2.0315819250497597E-2</v>
      </c>
    </row>
    <row r="14808" spans="1:2" x14ac:dyDescent="0.55000000000000004">
      <c r="A14808">
        <v>2.3938099049699998E-2</v>
      </c>
      <c r="B14808">
        <v>2.0308398848647997E-2</v>
      </c>
    </row>
    <row r="14809" spans="1:2" x14ac:dyDescent="0.55000000000000004">
      <c r="A14809">
        <v>2.4270771858299997E-2</v>
      </c>
      <c r="B14809">
        <v>2.0163701012580797E-2</v>
      </c>
    </row>
    <row r="14810" spans="1:2" x14ac:dyDescent="0.55000000000000004">
      <c r="A14810">
        <v>2.3912031404250002E-2</v>
      </c>
      <c r="B14810">
        <v>1.9978190966340799E-2</v>
      </c>
    </row>
    <row r="14811" spans="1:2" x14ac:dyDescent="0.55000000000000004">
      <c r="A14811">
        <v>2.4021267251849998E-2</v>
      </c>
      <c r="B14811">
        <v>1.9488444444267197E-2</v>
      </c>
    </row>
    <row r="14812" spans="1:2" x14ac:dyDescent="0.55000000000000004">
      <c r="A14812">
        <v>2.3949270897750001E-2</v>
      </c>
      <c r="B14812">
        <v>1.9223783444964799E-2</v>
      </c>
    </row>
    <row r="14813" spans="1:2" x14ac:dyDescent="0.55000000000000004">
      <c r="A14813">
        <v>2.3828863202100002E-2</v>
      </c>
      <c r="B14813">
        <v>1.8955412244737596E-2</v>
      </c>
    </row>
    <row r="14814" spans="1:2" x14ac:dyDescent="0.55000000000000004">
      <c r="A14814">
        <v>2.3818932670500004E-2</v>
      </c>
      <c r="B14814">
        <v>1.8657359437111998E-2</v>
      </c>
    </row>
    <row r="14815" spans="1:2" x14ac:dyDescent="0.55000000000000004">
      <c r="A14815">
        <v>2.3539636469250003E-2</v>
      </c>
      <c r="B14815">
        <v>1.8377857634110397E-2</v>
      </c>
    </row>
    <row r="14816" spans="1:2" x14ac:dyDescent="0.55000000000000004">
      <c r="A14816">
        <v>2.3327371356300003E-2</v>
      </c>
      <c r="B14816">
        <v>1.8139168041281597E-2</v>
      </c>
    </row>
    <row r="14817" spans="1:2" x14ac:dyDescent="0.55000000000000004">
      <c r="A14817">
        <v>2.3040627256349998E-2</v>
      </c>
      <c r="B14817">
        <v>1.7747123476894399E-2</v>
      </c>
    </row>
    <row r="14818" spans="1:2" x14ac:dyDescent="0.55000000000000004">
      <c r="A14818">
        <v>2.274767657415E-2</v>
      </c>
      <c r="B14818">
        <v>1.7358789113431999E-2</v>
      </c>
    </row>
    <row r="14819" spans="1:2" x14ac:dyDescent="0.55000000000000004">
      <c r="A14819">
        <v>2.2259839209299997E-2</v>
      </c>
      <c r="B14819">
        <v>1.7014977161067198E-2</v>
      </c>
    </row>
    <row r="14820" spans="1:2" x14ac:dyDescent="0.55000000000000004">
      <c r="A14820">
        <v>2.20835722734E-2</v>
      </c>
      <c r="B14820">
        <v>1.6658797872286399E-2</v>
      </c>
    </row>
    <row r="14821" spans="1:2" x14ac:dyDescent="0.55000000000000004">
      <c r="A14821">
        <v>2.1749658148349997E-2</v>
      </c>
      <c r="B14821">
        <v>1.6313749186279997E-2</v>
      </c>
    </row>
    <row r="14822" spans="1:2" x14ac:dyDescent="0.55000000000000004">
      <c r="A14822">
        <v>2.1547323567000003E-2</v>
      </c>
      <c r="B14822">
        <v>1.6225941097726397E-2</v>
      </c>
    </row>
    <row r="14823" spans="1:2" x14ac:dyDescent="0.55000000000000004">
      <c r="A14823">
        <v>2.1311473441500001E-2</v>
      </c>
      <c r="B14823">
        <v>1.57003293000464E-2</v>
      </c>
    </row>
    <row r="14824" spans="1:2" x14ac:dyDescent="0.55000000000000004">
      <c r="A14824">
        <v>2.1095484379200002E-2</v>
      </c>
      <c r="B14824">
        <v>1.54059866933456E-2</v>
      </c>
    </row>
    <row r="14825" spans="1:2" x14ac:dyDescent="0.55000000000000004">
      <c r="A14825">
        <v>2.0746674456749999E-2</v>
      </c>
      <c r="B14825">
        <v>1.50176523298832E-2</v>
      </c>
    </row>
    <row r="14826" spans="1:2" x14ac:dyDescent="0.55000000000000004">
      <c r="A14826">
        <v>2.0253871826100001E-2</v>
      </c>
      <c r="B14826">
        <v>1.45847955553232E-2</v>
      </c>
    </row>
    <row r="14827" spans="1:2" x14ac:dyDescent="0.55000000000000004">
      <c r="A14827">
        <v>1.9936094814900003E-2</v>
      </c>
      <c r="B14827">
        <v>1.41828571218032E-2</v>
      </c>
    </row>
    <row r="14828" spans="1:2" x14ac:dyDescent="0.55000000000000004">
      <c r="A14828">
        <v>1.942094848815E-2</v>
      </c>
      <c r="B14828">
        <v>1.38266778330224E-2</v>
      </c>
    </row>
    <row r="14829" spans="1:2" x14ac:dyDescent="0.55000000000000004">
      <c r="A14829">
        <v>1.8846218971799999E-2</v>
      </c>
      <c r="B14829">
        <v>1.3447000605051199E-2</v>
      </c>
    </row>
    <row r="14830" spans="1:2" x14ac:dyDescent="0.55000000000000004">
      <c r="A14830">
        <v>1.8293833151549997E-2</v>
      </c>
      <c r="B14830">
        <v>1.2869445994424E-2</v>
      </c>
    </row>
    <row r="14831" spans="1:2" x14ac:dyDescent="0.55000000000000004">
      <c r="A14831">
        <v>1.7817167634749997E-2</v>
      </c>
      <c r="B14831">
        <v>1.26505441398608E-2</v>
      </c>
    </row>
    <row r="14832" spans="1:2" x14ac:dyDescent="0.55000000000000004">
      <c r="A14832">
        <v>1.7239955485500003E-2</v>
      </c>
      <c r="B14832">
        <v>1.2144720080446399E-2</v>
      </c>
    </row>
    <row r="14833" spans="1:2" x14ac:dyDescent="0.55000000000000004">
      <c r="A14833">
        <v>1.671239599425E-2</v>
      </c>
      <c r="B14833">
        <v>1.1474410446699199E-2</v>
      </c>
    </row>
    <row r="14834" spans="1:2" x14ac:dyDescent="0.55000000000000004">
      <c r="A14834">
        <v>1.6563438020250003E-2</v>
      </c>
      <c r="B14834">
        <v>1.1093496485086399E-2</v>
      </c>
    </row>
    <row r="14835" spans="1:2" x14ac:dyDescent="0.55000000000000004">
      <c r="A14835">
        <v>1.598994982035E-2</v>
      </c>
      <c r="B14835">
        <v>1.0429370519547199E-2</v>
      </c>
    </row>
    <row r="14836" spans="1:2" x14ac:dyDescent="0.55000000000000004">
      <c r="A14836">
        <v>1.5867059491799999E-2</v>
      </c>
      <c r="B14836">
        <v>9.7763751567823999E-3</v>
      </c>
    </row>
    <row r="14837" spans="1:2" x14ac:dyDescent="0.55000000000000004">
      <c r="A14837">
        <v>1.5204196507500002E-2</v>
      </c>
      <c r="B14837">
        <v>9.2309756208367993E-3</v>
      </c>
    </row>
    <row r="14838" spans="1:2" x14ac:dyDescent="0.55000000000000004">
      <c r="A14838">
        <v>1.4687808864300001E-2</v>
      </c>
      <c r="B14838">
        <v>8.5742700571472003E-3</v>
      </c>
    </row>
    <row r="14839" spans="1:2" x14ac:dyDescent="0.55000000000000004">
      <c r="A14839">
        <v>1.4171421221100001E-2</v>
      </c>
      <c r="B14839">
        <v>8.0771031332239999E-3</v>
      </c>
    </row>
    <row r="14840" spans="1:2" x14ac:dyDescent="0.55000000000000004">
      <c r="A14840">
        <v>1.3399322389199999E-2</v>
      </c>
      <c r="B14840">
        <v>7.5576750037520003E-3</v>
      </c>
    </row>
    <row r="14841" spans="1:2" x14ac:dyDescent="0.55000000000000004">
      <c r="A14841">
        <v>1.304058193515E-2</v>
      </c>
      <c r="B14841">
        <v>6.8601572298896E-3</v>
      </c>
    </row>
    <row r="14842" spans="1:2" x14ac:dyDescent="0.55000000000000004">
      <c r="A14842">
        <v>1.2670669633049999E-2</v>
      </c>
      <c r="B14842">
        <v>6.1638761896688002E-3</v>
      </c>
    </row>
    <row r="14843" spans="1:2" x14ac:dyDescent="0.55000000000000004">
      <c r="A14843">
        <v>1.2220071761699999E-2</v>
      </c>
      <c r="B14843">
        <v>5.6098195182320001E-3</v>
      </c>
    </row>
    <row r="14844" spans="1:2" x14ac:dyDescent="0.55000000000000004">
      <c r="A14844">
        <v>1.188615763665E-2</v>
      </c>
      <c r="B14844">
        <v>5.1410974680656E-3</v>
      </c>
    </row>
    <row r="14845" spans="1:2" x14ac:dyDescent="0.55000000000000004">
      <c r="A14845">
        <v>1.129404969E-2</v>
      </c>
      <c r="B14845">
        <v>4.6847427543152001E-3</v>
      </c>
    </row>
    <row r="14846" spans="1:2" x14ac:dyDescent="0.55000000000000004">
      <c r="A14846">
        <v>1.0786351261950001E-2</v>
      </c>
      <c r="B14846">
        <v>4.1826288958256002E-3</v>
      </c>
    </row>
    <row r="14847" spans="1:2" x14ac:dyDescent="0.55000000000000004">
      <c r="A14847">
        <v>1.02041738469E-2</v>
      </c>
      <c r="B14847">
        <v>3.8252128734032002E-3</v>
      </c>
    </row>
    <row r="14848" spans="1:2" x14ac:dyDescent="0.55000000000000004">
      <c r="A14848">
        <v>9.6008940522E-3</v>
      </c>
      <c r="B14848">
        <v>3.4381152435824002E-3</v>
      </c>
    </row>
    <row r="14849" spans="1:2" x14ac:dyDescent="0.55000000000000004">
      <c r="A14849">
        <v>8.8834131441000008E-3</v>
      </c>
      <c r="B14849">
        <v>3.0126788708719999E-3</v>
      </c>
    </row>
    <row r="14850" spans="1:2" x14ac:dyDescent="0.55000000000000004">
      <c r="A14850">
        <v>8.3223381087000007E-3</v>
      </c>
      <c r="B14850">
        <v>2.5724016944624001E-3</v>
      </c>
    </row>
    <row r="14851" spans="1:2" x14ac:dyDescent="0.55000000000000004">
      <c r="A14851">
        <v>7.9660802875499998E-3</v>
      </c>
      <c r="B14851">
        <v>2.2372468775888003E-3</v>
      </c>
    </row>
    <row r="14852" spans="1:2" x14ac:dyDescent="0.55000000000000004">
      <c r="A14852">
        <v>7.6905080356500007E-3</v>
      </c>
      <c r="B14852">
        <v>1.8241778412944002E-3</v>
      </c>
    </row>
    <row r="14853" spans="1:2" x14ac:dyDescent="0.55000000000000004">
      <c r="A14853">
        <v>7.1468114305499996E-3</v>
      </c>
      <c r="B14853">
        <v>1.3987414685840002E-3</v>
      </c>
    </row>
    <row r="14854" spans="1:2" x14ac:dyDescent="0.55000000000000004">
      <c r="A14854">
        <v>6.9581313301500004E-3</v>
      </c>
      <c r="B14854">
        <v>9.176520820016002E-4</v>
      </c>
    </row>
    <row r="14855" spans="1:2" x14ac:dyDescent="0.55000000000000004">
      <c r="A14855">
        <v>6.3076815103499991E-3</v>
      </c>
      <c r="B14855">
        <v>3.3020360224160017E-4</v>
      </c>
    </row>
    <row r="14856" spans="1:2" x14ac:dyDescent="0.55000000000000004">
      <c r="A14856">
        <v>5.7217801459499996E-3</v>
      </c>
      <c r="B14856">
        <v>2.1020191841600181E-5</v>
      </c>
    </row>
    <row r="14857" spans="1:2" x14ac:dyDescent="0.55000000000000004">
      <c r="A14857">
        <v>5.2103577685500002E-3</v>
      </c>
      <c r="B14857">
        <v>-5.4787728329439966E-4</v>
      </c>
    </row>
    <row r="14858" spans="1:2" x14ac:dyDescent="0.55000000000000004">
      <c r="A14858">
        <v>4.7411401504499993E-3</v>
      </c>
      <c r="B14858">
        <v>-9.2260757669919966E-4</v>
      </c>
    </row>
    <row r="14859" spans="1:2" x14ac:dyDescent="0.55000000000000004">
      <c r="A14859">
        <v>4.2582680513999997E-3</v>
      </c>
      <c r="B14859">
        <v>-1.2614725944975998E-3</v>
      </c>
    </row>
    <row r="14860" spans="1:2" x14ac:dyDescent="0.55000000000000004">
      <c r="A14860">
        <v>3.7207780285500001E-3</v>
      </c>
      <c r="B14860">
        <v>-1.8687088125231997E-3</v>
      </c>
    </row>
    <row r="14861" spans="1:2" x14ac:dyDescent="0.55000000000000004">
      <c r="A14861">
        <v>3.5507176749000006E-3</v>
      </c>
      <c r="B14861">
        <v>-2.20633709668E-3</v>
      </c>
    </row>
    <row r="14862" spans="1:2" x14ac:dyDescent="0.55000000000000004">
      <c r="A14862">
        <v>3.4389991943999994E-3</v>
      </c>
      <c r="B14862">
        <v>-2.8593324594447991E-3</v>
      </c>
    </row>
    <row r="14863" spans="1:2" x14ac:dyDescent="0.55000000000000004">
      <c r="A14863">
        <v>2.8394433490499995E-3</v>
      </c>
      <c r="B14863">
        <v>-3.220458682791999E-3</v>
      </c>
    </row>
    <row r="14864" spans="1:2" x14ac:dyDescent="0.55000000000000004">
      <c r="A14864">
        <v>2.3205730729499996E-3</v>
      </c>
      <c r="B14864">
        <v>-3.6360011863695993E-3</v>
      </c>
    </row>
    <row r="14865" spans="1:2" x14ac:dyDescent="0.55000000000000004">
      <c r="A14865">
        <v>1.9072146951000001E-3</v>
      </c>
      <c r="B14865">
        <v>-4.0428865544559992E-3</v>
      </c>
    </row>
    <row r="14866" spans="1:2" x14ac:dyDescent="0.55000000000000004">
      <c r="A14866">
        <v>1.4082054821999996E-3</v>
      </c>
      <c r="B14866">
        <v>-4.5647881512111991E-3</v>
      </c>
    </row>
    <row r="14867" spans="1:2" x14ac:dyDescent="0.55000000000000004">
      <c r="A14867">
        <v>5.4052528364999936E-4</v>
      </c>
      <c r="B14867">
        <v>-4.8949960335183994E-3</v>
      </c>
    </row>
    <row r="14868" spans="1:2" x14ac:dyDescent="0.55000000000000004">
      <c r="A14868">
        <v>2.252309053499997E-4</v>
      </c>
      <c r="B14868">
        <v>-5.2610691914319989E-3</v>
      </c>
    </row>
    <row r="14869" spans="1:2" x14ac:dyDescent="0.55000000000000004">
      <c r="A14869">
        <v>-1.0620058679999995E-4</v>
      </c>
      <c r="B14869">
        <v>-5.765656517204799E-3</v>
      </c>
    </row>
    <row r="14870" spans="1:2" x14ac:dyDescent="0.55000000000000004">
      <c r="A14870">
        <v>-1.9557537120000034E-4</v>
      </c>
      <c r="B14870">
        <v>-5.9548767643695993E-3</v>
      </c>
    </row>
    <row r="14871" spans="1:2" x14ac:dyDescent="0.55000000000000004">
      <c r="A14871">
        <v>-4.5749314214999989E-4</v>
      </c>
      <c r="B14871">
        <v>-6.4112314781199992E-3</v>
      </c>
    </row>
    <row r="14872" spans="1:2" x14ac:dyDescent="0.55000000000000004">
      <c r="A14872">
        <v>-7.1196301440000064E-4</v>
      </c>
      <c r="B14872">
        <v>-6.6115823280591991E-3</v>
      </c>
    </row>
    <row r="14873" spans="1:2" x14ac:dyDescent="0.55000000000000004">
      <c r="A14873">
        <v>-9.9250053210000067E-4</v>
      </c>
      <c r="B14873">
        <v>-6.8329576499055987E-3</v>
      </c>
    </row>
    <row r="14874" spans="1:2" x14ac:dyDescent="0.55000000000000004">
      <c r="A14874">
        <v>-1.6739832631500005E-3</v>
      </c>
      <c r="B14874">
        <v>-6.9801289532559988E-3</v>
      </c>
    </row>
    <row r="14875" spans="1:2" x14ac:dyDescent="0.55000000000000004">
      <c r="A14875">
        <v>-2.1369942990000002E-3</v>
      </c>
      <c r="B14875">
        <v>-7.0135207615791995E-3</v>
      </c>
    </row>
    <row r="14876" spans="1:2" x14ac:dyDescent="0.55000000000000004">
      <c r="A14876">
        <v>-2.6819322205500003E-3</v>
      </c>
      <c r="B14876">
        <v>-7.2410797516335983E-3</v>
      </c>
    </row>
    <row r="14877" spans="1:2" x14ac:dyDescent="0.55000000000000004">
      <c r="A14877">
        <v>-3.1275648261000003E-3</v>
      </c>
      <c r="B14877">
        <v>-7.3029164337135993E-3</v>
      </c>
    </row>
    <row r="14878" spans="1:2" x14ac:dyDescent="0.55000000000000004">
      <c r="A14878">
        <v>-3.3646562680500003E-3</v>
      </c>
      <c r="B14878">
        <v>-7.6541487879279984E-3</v>
      </c>
    </row>
    <row r="14879" spans="1:2" x14ac:dyDescent="0.55000000000000004">
      <c r="A14879">
        <v>-3.4912705459500004E-3</v>
      </c>
      <c r="B14879">
        <v>-7.8458425023759989E-3</v>
      </c>
    </row>
    <row r="14880" spans="1:2" x14ac:dyDescent="0.55000000000000004">
      <c r="A14880">
        <v>-3.8102888736000007E-3</v>
      </c>
      <c r="B14880">
        <v>-8.2044952584399995E-3</v>
      </c>
    </row>
    <row r="14881" spans="1:2" x14ac:dyDescent="0.55000000000000004">
      <c r="A14881">
        <v>-4.5327350475E-3</v>
      </c>
      <c r="B14881">
        <v>-8.3133278189007984E-3</v>
      </c>
    </row>
    <row r="14882" spans="1:2" x14ac:dyDescent="0.55000000000000004">
      <c r="A14882">
        <v>-4.8815449699500003E-3</v>
      </c>
      <c r="B14882">
        <v>-8.6027234910351982E-3</v>
      </c>
    </row>
    <row r="14883" spans="1:2" x14ac:dyDescent="0.55000000000000004">
      <c r="A14883">
        <v>-5.2800075504000005E-3</v>
      </c>
      <c r="B14883">
        <v>-9.0504210692943995E-3</v>
      </c>
    </row>
    <row r="14884" spans="1:2" x14ac:dyDescent="0.55000000000000004">
      <c r="A14884">
        <v>-5.7517078014000002E-3</v>
      </c>
      <c r="B14884">
        <v>-9.6205552780719988E-3</v>
      </c>
    </row>
    <row r="14885" spans="1:2" x14ac:dyDescent="0.55000000000000004">
      <c r="A14885">
        <v>-6.1725140779500002E-3</v>
      </c>
      <c r="B14885">
        <v>-1.01189589356368E-2</v>
      </c>
    </row>
    <row r="14886" spans="1:2" x14ac:dyDescent="0.55000000000000004">
      <c r="A14886">
        <v>-6.7571741259000008E-3</v>
      </c>
      <c r="B14886">
        <v>-1.0621072794126399E-2</v>
      </c>
    </row>
    <row r="14887" spans="1:2" x14ac:dyDescent="0.55000000000000004">
      <c r="A14887">
        <v>-6.8229638977500007E-3</v>
      </c>
      <c r="B14887">
        <v>-1.1055166302327999E-2</v>
      </c>
    </row>
    <row r="14888" spans="1:2" x14ac:dyDescent="0.55000000000000004">
      <c r="A14888">
        <v>-6.8664099735000006E-3</v>
      </c>
      <c r="B14888">
        <v>-1.1526361819777599E-2</v>
      </c>
    </row>
    <row r="14889" spans="1:2" x14ac:dyDescent="0.55000000000000004">
      <c r="A14889">
        <v>-6.9955068843000007E-3</v>
      </c>
      <c r="B14889">
        <v>-1.2138544972369599E-2</v>
      </c>
    </row>
    <row r="14890" spans="1:2" x14ac:dyDescent="0.55000000000000004">
      <c r="A14890">
        <v>-7.2673551868500004E-3</v>
      </c>
      <c r="B14890">
        <v>-1.2823695409815998E-2</v>
      </c>
    </row>
    <row r="14891" spans="1:2" x14ac:dyDescent="0.55000000000000004">
      <c r="A14891">
        <v>-7.3989347305500001E-3</v>
      </c>
      <c r="B14891">
        <v>-1.3440825496974399E-2</v>
      </c>
    </row>
    <row r="14892" spans="1:2" x14ac:dyDescent="0.55000000000000004">
      <c r="A14892">
        <v>-7.8495326019000014E-3</v>
      </c>
      <c r="B14892">
        <v>-1.4009722972110398E-2</v>
      </c>
    </row>
    <row r="14893" spans="1:2" x14ac:dyDescent="0.55000000000000004">
      <c r="A14893">
        <v>-8.1201395880000013E-3</v>
      </c>
      <c r="B14893">
        <v>-1.4647877531175997E-2</v>
      </c>
    </row>
    <row r="14894" spans="1:2" x14ac:dyDescent="0.55000000000000004">
      <c r="A14894">
        <v>-8.467708194000001E-3</v>
      </c>
      <c r="B14894">
        <v>-1.5222958674519999E-2</v>
      </c>
    </row>
    <row r="14895" spans="1:2" x14ac:dyDescent="0.55000000000000004">
      <c r="A14895">
        <v>-8.84630971125E-3</v>
      </c>
      <c r="B14895">
        <v>-1.5770831677748801E-2</v>
      </c>
    </row>
    <row r="14896" spans="1:2" x14ac:dyDescent="0.55000000000000004">
      <c r="A14896">
        <v>-9.2807704687500013E-3</v>
      </c>
      <c r="B14896">
        <v>-1.6498031059009599E-2</v>
      </c>
    </row>
    <row r="14897" spans="1:2" x14ac:dyDescent="0.55000000000000004">
      <c r="A14897">
        <v>-9.4297284427500017E-3</v>
      </c>
      <c r="B14897">
        <v>-1.7085479538769599E-2</v>
      </c>
    </row>
    <row r="14898" spans="1:2" x14ac:dyDescent="0.55000000000000004">
      <c r="A14898">
        <v>-9.6208911760500004E-3</v>
      </c>
      <c r="B14898">
        <v>-1.7690242289512E-2</v>
      </c>
    </row>
    <row r="14899" spans="1:2" x14ac:dyDescent="0.55000000000000004">
      <c r="A14899">
        <v>-9.828191023200001E-3</v>
      </c>
      <c r="B14899">
        <v>-1.8322213180369602E-2</v>
      </c>
    </row>
    <row r="14900" spans="1:2" x14ac:dyDescent="0.55000000000000004">
      <c r="A14900">
        <v>-9.74254018815E-3</v>
      </c>
      <c r="B14900">
        <v>-1.87798046277616E-2</v>
      </c>
    </row>
    <row r="14901" spans="1:2" x14ac:dyDescent="0.55000000000000004">
      <c r="A14901">
        <v>-1.0216723072050002E-2</v>
      </c>
      <c r="B14901">
        <v>-1.9280681752609601E-2</v>
      </c>
    </row>
    <row r="14902" spans="1:2" x14ac:dyDescent="0.55000000000000004">
      <c r="A14902">
        <v>-1.0282512843900001E-2</v>
      </c>
      <c r="B14902">
        <v>-1.9901522040692801E-2</v>
      </c>
    </row>
    <row r="14903" spans="1:2" x14ac:dyDescent="0.55000000000000004">
      <c r="A14903">
        <v>-1.0622633551200002E-2</v>
      </c>
      <c r="B14903">
        <v>-2.0267595198606402E-2</v>
      </c>
    </row>
    <row r="14904" spans="1:2" x14ac:dyDescent="0.55000000000000004">
      <c r="A14904">
        <v>-1.0936686613050001E-2</v>
      </c>
      <c r="B14904">
        <v>-2.0652219361144E-2</v>
      </c>
    </row>
    <row r="14905" spans="1:2" x14ac:dyDescent="0.55000000000000004">
      <c r="A14905">
        <v>-1.1114194865400001E-2</v>
      </c>
      <c r="B14905">
        <v>-2.1118467944027199E-2</v>
      </c>
    </row>
    <row r="14906" spans="1:2" x14ac:dyDescent="0.55000000000000004">
      <c r="A14906">
        <v>-1.1538725091300002E-2</v>
      </c>
      <c r="B14906">
        <v>-2.1294084121134399E-2</v>
      </c>
    </row>
    <row r="14907" spans="1:2" x14ac:dyDescent="0.55000000000000004">
      <c r="A14907">
        <v>-1.19731858488E-2</v>
      </c>
      <c r="B14907">
        <v>-2.18605081289872E-2</v>
      </c>
    </row>
    <row r="14908" spans="1:2" x14ac:dyDescent="0.55000000000000004">
      <c r="A14908">
        <v>-1.2041458253550002E-2</v>
      </c>
      <c r="B14908">
        <v>-2.2126405861931198E-2</v>
      </c>
    </row>
    <row r="14909" spans="1:2" x14ac:dyDescent="0.55000000000000004">
      <c r="A14909">
        <v>-1.2427507669500001E-2</v>
      </c>
      <c r="B14909">
        <v>-2.23675689220432E-2</v>
      </c>
    </row>
    <row r="14910" spans="1:2" x14ac:dyDescent="0.55000000000000004">
      <c r="A14910">
        <v>-1.2593844073800001E-2</v>
      </c>
      <c r="B14910">
        <v>-2.2544421832792001E-2</v>
      </c>
    </row>
    <row r="14911" spans="1:2" x14ac:dyDescent="0.55000000000000004">
      <c r="A14911">
        <v>-1.2993547970700001E-2</v>
      </c>
      <c r="B14911">
        <v>-2.2886997051515201E-2</v>
      </c>
    </row>
    <row r="14912" spans="1:2" x14ac:dyDescent="0.55000000000000004">
      <c r="A14912">
        <v>-1.3349805791850002E-2</v>
      </c>
      <c r="B14912">
        <v>-2.3005723481108801E-2</v>
      </c>
    </row>
    <row r="14913" spans="1:2" x14ac:dyDescent="0.55000000000000004">
      <c r="A14913">
        <v>-1.3689926499150001E-2</v>
      </c>
      <c r="B14913">
        <v>-2.3264200812203199E-2</v>
      </c>
    </row>
    <row r="14914" spans="1:2" x14ac:dyDescent="0.55000000000000004">
      <c r="A14914">
        <v>-1.395308558655E-2</v>
      </c>
      <c r="B14914">
        <v>-2.3323564027000001E-2</v>
      </c>
    </row>
    <row r="14915" spans="1:2" x14ac:dyDescent="0.55000000000000004">
      <c r="A14915">
        <v>-1.41951422943E-2</v>
      </c>
      <c r="B14915">
        <v>-2.3476918998558399E-2</v>
      </c>
    </row>
    <row r="14916" spans="1:2" x14ac:dyDescent="0.55000000000000004">
      <c r="A14916">
        <v>-1.44434055843E-2</v>
      </c>
      <c r="B14916">
        <v>-2.3672322913931201E-2</v>
      </c>
    </row>
    <row r="14917" spans="1:2" x14ac:dyDescent="0.55000000000000004">
      <c r="A14917">
        <v>-1.4429751103350002E-2</v>
      </c>
      <c r="B14917">
        <v>-2.3751473866993601E-2</v>
      </c>
    </row>
    <row r="14918" spans="1:2" x14ac:dyDescent="0.55000000000000004">
      <c r="A14918">
        <v>-1.48431094812E-2</v>
      </c>
      <c r="B14918">
        <v>-2.3920906375892798E-2</v>
      </c>
    </row>
    <row r="14919" spans="1:2" x14ac:dyDescent="0.55000000000000004">
      <c r="A14919">
        <v>-1.52527439097E-2</v>
      </c>
      <c r="B14919">
        <v>-2.4111363356699198E-2</v>
      </c>
    </row>
    <row r="14920" spans="1:2" x14ac:dyDescent="0.55000000000000004">
      <c r="A14920">
        <v>-1.551714431355E-2</v>
      </c>
      <c r="B14920">
        <v>-2.4261008127332801E-2</v>
      </c>
    </row>
    <row r="14921" spans="1:2" x14ac:dyDescent="0.55000000000000004">
      <c r="A14921">
        <v>-1.5824990793150001E-2</v>
      </c>
      <c r="B14921">
        <v>-2.428203259924E-2</v>
      </c>
    </row>
    <row r="14922" spans="1:2" x14ac:dyDescent="0.55000000000000004">
      <c r="A14922">
        <v>-1.6271864715149999E-2</v>
      </c>
      <c r="B14922">
        <v>-2.4439097771723199E-2</v>
      </c>
    </row>
    <row r="14923" spans="1:2" x14ac:dyDescent="0.55000000000000004">
      <c r="A14923">
        <v>-1.6556126182200002E-2</v>
      </c>
      <c r="B14923">
        <v>-2.4643158822587202E-2</v>
      </c>
    </row>
    <row r="14924" spans="1:2" x14ac:dyDescent="0.55000000000000004">
      <c r="A14924">
        <v>-1.6588400409899999E-2</v>
      </c>
      <c r="B14924">
        <v>-2.46085302806224E-2</v>
      </c>
    </row>
    <row r="14925" spans="1:2" x14ac:dyDescent="0.55000000000000004">
      <c r="A14925">
        <v>-1.6868937927600001E-2</v>
      </c>
      <c r="B14925">
        <v>-2.4803934195995199E-2</v>
      </c>
    </row>
    <row r="14926" spans="1:2" x14ac:dyDescent="0.55000000000000004">
      <c r="A14926">
        <v>-1.6695153624600001E-2</v>
      </c>
      <c r="B14926">
        <v>-2.50203625832752E-2</v>
      </c>
    </row>
    <row r="14927" spans="1:2" x14ac:dyDescent="0.55000000000000004">
      <c r="A14927">
        <v>-1.7042722230600001E-2</v>
      </c>
      <c r="B14927">
        <v>-2.51564032838512E-2</v>
      </c>
    </row>
    <row r="14928" spans="1:2" x14ac:dyDescent="0.55000000000000004">
      <c r="A14928">
        <v>-1.691983190205E-2</v>
      </c>
      <c r="B14928">
        <v>-2.5125484942811201E-2</v>
      </c>
    </row>
    <row r="14929" spans="1:2" x14ac:dyDescent="0.55000000000000004">
      <c r="A14929">
        <v>-1.6981897724549999E-2</v>
      </c>
      <c r="B14929">
        <v>-2.5172480821192E-2</v>
      </c>
    </row>
    <row r="14930" spans="1:2" x14ac:dyDescent="0.55000000000000004">
      <c r="A14930">
        <v>-1.70799617241E-2</v>
      </c>
      <c r="B14930">
        <v>-2.5325835792750401E-2</v>
      </c>
    </row>
    <row r="14931" spans="1:2" x14ac:dyDescent="0.55000000000000004">
      <c r="A14931">
        <v>-1.7595108050850003E-2</v>
      </c>
      <c r="B14931">
        <v>-2.5448272423268799E-2</v>
      </c>
    </row>
    <row r="14932" spans="1:2" x14ac:dyDescent="0.55000000000000004">
      <c r="A14932">
        <v>-1.7514422481600001E-2</v>
      </c>
      <c r="B14932">
        <v>-2.5510109105348799E-2</v>
      </c>
    </row>
    <row r="14933" spans="1:2" x14ac:dyDescent="0.55000000000000004">
      <c r="A14933">
        <v>-1.7694413366850001E-2</v>
      </c>
      <c r="B14933">
        <v>-2.5623888600376E-2</v>
      </c>
    </row>
    <row r="14934" spans="1:2" x14ac:dyDescent="0.55000000000000004">
      <c r="A14934">
        <v>-1.782102764475E-2</v>
      </c>
      <c r="B14934">
        <v>-2.5633782469508801E-2</v>
      </c>
    </row>
    <row r="14935" spans="1:2" x14ac:dyDescent="0.55000000000000004">
      <c r="A14935">
        <v>-1.7578970937000001E-2</v>
      </c>
      <c r="B14935">
        <v>-2.5729010959912001E-2</v>
      </c>
    </row>
    <row r="14936" spans="1:2" x14ac:dyDescent="0.55000000000000004">
      <c r="A14936">
        <v>-1.7575246987649999E-2</v>
      </c>
      <c r="B14936">
        <v>-2.5778480305576001E-2</v>
      </c>
    </row>
    <row r="14937" spans="1:2" x14ac:dyDescent="0.55000000000000004">
      <c r="A14937">
        <v>-1.742877164655E-2</v>
      </c>
      <c r="B14937">
        <v>-2.5623888600376E-2</v>
      </c>
    </row>
    <row r="14938" spans="1:2" x14ac:dyDescent="0.55000000000000004">
      <c r="A14938">
        <v>-1.7269883140950001E-2</v>
      </c>
      <c r="B14938">
        <v>-2.5348096998299201E-2</v>
      </c>
    </row>
    <row r="14939" spans="1:2" x14ac:dyDescent="0.55000000000000004">
      <c r="A14939">
        <v>-1.7387808203699999E-2</v>
      </c>
      <c r="B14939">
        <v>-2.5292443984427201E-2</v>
      </c>
    </row>
    <row r="14940" spans="1:2" x14ac:dyDescent="0.55000000000000004">
      <c r="A14940">
        <v>-1.7506974582900001E-2</v>
      </c>
      <c r="B14940">
        <v>-2.4884321882699199E-2</v>
      </c>
    </row>
    <row r="14941" spans="1:2" x14ac:dyDescent="0.55000000000000004">
      <c r="A14941">
        <v>-1.7253746027100003E-2</v>
      </c>
      <c r="B14941">
        <v>-2.4826195401543998E-2</v>
      </c>
    </row>
    <row r="14942" spans="1:2" x14ac:dyDescent="0.55000000000000004">
      <c r="A14942">
        <v>-1.74027040011E-2</v>
      </c>
      <c r="B14942">
        <v>-2.4739624046631999E-2</v>
      </c>
    </row>
    <row r="14943" spans="1:2" x14ac:dyDescent="0.55000000000000004">
      <c r="A14943">
        <v>-1.7245056811950002E-2</v>
      </c>
      <c r="B14943">
        <v>-2.4570191537732801E-2</v>
      </c>
    </row>
    <row r="14944" spans="1:2" x14ac:dyDescent="0.55000000000000004">
      <c r="A14944">
        <v>-1.706134197735E-2</v>
      </c>
      <c r="B14944">
        <v>-2.4436624304440002E-2</v>
      </c>
    </row>
    <row r="14945" spans="1:2" x14ac:dyDescent="0.55000000000000004">
      <c r="A14945">
        <v>-1.6898729522399999E-2</v>
      </c>
      <c r="B14945">
        <v>-2.4033449137278399E-2</v>
      </c>
    </row>
    <row r="14946" spans="1:2" x14ac:dyDescent="0.55000000000000004">
      <c r="A14946">
        <v>-1.6625639903399998E-2</v>
      </c>
      <c r="B14946">
        <v>-2.3583278091736E-2</v>
      </c>
    </row>
    <row r="14947" spans="1:2" x14ac:dyDescent="0.55000000000000004">
      <c r="A14947">
        <v>-1.6723703902949999E-2</v>
      </c>
      <c r="B14947">
        <v>-2.3245649807579202E-2</v>
      </c>
    </row>
    <row r="14948" spans="1:2" x14ac:dyDescent="0.55000000000000004">
      <c r="A14948">
        <v>-1.6460544815550003E-2</v>
      </c>
      <c r="B14948">
        <v>-2.30119071493168E-2</v>
      </c>
    </row>
    <row r="14949" spans="1:2" x14ac:dyDescent="0.55000000000000004">
      <c r="A14949">
        <v>-1.6450614283950001E-2</v>
      </c>
      <c r="B14949">
        <v>-2.2759613486430401E-2</v>
      </c>
    </row>
    <row r="14950" spans="1:2" x14ac:dyDescent="0.55000000000000004">
      <c r="A14950">
        <v>-1.6167594133350002E-2</v>
      </c>
      <c r="B14950">
        <v>-2.2499899421694398E-2</v>
      </c>
    </row>
    <row r="14951" spans="1:2" x14ac:dyDescent="0.55000000000000004">
      <c r="A14951">
        <v>-1.6006222994850001E-2</v>
      </c>
      <c r="B14951">
        <v>-2.2147430333838401E-2</v>
      </c>
    </row>
    <row r="14952" spans="1:2" x14ac:dyDescent="0.55000000000000004">
      <c r="A14952">
        <v>-1.5433976111400001E-2</v>
      </c>
      <c r="B14952">
        <v>-2.1594610396043198E-2</v>
      </c>
    </row>
    <row r="14953" spans="1:2" x14ac:dyDescent="0.55000000000000004">
      <c r="A14953">
        <v>-1.52850181374E-2</v>
      </c>
      <c r="B14953">
        <v>-2.12965575884176E-2</v>
      </c>
    </row>
    <row r="14954" spans="1:2" x14ac:dyDescent="0.55000000000000004">
      <c r="A14954">
        <v>-1.4854281329250001E-2</v>
      </c>
      <c r="B14954">
        <v>-2.1040553724606399E-2</v>
      </c>
    </row>
    <row r="14955" spans="1:2" x14ac:dyDescent="0.55000000000000004">
      <c r="A14955">
        <v>-1.416907464885E-2</v>
      </c>
      <c r="B14955">
        <v>-2.0500101123227199E-2</v>
      </c>
    </row>
    <row r="14956" spans="1:2" x14ac:dyDescent="0.55000000000000004">
      <c r="A14956">
        <v>-1.4110732775700002E-2</v>
      </c>
      <c r="B14956">
        <v>-2.0204521782884802E-2</v>
      </c>
    </row>
    <row r="14957" spans="1:2" x14ac:dyDescent="0.55000000000000004">
      <c r="A14957">
        <v>-1.377930128355E-2</v>
      </c>
      <c r="B14957">
        <v>-1.98433955595376E-2</v>
      </c>
    </row>
    <row r="14958" spans="1:2" x14ac:dyDescent="0.55000000000000004">
      <c r="A14958">
        <v>-1.3728407309100001E-2</v>
      </c>
      <c r="B14958">
        <v>-1.9584918228443202E-2</v>
      </c>
    </row>
    <row r="14959" spans="1:2" x14ac:dyDescent="0.55000000000000004">
      <c r="A14959">
        <v>-1.320581308365E-2</v>
      </c>
      <c r="B14959">
        <v>-1.92324491405872E-2</v>
      </c>
    </row>
    <row r="14960" spans="1:2" x14ac:dyDescent="0.55000000000000004">
      <c r="A14960">
        <v>-1.295754979365E-2</v>
      </c>
      <c r="B14960">
        <v>-1.8768674024987199E-2</v>
      </c>
    </row>
    <row r="14961" spans="1:2" x14ac:dyDescent="0.55000000000000004">
      <c r="A14961">
        <v>-1.2317030505450001E-2</v>
      </c>
      <c r="B14961">
        <v>-1.819111941436E-2</v>
      </c>
    </row>
    <row r="14962" spans="1:2" x14ac:dyDescent="0.55000000000000004">
      <c r="A14962">
        <v>-1.1880087115050002E-2</v>
      </c>
      <c r="B14962">
        <v>-1.7948719620606401E-2</v>
      </c>
    </row>
    <row r="14963" spans="1:2" x14ac:dyDescent="0.55000000000000004">
      <c r="A14963">
        <v>-1.107819668835E-2</v>
      </c>
      <c r="B14963">
        <v>-1.7486181238648001E-2</v>
      </c>
    </row>
    <row r="14964" spans="1:2" x14ac:dyDescent="0.55000000000000004">
      <c r="A14964">
        <v>-1.0669803576300001E-2</v>
      </c>
      <c r="B14964">
        <v>-1.6904916427096E-2</v>
      </c>
    </row>
    <row r="14965" spans="1:2" x14ac:dyDescent="0.55000000000000004">
      <c r="A14965">
        <v>-1.0098798009300001E-2</v>
      </c>
      <c r="B14965">
        <v>-1.6542553470107201E-2</v>
      </c>
    </row>
    <row r="14966" spans="1:2" x14ac:dyDescent="0.55000000000000004">
      <c r="A14966">
        <v>-9.5178619107000005E-3</v>
      </c>
      <c r="B14966">
        <v>-1.6120827298321601E-2</v>
      </c>
    </row>
    <row r="14967" spans="1:2" x14ac:dyDescent="0.55000000000000004">
      <c r="A14967">
        <v>-8.8723773567000001E-3</v>
      </c>
      <c r="B14967">
        <v>-1.5428256459025598E-2</v>
      </c>
    </row>
    <row r="14968" spans="1:2" x14ac:dyDescent="0.55000000000000004">
      <c r="A14968">
        <v>-8.4912932065499998E-3</v>
      </c>
      <c r="B14968">
        <v>-1.4796285568168E-2</v>
      </c>
    </row>
    <row r="14969" spans="1:2" x14ac:dyDescent="0.55000000000000004">
      <c r="A14969">
        <v>-8.2988891568000003E-3</v>
      </c>
      <c r="B14969">
        <v>-1.4302828845169599E-2</v>
      </c>
    </row>
    <row r="14970" spans="1:2" x14ac:dyDescent="0.55000000000000004">
      <c r="A14970">
        <v>-7.6223716915500006E-3</v>
      </c>
      <c r="B14970">
        <v>-1.37277477018256E-2</v>
      </c>
    </row>
    <row r="14971" spans="1:2" x14ac:dyDescent="0.55000000000000004">
      <c r="A14971">
        <v>-7.2127372630500005E-3</v>
      </c>
      <c r="B14971">
        <v>-1.3429694894199999E-2</v>
      </c>
    </row>
    <row r="14972" spans="1:2" x14ac:dyDescent="0.55000000000000004">
      <c r="A14972">
        <v>-6.4766366082000008E-3</v>
      </c>
      <c r="B14972">
        <v>-1.28620341527056E-2</v>
      </c>
    </row>
    <row r="14973" spans="1:2" x14ac:dyDescent="0.55000000000000004">
      <c r="A14973">
        <v>-5.8857699780000003E-3</v>
      </c>
      <c r="B14973">
        <v>-1.2440307980919999E-2</v>
      </c>
    </row>
    <row r="14974" spans="1:2" x14ac:dyDescent="0.55000000000000004">
      <c r="A14974">
        <v>-5.1720130192500005E-3</v>
      </c>
      <c r="B14974">
        <v>-1.1851622767518399E-2</v>
      </c>
    </row>
    <row r="14975" spans="1:2" x14ac:dyDescent="0.55000000000000004">
      <c r="A14975">
        <v>-5.0242963617000008E-3</v>
      </c>
      <c r="B14975">
        <v>-1.15041006142288E-2</v>
      </c>
    </row>
    <row r="14976" spans="1:2" x14ac:dyDescent="0.55000000000000004">
      <c r="A14976">
        <v>-4.1764772263500009E-3</v>
      </c>
      <c r="B14976">
        <v>-1.08807868588624E-2</v>
      </c>
    </row>
    <row r="14977" spans="1:2" x14ac:dyDescent="0.55000000000000004">
      <c r="A14977">
        <v>-3.7742906965500004E-3</v>
      </c>
      <c r="B14977">
        <v>-1.0205530290548799E-2</v>
      </c>
    </row>
    <row r="14978" spans="1:2" x14ac:dyDescent="0.55000000000000004">
      <c r="A14978">
        <v>-3.5396818875000004E-3</v>
      </c>
      <c r="B14978">
        <v>-9.8542979363343986E-3</v>
      </c>
    </row>
    <row r="14979" spans="1:2" x14ac:dyDescent="0.55000000000000004">
      <c r="A14979">
        <v>-2.8768189032000002E-3</v>
      </c>
      <c r="B14979">
        <v>-9.3571310124111982E-3</v>
      </c>
    </row>
    <row r="14980" spans="1:2" x14ac:dyDescent="0.55000000000000004">
      <c r="A14980">
        <v>-2.3951881206000004E-3</v>
      </c>
      <c r="B14980">
        <v>-8.8253355465231983E-3</v>
      </c>
    </row>
    <row r="14981" spans="1:2" x14ac:dyDescent="0.55000000000000004">
      <c r="A14981">
        <v>-1.8614220471000003E-3</v>
      </c>
      <c r="B14981">
        <v>-8.1748136510415986E-3</v>
      </c>
    </row>
    <row r="14982" spans="1:2" x14ac:dyDescent="0.55000000000000004">
      <c r="A14982">
        <v>-1.0409118736500007E-3</v>
      </c>
      <c r="B14982">
        <v>-7.5143978864271998E-3</v>
      </c>
    </row>
    <row r="14983" spans="1:2" x14ac:dyDescent="0.55000000000000004">
      <c r="A14983">
        <v>-4.8107815470000044E-4</v>
      </c>
      <c r="B14983">
        <v>-6.9009780001935989E-3</v>
      </c>
    </row>
    <row r="14984" spans="1:2" x14ac:dyDescent="0.55000000000000004">
      <c r="A14984">
        <v>-3.1713214500000281E-6</v>
      </c>
      <c r="B14984">
        <v>-6.408758010836799E-3</v>
      </c>
    </row>
    <row r="14985" spans="1:2" x14ac:dyDescent="0.55000000000000004">
      <c r="A14985">
        <v>3.8163677804999973E-4</v>
      </c>
      <c r="B14985">
        <v>-6.0080563109583991E-3</v>
      </c>
    </row>
    <row r="14986" spans="1:2" x14ac:dyDescent="0.55000000000000004">
      <c r="A14986">
        <v>5.7652346069999964E-4</v>
      </c>
      <c r="B14986">
        <v>-5.3513507472687993E-3</v>
      </c>
    </row>
    <row r="14987" spans="1:2" x14ac:dyDescent="0.55000000000000004">
      <c r="A14987">
        <v>1.0730500406999997E-3</v>
      </c>
      <c r="B14987">
        <v>-4.8282124168719989E-3</v>
      </c>
    </row>
    <row r="14988" spans="1:2" x14ac:dyDescent="0.55000000000000004">
      <c r="A14988">
        <v>1.3523462419499999E-3</v>
      </c>
      <c r="B14988">
        <v>-4.2902332827759997E-3</v>
      </c>
    </row>
    <row r="14989" spans="1:2" x14ac:dyDescent="0.55000000000000004">
      <c r="A14989">
        <v>1.4789605198499995E-3</v>
      </c>
      <c r="B14989">
        <v>-3.9291070594287989E-3</v>
      </c>
    </row>
    <row r="14990" spans="1:2" x14ac:dyDescent="0.55000000000000004">
      <c r="A14990">
        <v>2.3938107434999991E-3</v>
      </c>
      <c r="B14990">
        <v>-3.4443074719215996E-3</v>
      </c>
    </row>
    <row r="14991" spans="1:2" x14ac:dyDescent="0.55000000000000004">
      <c r="A14991">
        <v>3.0243995001000001E-3</v>
      </c>
      <c r="B14991">
        <v>-2.8655161276527992E-3</v>
      </c>
    </row>
    <row r="14992" spans="1:2" x14ac:dyDescent="0.55000000000000004">
      <c r="A14992">
        <v>3.0293647658999993E-3</v>
      </c>
      <c r="B14992">
        <v>-2.8197569829135991E-3</v>
      </c>
    </row>
    <row r="14993" spans="1:2" x14ac:dyDescent="0.55000000000000004">
      <c r="A14993">
        <v>3.2503190940000003E-3</v>
      </c>
      <c r="B14993">
        <v>-2.5637531191024E-3</v>
      </c>
    </row>
    <row r="14994" spans="1:2" x14ac:dyDescent="0.55000000000000004">
      <c r="A14994">
        <v>3.7530522562500002E-3</v>
      </c>
      <c r="B14994">
        <v>-2.2162309658128E-3</v>
      </c>
    </row>
    <row r="14995" spans="1:2" x14ac:dyDescent="0.55000000000000004">
      <c r="A14995">
        <v>3.9181473441000005E-3</v>
      </c>
      <c r="B14995">
        <v>-1.8922067517135996E-3</v>
      </c>
    </row>
    <row r="14996" spans="1:2" x14ac:dyDescent="0.55000000000000004">
      <c r="A14996">
        <v>4.2086153934000007E-3</v>
      </c>
      <c r="B14996">
        <v>-1.4877948509103998E-3</v>
      </c>
    </row>
    <row r="14997" spans="1:2" x14ac:dyDescent="0.55000000000000004">
      <c r="A14997">
        <v>4.4568786834000007E-3</v>
      </c>
      <c r="B14997">
        <v>-1.1526400340367996E-3</v>
      </c>
    </row>
    <row r="14998" spans="1:2" x14ac:dyDescent="0.55000000000000004">
      <c r="A14998">
        <v>5.0105058201000002E-3</v>
      </c>
      <c r="B14998">
        <v>-1.1093543565807997E-3</v>
      </c>
    </row>
    <row r="14999" spans="1:2" x14ac:dyDescent="0.55000000000000004">
      <c r="A14999">
        <v>5.7627435887999991E-3</v>
      </c>
      <c r="B14999">
        <v>-1.0277299362351996E-3</v>
      </c>
    </row>
    <row r="15000" spans="1:2" x14ac:dyDescent="0.55000000000000004">
      <c r="A15000">
        <v>6.3647820670500004E-3</v>
      </c>
      <c r="B15000">
        <v>-9.1147697392479957E-4</v>
      </c>
    </row>
    <row r="15001" spans="1:2" x14ac:dyDescent="0.55000000000000004">
      <c r="A15001">
        <v>6.4988442436499996E-3</v>
      </c>
      <c r="B15001">
        <v>-7.6925260514079967E-4</v>
      </c>
    </row>
    <row r="15002" spans="1:2" x14ac:dyDescent="0.55000000000000004">
      <c r="A15002">
        <v>7.0264037349000007E-3</v>
      </c>
      <c r="B15002">
        <v>-5.0459160583839983E-4</v>
      </c>
    </row>
    <row r="15003" spans="1:2" x14ac:dyDescent="0.55000000000000004">
      <c r="A15003">
        <v>7.4223836824500004E-3</v>
      </c>
      <c r="B15003">
        <v>-1.8551432630559985E-4</v>
      </c>
    </row>
    <row r="15004" spans="1:2" x14ac:dyDescent="0.55000000000000004">
      <c r="A15004">
        <v>7.4273489482499996E-3</v>
      </c>
      <c r="B15004">
        <v>5.5648733806400131E-5</v>
      </c>
    </row>
    <row r="15005" spans="1:2" x14ac:dyDescent="0.55000000000000004">
      <c r="A15005">
        <v>8.1200035273499994E-3</v>
      </c>
      <c r="B15005">
        <v>4.4150962998560023E-4</v>
      </c>
    </row>
    <row r="15006" spans="1:2" x14ac:dyDescent="0.55000000000000004">
      <c r="A15006">
        <v>8.5110182090999999E-3</v>
      </c>
      <c r="B15006">
        <v>8.5210519899680019E-4</v>
      </c>
    </row>
    <row r="15007" spans="1:2" x14ac:dyDescent="0.55000000000000004">
      <c r="A15007">
        <v>8.9554094981999996E-3</v>
      </c>
      <c r="B15007">
        <v>1.2515701652336003E-3</v>
      </c>
    </row>
    <row r="15008" spans="1:2" x14ac:dyDescent="0.55000000000000004">
      <c r="A15008">
        <v>9.5053126855500006E-3</v>
      </c>
      <c r="B15008">
        <v>1.7808921638384002E-3</v>
      </c>
    </row>
    <row r="15009" spans="1:2" x14ac:dyDescent="0.55000000000000004">
      <c r="A15009">
        <v>1.017810620145E-2</v>
      </c>
      <c r="B15009">
        <v>2.2928998914608003E-3</v>
      </c>
    </row>
    <row r="15010" spans="1:2" x14ac:dyDescent="0.55000000000000004">
      <c r="A15010">
        <v>1.0760283616500001E-2</v>
      </c>
      <c r="B15010">
        <v>2.8494300301808002E-3</v>
      </c>
    </row>
    <row r="15011" spans="1:2" x14ac:dyDescent="0.55000000000000004">
      <c r="A15011">
        <v>1.0984961893950001E-2</v>
      </c>
      <c r="B15011">
        <v>3.6186783552560001E-3</v>
      </c>
    </row>
    <row r="15012" spans="1:2" x14ac:dyDescent="0.55000000000000004">
      <c r="A15012">
        <v>1.1481488473950001E-2</v>
      </c>
      <c r="B15012">
        <v>4.3075389936272001E-3</v>
      </c>
    </row>
    <row r="15013" spans="1:2" x14ac:dyDescent="0.55000000000000004">
      <c r="A15013">
        <v>1.1973049788150001E-2</v>
      </c>
      <c r="B15013">
        <v>5.0631832486447998E-3</v>
      </c>
    </row>
    <row r="15014" spans="1:2" x14ac:dyDescent="0.55000000000000004">
      <c r="A15014">
        <v>1.2373995001499999E-2</v>
      </c>
      <c r="B15014">
        <v>5.9202396622736004E-3</v>
      </c>
    </row>
    <row r="15015" spans="1:2" x14ac:dyDescent="0.55000000000000004">
      <c r="A15015">
        <v>1.2452197937849999E-2</v>
      </c>
      <c r="B15015">
        <v>6.7612185385616001E-3</v>
      </c>
    </row>
    <row r="15016" spans="1:2" x14ac:dyDescent="0.55000000000000004">
      <c r="A15016">
        <v>1.2635912772450001E-2</v>
      </c>
      <c r="B15016">
        <v>7.3437200837551996E-3</v>
      </c>
    </row>
    <row r="15017" spans="1:2" x14ac:dyDescent="0.55000000000000004">
      <c r="A15017">
        <v>1.3432837933349999E-2</v>
      </c>
      <c r="B15017">
        <v>8.0338174557680001E-3</v>
      </c>
    </row>
    <row r="15018" spans="1:2" x14ac:dyDescent="0.55000000000000004">
      <c r="A15018">
        <v>1.3830059197350001E-2</v>
      </c>
      <c r="B15018">
        <v>8.7845147762192002E-3</v>
      </c>
    </row>
    <row r="15019" spans="1:2" x14ac:dyDescent="0.55000000000000004">
      <c r="A15019">
        <v>1.40522548419E-2</v>
      </c>
      <c r="B15019">
        <v>9.4882162182896006E-3</v>
      </c>
    </row>
    <row r="15020" spans="1:2" x14ac:dyDescent="0.55000000000000004">
      <c r="A15020">
        <v>1.4558711953500001E-2</v>
      </c>
      <c r="B15020">
        <v>1.0076901431691199E-2</v>
      </c>
    </row>
    <row r="15021" spans="1:2" x14ac:dyDescent="0.55000000000000004">
      <c r="A15021">
        <v>1.48591105344E-2</v>
      </c>
      <c r="B15021">
        <v>1.08214150839344E-2</v>
      </c>
    </row>
    <row r="15022" spans="1:2" x14ac:dyDescent="0.55000000000000004">
      <c r="A15022">
        <v>1.534943053215E-2</v>
      </c>
      <c r="B15022">
        <v>1.1398969694561599E-2</v>
      </c>
    </row>
    <row r="15023" spans="1:2" x14ac:dyDescent="0.55000000000000004">
      <c r="A15023">
        <v>1.5791339188349997E-2</v>
      </c>
      <c r="B15023">
        <v>1.2018573249003199E-2</v>
      </c>
    </row>
    <row r="15024" spans="1:2" x14ac:dyDescent="0.55000000000000004">
      <c r="A15024">
        <v>1.6075600655400001E-2</v>
      </c>
      <c r="B15024">
        <v>1.2751956298471999E-2</v>
      </c>
    </row>
    <row r="15025" spans="1:2" x14ac:dyDescent="0.55000000000000004">
      <c r="A15025">
        <v>1.6310209464449998E-2</v>
      </c>
      <c r="B15025">
        <v>1.3165025334766399E-2</v>
      </c>
    </row>
    <row r="15026" spans="1:2" x14ac:dyDescent="0.55000000000000004">
      <c r="A15026">
        <v>1.7104651992450003E-2</v>
      </c>
      <c r="B15026">
        <v>1.3722792207128E-2</v>
      </c>
    </row>
    <row r="15027" spans="1:2" x14ac:dyDescent="0.55000000000000004">
      <c r="A15027">
        <v>1.7355397915349999E-2</v>
      </c>
      <c r="B15027">
        <v>1.421130199556E-2</v>
      </c>
    </row>
    <row r="15028" spans="1:2" x14ac:dyDescent="0.55000000000000004">
      <c r="A15028">
        <v>1.8065430924749999E-2</v>
      </c>
      <c r="B15028">
        <v>1.4562534349774399E-2</v>
      </c>
    </row>
    <row r="15029" spans="1:2" x14ac:dyDescent="0.55000000000000004">
      <c r="A15029">
        <v>1.8345968442449997E-2</v>
      </c>
      <c r="B15029">
        <v>1.5154929764100799E-2</v>
      </c>
    </row>
    <row r="15030" spans="1:2" x14ac:dyDescent="0.55000000000000004">
      <c r="A15030">
        <v>1.8789118415100003E-2</v>
      </c>
      <c r="B15030">
        <v>1.5408460160628799E-2</v>
      </c>
    </row>
    <row r="15031" spans="1:2" x14ac:dyDescent="0.55000000000000004">
      <c r="A15031">
        <v>1.8916974009449999E-2</v>
      </c>
      <c r="B15031">
        <v>1.5815345528715198E-2</v>
      </c>
    </row>
    <row r="15032" spans="1:2" x14ac:dyDescent="0.55000000000000004">
      <c r="A15032">
        <v>1.9305506058300004E-2</v>
      </c>
      <c r="B15032">
        <v>1.6028063715070397E-2</v>
      </c>
    </row>
    <row r="15033" spans="1:2" x14ac:dyDescent="0.55000000000000004">
      <c r="A15033">
        <v>1.9840513448250004E-2</v>
      </c>
      <c r="B15033">
        <v>1.64386592840816E-2</v>
      </c>
    </row>
    <row r="15034" spans="1:2" x14ac:dyDescent="0.55000000000000004">
      <c r="A15034">
        <v>2.0250147876750002E-2</v>
      </c>
      <c r="B15034">
        <v>1.6981585352743998E-2</v>
      </c>
    </row>
    <row r="15035" spans="1:2" x14ac:dyDescent="0.55000000000000004">
      <c r="A15035">
        <v>2.0629990710449998E-2</v>
      </c>
      <c r="B15035">
        <v>1.7268507557595198E-2</v>
      </c>
    </row>
    <row r="15036" spans="1:2" x14ac:dyDescent="0.55000000000000004">
      <c r="A15036">
        <v>2.1016040126400001E-2</v>
      </c>
      <c r="B15036">
        <v>1.7366209515281599E-2</v>
      </c>
    </row>
    <row r="15037" spans="1:2" x14ac:dyDescent="0.55000000000000004">
      <c r="A15037">
        <v>2.1604424123699999E-2</v>
      </c>
      <c r="B15037">
        <v>1.7552956295163197E-2</v>
      </c>
    </row>
    <row r="15038" spans="1:2" x14ac:dyDescent="0.55000000000000004">
      <c r="A15038">
        <v>2.1995438805449997E-2</v>
      </c>
      <c r="B15038">
        <v>1.7931396789492796E-2</v>
      </c>
    </row>
    <row r="15039" spans="1:2" x14ac:dyDescent="0.55000000000000004">
      <c r="A15039">
        <v>2.2309491867300003E-2</v>
      </c>
      <c r="B15039">
        <v>1.8189874120587198E-2</v>
      </c>
    </row>
    <row r="15040" spans="1:2" x14ac:dyDescent="0.55000000000000004">
      <c r="A15040">
        <v>2.248948275255E-2</v>
      </c>
      <c r="B15040">
        <v>1.8773612399422396E-2</v>
      </c>
    </row>
    <row r="15041" spans="1:2" x14ac:dyDescent="0.55000000000000004">
      <c r="A15041">
        <v>2.2714161029999999E-2</v>
      </c>
      <c r="B15041">
        <v>1.8850289885201599E-2</v>
      </c>
    </row>
    <row r="15042" spans="1:2" x14ac:dyDescent="0.55000000000000004">
      <c r="A15042">
        <v>2.2986009332550003E-2</v>
      </c>
      <c r="B15042">
        <v>1.9132265155486397E-2</v>
      </c>
    </row>
    <row r="15043" spans="1:2" x14ac:dyDescent="0.55000000000000004">
      <c r="A15043">
        <v>2.3118830192700002E-2</v>
      </c>
      <c r="B15043">
        <v>1.9191628370283199E-2</v>
      </c>
    </row>
    <row r="15044" spans="1:2" x14ac:dyDescent="0.55000000000000004">
      <c r="A15044">
        <v>2.3106417028200002E-2</v>
      </c>
      <c r="B15044">
        <v>1.9389505752939198E-2</v>
      </c>
    </row>
    <row r="15045" spans="1:2" x14ac:dyDescent="0.55000000000000004">
      <c r="A15045">
        <v>2.3614115456250001E-2</v>
      </c>
      <c r="B15045">
        <v>1.9677664691431996E-2</v>
      </c>
    </row>
    <row r="15046" spans="1:2" x14ac:dyDescent="0.55000000000000004">
      <c r="A15046">
        <v>2.4006371454449997E-2</v>
      </c>
      <c r="B15046">
        <v>1.9738264639870398E-2</v>
      </c>
    </row>
    <row r="15047" spans="1:2" x14ac:dyDescent="0.55000000000000004">
      <c r="A15047">
        <v>2.4085815707249998E-2</v>
      </c>
      <c r="B15047">
        <v>1.9950982826225597E-2</v>
      </c>
    </row>
    <row r="15048" spans="1:2" x14ac:dyDescent="0.55000000000000004">
      <c r="A15048">
        <v>2.4228567099000002E-2</v>
      </c>
      <c r="B15048">
        <v>2.0106811265067196E-2</v>
      </c>
    </row>
    <row r="15049" spans="1:2" x14ac:dyDescent="0.55000000000000004">
      <c r="A15049">
        <v>2.4272013174750001E-2</v>
      </c>
      <c r="B15049">
        <v>2.0407337539975999E-2</v>
      </c>
    </row>
    <row r="15050" spans="1:2" x14ac:dyDescent="0.55000000000000004">
      <c r="A15050">
        <v>2.4455728009350003E-2</v>
      </c>
      <c r="B15050">
        <v>2.0417231409108796E-2</v>
      </c>
    </row>
    <row r="15051" spans="1:2" x14ac:dyDescent="0.55000000000000004">
      <c r="A15051">
        <v>2.4221119200299998E-2</v>
      </c>
      <c r="B15051">
        <v>2.0438255881015999E-2</v>
      </c>
    </row>
    <row r="15052" spans="1:2" x14ac:dyDescent="0.55000000000000004">
      <c r="A15052">
        <v>2.4111883352700002E-2</v>
      </c>
      <c r="B15052">
        <v>2.0422178343675199E-2</v>
      </c>
    </row>
    <row r="15053" spans="1:2" x14ac:dyDescent="0.55000000000000004">
      <c r="A15053">
        <v>2.4108159403350003E-2</v>
      </c>
      <c r="B15053">
        <v>2.0563165978817598E-2</v>
      </c>
    </row>
    <row r="15054" spans="1:2" x14ac:dyDescent="0.55000000000000004">
      <c r="A15054">
        <v>2.4486760920600002E-2</v>
      </c>
      <c r="B15054">
        <v>2.0663341403787196E-2</v>
      </c>
    </row>
    <row r="15055" spans="1:2" x14ac:dyDescent="0.55000000000000004">
      <c r="A15055">
        <v>2.4416005882950002E-2</v>
      </c>
      <c r="B15055">
        <v>2.0733835221358396E-2</v>
      </c>
    </row>
    <row r="15056" spans="1:2" x14ac:dyDescent="0.55000000000000004">
      <c r="A15056">
        <v>2.4181397073899998E-2</v>
      </c>
      <c r="B15056">
        <v>2.0466700754772797E-2</v>
      </c>
    </row>
    <row r="15057" spans="1:2" x14ac:dyDescent="0.55000000000000004">
      <c r="A15057">
        <v>2.4007612770900001E-2</v>
      </c>
      <c r="B15057">
        <v>2.0294794778590398E-2</v>
      </c>
    </row>
    <row r="15058" spans="1:2" x14ac:dyDescent="0.55000000000000004">
      <c r="A15058">
        <v>2.3849965581750003E-2</v>
      </c>
      <c r="B15058">
        <v>2.0187198951771197E-2</v>
      </c>
    </row>
    <row r="15059" spans="1:2" x14ac:dyDescent="0.55000000000000004">
      <c r="A15059">
        <v>2.3816450037600002E-2</v>
      </c>
      <c r="B15059">
        <v>2.0063525587611198E-2</v>
      </c>
    </row>
    <row r="15060" spans="1:2" x14ac:dyDescent="0.55000000000000004">
      <c r="A15060">
        <v>2.3975338543199998E-2</v>
      </c>
      <c r="B15060">
        <v>1.9777840116401598E-2</v>
      </c>
    </row>
    <row r="15061" spans="1:2" x14ac:dyDescent="0.55000000000000004">
      <c r="A15061">
        <v>2.3759349480899999E-2</v>
      </c>
      <c r="B15061">
        <v>1.9494628112475199E-2</v>
      </c>
    </row>
    <row r="15062" spans="1:2" x14ac:dyDescent="0.55000000000000004">
      <c r="A15062">
        <v>2.3673698645849998E-2</v>
      </c>
      <c r="B15062">
        <v>1.9461236304151999E-2</v>
      </c>
    </row>
    <row r="15063" spans="1:2" x14ac:dyDescent="0.55000000000000004">
      <c r="A15063">
        <v>2.37345231519E-2</v>
      </c>
      <c r="B15063">
        <v>1.9077848875255998E-2</v>
      </c>
    </row>
    <row r="15064" spans="1:2" x14ac:dyDescent="0.55000000000000004">
      <c r="A15064">
        <v>2.3866102695600001E-2</v>
      </c>
      <c r="B15064">
        <v>1.8620257427863999E-2</v>
      </c>
    </row>
    <row r="15065" spans="1:2" x14ac:dyDescent="0.55000000000000004">
      <c r="A15065">
        <v>2.3667492063599999E-2</v>
      </c>
      <c r="B15065">
        <v>1.8236869998967998E-2</v>
      </c>
    </row>
    <row r="15066" spans="1:2" x14ac:dyDescent="0.55000000000000004">
      <c r="A15066">
        <v>2.3358404267550002E-2</v>
      </c>
      <c r="B15066">
        <v>1.7883164177470396E-2</v>
      </c>
    </row>
    <row r="15067" spans="1:2" x14ac:dyDescent="0.55000000000000004">
      <c r="A15067">
        <v>2.2897875864600001E-2</v>
      </c>
      <c r="B15067">
        <v>1.7648184785566397E-2</v>
      </c>
    </row>
    <row r="15068" spans="1:2" x14ac:dyDescent="0.55000000000000004">
      <c r="A15068">
        <v>2.2520515663799999E-2</v>
      </c>
      <c r="B15068">
        <v>1.6974164950894398E-2</v>
      </c>
    </row>
    <row r="15069" spans="1:2" x14ac:dyDescent="0.55000000000000004">
      <c r="A15069">
        <v>2.2217634450000003E-2</v>
      </c>
      <c r="B15069">
        <v>1.6718161087083197E-2</v>
      </c>
    </row>
    <row r="15070" spans="1:2" x14ac:dyDescent="0.55000000000000004">
      <c r="A15070">
        <v>2.1706212072599998E-2</v>
      </c>
      <c r="B15070">
        <v>1.6641483601303998E-2</v>
      </c>
    </row>
    <row r="15071" spans="1:2" x14ac:dyDescent="0.55000000000000004">
      <c r="A15071">
        <v>2.1543599617649997E-2</v>
      </c>
      <c r="B15071">
        <v>1.60812432616592E-2</v>
      </c>
    </row>
    <row r="15072" spans="1:2" x14ac:dyDescent="0.55000000000000004">
      <c r="A15072">
        <v>2.1546082250549999E-2</v>
      </c>
      <c r="B15072">
        <v>1.5806688393223998E-2</v>
      </c>
    </row>
    <row r="15073" spans="1:2" x14ac:dyDescent="0.55000000000000004">
      <c r="A15073">
        <v>2.1095484379200002E-2</v>
      </c>
      <c r="B15073">
        <v>1.55766559358864E-2</v>
      </c>
    </row>
    <row r="15074" spans="1:2" x14ac:dyDescent="0.55000000000000004">
      <c r="A15074">
        <v>2.0811222912149999E-2</v>
      </c>
      <c r="B15074">
        <v>1.507701554468E-2</v>
      </c>
    </row>
    <row r="15075" spans="1:2" x14ac:dyDescent="0.55000000000000004">
      <c r="A15075">
        <v>2.0345729243400001E-2</v>
      </c>
      <c r="B15075">
        <v>1.467507711116E-2</v>
      </c>
    </row>
    <row r="15076" spans="1:2" x14ac:dyDescent="0.55000000000000004">
      <c r="A15076">
        <v>2.0011815118349999E-2</v>
      </c>
      <c r="B15076">
        <v>1.45365629433008E-2</v>
      </c>
    </row>
    <row r="15077" spans="1:2" x14ac:dyDescent="0.55000000000000004">
      <c r="A15077">
        <v>1.9535149601549999E-2</v>
      </c>
      <c r="B15077">
        <v>1.4054236823076799E-2</v>
      </c>
    </row>
    <row r="15078" spans="1:2" x14ac:dyDescent="0.55000000000000004">
      <c r="A15078">
        <v>1.9100688844050001E-2</v>
      </c>
      <c r="B15078">
        <v>1.36522983895568E-2</v>
      </c>
    </row>
    <row r="15079" spans="1:2" x14ac:dyDescent="0.55000000000000004">
      <c r="A15079">
        <v>1.8412999530749999E-2</v>
      </c>
      <c r="B15079">
        <v>1.33220905072496E-2</v>
      </c>
    </row>
    <row r="15080" spans="1:2" x14ac:dyDescent="0.55000000000000004">
      <c r="A15080">
        <v>1.79450232291E-2</v>
      </c>
      <c r="B15080">
        <v>1.3066086643438399E-2</v>
      </c>
    </row>
    <row r="15081" spans="1:2" x14ac:dyDescent="0.55000000000000004">
      <c r="A15081">
        <v>1.7439807433950003E-2</v>
      </c>
      <c r="B15081">
        <v>1.26505441398608E-2</v>
      </c>
    </row>
    <row r="15082" spans="1:2" x14ac:dyDescent="0.55000000000000004">
      <c r="A15082">
        <v>1.7048792752199997E-2</v>
      </c>
      <c r="B15082">
        <v>1.19159243567504E-2</v>
      </c>
    </row>
    <row r="15083" spans="1:2" x14ac:dyDescent="0.55000000000000004">
      <c r="A15083">
        <v>1.6902317411100001E-2</v>
      </c>
      <c r="B15083">
        <v>1.1441018638376E-2</v>
      </c>
    </row>
    <row r="15084" spans="1:2" x14ac:dyDescent="0.55000000000000004">
      <c r="A15084">
        <v>1.6269246021600001E-2</v>
      </c>
      <c r="B15084">
        <v>1.10230026675152E-2</v>
      </c>
    </row>
    <row r="15085" spans="1:2" x14ac:dyDescent="0.55000000000000004">
      <c r="A15085">
        <v>1.5849681061499997E-2</v>
      </c>
      <c r="B15085">
        <v>1.0418239916772799E-2</v>
      </c>
    </row>
    <row r="15086" spans="1:2" x14ac:dyDescent="0.55000000000000004">
      <c r="A15086">
        <v>1.5359361063749999E-2</v>
      </c>
      <c r="B15086">
        <v>9.6502283253392003E-3</v>
      </c>
    </row>
    <row r="15087" spans="1:2" x14ac:dyDescent="0.55000000000000004">
      <c r="A15087">
        <v>1.5062686432199998E-2</v>
      </c>
      <c r="B15087">
        <v>9.1209063267343998E-3</v>
      </c>
    </row>
    <row r="15088" spans="1:2" x14ac:dyDescent="0.55000000000000004">
      <c r="A15088">
        <v>1.4403547397250001E-2</v>
      </c>
      <c r="B15088">
        <v>8.4518334266287989E-3</v>
      </c>
    </row>
    <row r="15089" spans="1:2" x14ac:dyDescent="0.55000000000000004">
      <c r="A15089">
        <v>1.3993912968749999E-2</v>
      </c>
      <c r="B15089">
        <v>8.0140297175024001E-3</v>
      </c>
    </row>
    <row r="15090" spans="1:2" x14ac:dyDescent="0.55000000000000004">
      <c r="A15090">
        <v>1.31957464914E-2</v>
      </c>
      <c r="B15090">
        <v>7.3362996819055998E-3</v>
      </c>
    </row>
    <row r="15091" spans="1:2" x14ac:dyDescent="0.55000000000000004">
      <c r="A15091">
        <v>1.289907185985E-2</v>
      </c>
      <c r="B15091">
        <v>6.6387819080432004E-3</v>
      </c>
    </row>
    <row r="15092" spans="1:2" x14ac:dyDescent="0.55000000000000004">
      <c r="A15092">
        <v>1.2668187000150001E-2</v>
      </c>
      <c r="B15092">
        <v>6.1045129748720003E-3</v>
      </c>
    </row>
    <row r="15093" spans="1:2" x14ac:dyDescent="0.55000000000000004">
      <c r="A15093">
        <v>1.191843186435E-2</v>
      </c>
      <c r="B15093">
        <v>5.5875583126831999E-3</v>
      </c>
    </row>
    <row r="15094" spans="1:2" x14ac:dyDescent="0.55000000000000004">
      <c r="A15094">
        <v>1.1301497588700001E-2</v>
      </c>
      <c r="B15094">
        <v>5.0310281739632005E-3</v>
      </c>
    </row>
    <row r="15095" spans="1:2" x14ac:dyDescent="0.55000000000000004">
      <c r="A15095">
        <v>1.0740422553300001E-2</v>
      </c>
      <c r="B15095">
        <v>4.5350979836815998E-3</v>
      </c>
    </row>
    <row r="15096" spans="1:2" x14ac:dyDescent="0.55000000000000004">
      <c r="A15096">
        <v>1.055794903515E-2</v>
      </c>
      <c r="B15096">
        <v>4.0094861860016E-3</v>
      </c>
    </row>
    <row r="15097" spans="1:2" x14ac:dyDescent="0.55000000000000004">
      <c r="A15097">
        <v>9.9161884304999996E-3</v>
      </c>
      <c r="B15097">
        <v>3.7101966447344002E-3</v>
      </c>
    </row>
    <row r="15098" spans="1:2" x14ac:dyDescent="0.55000000000000004">
      <c r="A15098">
        <v>9.1838117249999993E-3</v>
      </c>
      <c r="B15098">
        <v>3.3379398186127998E-3</v>
      </c>
    </row>
    <row r="15099" spans="1:2" x14ac:dyDescent="0.55000000000000004">
      <c r="A15099">
        <v>8.5718427151499996E-3</v>
      </c>
      <c r="B15099">
        <v>2.8778749039376E-3</v>
      </c>
    </row>
    <row r="15100" spans="1:2" x14ac:dyDescent="0.55000000000000004">
      <c r="A15100">
        <v>8.4154368424500005E-3</v>
      </c>
      <c r="B15100">
        <v>2.5167486805904001E-3</v>
      </c>
    </row>
    <row r="15101" spans="1:2" x14ac:dyDescent="0.55000000000000004">
      <c r="A15101">
        <v>7.7625043897499996E-3</v>
      </c>
      <c r="B15101">
        <v>2.1927244664911999E-3</v>
      </c>
    </row>
    <row r="15102" spans="1:2" x14ac:dyDescent="0.55000000000000004">
      <c r="A15102">
        <v>7.3404567967499997E-3</v>
      </c>
      <c r="B15102">
        <v>1.8353084440688001E-3</v>
      </c>
    </row>
    <row r="15103" spans="1:2" x14ac:dyDescent="0.55000000000000004">
      <c r="A15103">
        <v>6.8935828747500004E-3</v>
      </c>
      <c r="B15103">
        <v>1.3814271976016002E-3</v>
      </c>
    </row>
    <row r="15104" spans="1:2" x14ac:dyDescent="0.55000000000000004">
      <c r="A15104">
        <v>6.6937309263000004E-3</v>
      </c>
      <c r="B15104">
        <v>9.6712142766560013E-4</v>
      </c>
    </row>
    <row r="15105" spans="1:2" x14ac:dyDescent="0.55000000000000004">
      <c r="A15105">
        <v>5.9725260688499992E-3</v>
      </c>
      <c r="B15105">
        <v>5.8373399876960014E-4</v>
      </c>
    </row>
    <row r="15106" spans="1:2" x14ac:dyDescent="0.55000000000000004">
      <c r="A15106">
        <v>5.5095150329999999E-3</v>
      </c>
      <c r="B15106">
        <v>-1.5335925162399968E-4</v>
      </c>
    </row>
    <row r="15107" spans="1:2" x14ac:dyDescent="0.55000000000000004">
      <c r="A15107">
        <v>4.8429280993500003E-3</v>
      </c>
      <c r="B15107">
        <v>-4.3162432098399982E-4</v>
      </c>
    </row>
    <row r="15108" spans="1:2" x14ac:dyDescent="0.55000000000000004">
      <c r="A15108">
        <v>4.2173046085500002E-3</v>
      </c>
      <c r="B15108">
        <v>-8.5335049276959976E-4</v>
      </c>
    </row>
    <row r="15109" spans="1:2" x14ac:dyDescent="0.55000000000000004">
      <c r="A15109">
        <v>3.9342844579500005E-3</v>
      </c>
      <c r="B15109">
        <v>-1.1749012395855997E-3</v>
      </c>
    </row>
    <row r="15110" spans="1:2" x14ac:dyDescent="0.55000000000000004">
      <c r="A15110">
        <v>3.7952570155500003E-3</v>
      </c>
      <c r="B15110">
        <v>-1.6102314814287995E-3</v>
      </c>
    </row>
    <row r="15111" spans="1:2" x14ac:dyDescent="0.55000000000000004">
      <c r="A15111">
        <v>3.4476884095500007E-3</v>
      </c>
      <c r="B15111">
        <v>-2.0529821251215998E-3</v>
      </c>
    </row>
    <row r="15112" spans="1:2" x14ac:dyDescent="0.55000000000000004">
      <c r="A15112">
        <v>3.1212221832000002E-3</v>
      </c>
      <c r="B15112">
        <v>-2.6255898011823993E-3</v>
      </c>
    </row>
    <row r="15113" spans="1:2" x14ac:dyDescent="0.55000000000000004">
      <c r="A15113">
        <v>2.8568217793500002E-3</v>
      </c>
      <c r="B15113">
        <v>-3.0782343140079993E-3</v>
      </c>
    </row>
    <row r="15114" spans="1:2" x14ac:dyDescent="0.55000000000000004">
      <c r="A15114">
        <v>2.0139679097999994E-3</v>
      </c>
      <c r="B15114">
        <v>-3.4851196820943993E-3</v>
      </c>
    </row>
    <row r="15115" spans="1:2" x14ac:dyDescent="0.55000000000000004">
      <c r="A15115">
        <v>1.9866589478999995E-3</v>
      </c>
      <c r="B15115">
        <v>-3.7003113357327996E-3</v>
      </c>
    </row>
    <row r="15116" spans="1:2" x14ac:dyDescent="0.55000000000000004">
      <c r="A15116">
        <v>1.1450463947999994E-3</v>
      </c>
      <c r="B15116">
        <v>-4.2222129324879995E-3</v>
      </c>
    </row>
    <row r="15117" spans="1:2" x14ac:dyDescent="0.55000000000000004">
      <c r="A15117">
        <v>5.2811211914999961E-4</v>
      </c>
      <c r="B15117">
        <v>-4.6674370434639989E-3</v>
      </c>
    </row>
    <row r="15118" spans="1:2" x14ac:dyDescent="0.55000000000000004">
      <c r="A15118">
        <v>1.4454533609999966E-4</v>
      </c>
      <c r="B15118">
        <v>-5.1967590420687994E-3</v>
      </c>
    </row>
    <row r="15119" spans="1:2" x14ac:dyDescent="0.55000000000000004">
      <c r="A15119">
        <v>-7.5167675550000604E-5</v>
      </c>
      <c r="B15119">
        <v>-5.4206078311983992E-3</v>
      </c>
    </row>
    <row r="15120" spans="1:2" x14ac:dyDescent="0.55000000000000004">
      <c r="A15120">
        <v>-1.7199035865000066E-4</v>
      </c>
      <c r="B15120">
        <v>-5.7409218443727995E-3</v>
      </c>
    </row>
    <row r="15121" spans="1:2" x14ac:dyDescent="0.55000000000000004">
      <c r="A15121">
        <v>-4.686649902000007E-4</v>
      </c>
      <c r="B15121">
        <v>-6.0995746004367992E-3</v>
      </c>
    </row>
    <row r="15122" spans="1:2" x14ac:dyDescent="0.55000000000000004">
      <c r="A15122">
        <v>-6.8837800185000009E-4</v>
      </c>
      <c r="B15122">
        <v>-6.1094684695695992E-3</v>
      </c>
    </row>
    <row r="15123" spans="1:2" x14ac:dyDescent="0.55000000000000004">
      <c r="A15123">
        <v>-1.1886285312000004E-3</v>
      </c>
      <c r="B15123">
        <v>-6.2529295719951994E-3</v>
      </c>
    </row>
    <row r="15124" spans="1:2" x14ac:dyDescent="0.55000000000000004">
      <c r="A15124">
        <v>-1.5250252891500001E-3</v>
      </c>
      <c r="B15124">
        <v>-6.4557538892175996E-3</v>
      </c>
    </row>
    <row r="15125" spans="1:2" x14ac:dyDescent="0.55000000000000004">
      <c r="A15125">
        <v>-2.3604312600000003E-3</v>
      </c>
      <c r="B15125">
        <v>-6.7426760940687992E-3</v>
      </c>
    </row>
    <row r="15126" spans="1:2" x14ac:dyDescent="0.55000000000000004">
      <c r="A15126">
        <v>-2.7005519673000003E-3</v>
      </c>
      <c r="B15126">
        <v>-6.9071616684015999E-3</v>
      </c>
    </row>
    <row r="15127" spans="1:2" x14ac:dyDescent="0.55000000000000004">
      <c r="A15127">
        <v>-3.1002558642000003E-3</v>
      </c>
      <c r="B15127">
        <v>-7.1186431211151986E-3</v>
      </c>
    </row>
    <row r="15128" spans="1:2" x14ac:dyDescent="0.55000000000000004">
      <c r="A15128">
        <v>-3.2963838633000004E-3</v>
      </c>
      <c r="B15128">
        <v>-7.3536225130191989E-3</v>
      </c>
    </row>
    <row r="15129" spans="1:2" x14ac:dyDescent="0.55000000000000004">
      <c r="A15129">
        <v>-3.7432577853000002E-3</v>
      </c>
      <c r="B15129">
        <v>-7.5106876855023999E-3</v>
      </c>
    </row>
    <row r="15130" spans="1:2" x14ac:dyDescent="0.55000000000000004">
      <c r="A15130">
        <v>-4.1541335302500001E-3</v>
      </c>
      <c r="B15130">
        <v>-7.7728752175216E-3</v>
      </c>
    </row>
    <row r="15131" spans="1:2" x14ac:dyDescent="0.55000000000000004">
      <c r="A15131">
        <v>-4.7834809704000005E-3</v>
      </c>
      <c r="B15131">
        <v>-8.0845320952047991E-3</v>
      </c>
    </row>
    <row r="15132" spans="1:2" x14ac:dyDescent="0.55000000000000004">
      <c r="A15132">
        <v>-4.8790623370500007E-3</v>
      </c>
      <c r="B15132">
        <v>-8.5495439444463993E-3</v>
      </c>
    </row>
    <row r="15133" spans="1:2" x14ac:dyDescent="0.55000000000000004">
      <c r="A15133">
        <v>-5.4016565625000009E-3</v>
      </c>
      <c r="B15133">
        <v>-8.9551925788911996E-3</v>
      </c>
    </row>
    <row r="15134" spans="1:2" x14ac:dyDescent="0.55000000000000004">
      <c r="A15134">
        <v>-5.9093549905500009E-3</v>
      </c>
      <c r="B15134">
        <v>-9.3422902087119987E-3</v>
      </c>
    </row>
    <row r="15135" spans="1:2" x14ac:dyDescent="0.55000000000000004">
      <c r="A15135">
        <v>-6.3351265329000001E-3</v>
      </c>
      <c r="B15135">
        <v>-9.9025305483567989E-3</v>
      </c>
    </row>
    <row r="15136" spans="1:2" x14ac:dyDescent="0.55000000000000004">
      <c r="A15136">
        <v>-6.5436676965000004E-3</v>
      </c>
      <c r="B15136">
        <v>-1.0165954814017599E-2</v>
      </c>
    </row>
    <row r="15137" spans="1:2" x14ac:dyDescent="0.55000000000000004">
      <c r="A15137">
        <v>-6.6504209112000006E-3</v>
      </c>
      <c r="B15137">
        <v>-1.0879550125220799E-2</v>
      </c>
    </row>
    <row r="15138" spans="1:2" x14ac:dyDescent="0.55000000000000004">
      <c r="A15138">
        <v>-6.9793697704500007E-3</v>
      </c>
      <c r="B15138">
        <v>-1.14212394602416E-2</v>
      </c>
    </row>
    <row r="15139" spans="1:2" x14ac:dyDescent="0.55000000000000004">
      <c r="A15139">
        <v>-7.0203332133000011E-3</v>
      </c>
      <c r="B15139">
        <v>-1.21830673834672E-2</v>
      </c>
    </row>
    <row r="15140" spans="1:2" x14ac:dyDescent="0.55000000000000004">
      <c r="A15140">
        <v>-7.1866696176000004E-3</v>
      </c>
      <c r="B15140">
        <v>-1.25924262188368E-2</v>
      </c>
    </row>
    <row r="15141" spans="1:2" x14ac:dyDescent="0.55000000000000004">
      <c r="A15141">
        <v>-7.4883095149500005E-3</v>
      </c>
      <c r="B15141">
        <v>-1.3287470525415998E-2</v>
      </c>
    </row>
    <row r="15142" spans="1:2" x14ac:dyDescent="0.55000000000000004">
      <c r="A15142">
        <v>-7.803603893250001E-3</v>
      </c>
      <c r="B15142">
        <v>-1.4002302570260798E-2</v>
      </c>
    </row>
    <row r="15143" spans="1:2" x14ac:dyDescent="0.55000000000000004">
      <c r="A15143">
        <v>-8.3013717896999999E-3</v>
      </c>
      <c r="B15143">
        <v>-1.4594697984587198E-2</v>
      </c>
    </row>
    <row r="15144" spans="1:2" x14ac:dyDescent="0.55000000000000004">
      <c r="A15144">
        <v>-8.6117009022000004E-3</v>
      </c>
      <c r="B15144">
        <v>-1.5007767020881599E-2</v>
      </c>
    </row>
    <row r="15145" spans="1:2" x14ac:dyDescent="0.55000000000000004">
      <c r="A15145">
        <v>-8.9816132042999999E-3</v>
      </c>
      <c r="B15145">
        <v>-1.5645921579947202E-2</v>
      </c>
    </row>
    <row r="15146" spans="1:2" x14ac:dyDescent="0.55000000000000004">
      <c r="A15146">
        <v>-9.2956662661500006E-3</v>
      </c>
      <c r="B15146">
        <v>-1.62148190550832E-2</v>
      </c>
    </row>
    <row r="15147" spans="1:2" x14ac:dyDescent="0.55000000000000004">
      <c r="A15147">
        <v>-9.4719332020500001E-3</v>
      </c>
      <c r="B15147">
        <v>-1.68974960252464E-2</v>
      </c>
    </row>
    <row r="15148" spans="1:2" x14ac:dyDescent="0.55000000000000004">
      <c r="A15148">
        <v>-9.6059953786499994E-3</v>
      </c>
      <c r="B15148">
        <v>-1.74441322948336E-2</v>
      </c>
    </row>
    <row r="15149" spans="1:2" x14ac:dyDescent="0.55000000000000004">
      <c r="A15149">
        <v>-9.6581306695499997E-3</v>
      </c>
      <c r="B15149">
        <v>-1.7947482886964801E-2</v>
      </c>
    </row>
    <row r="15150" spans="1:2" x14ac:dyDescent="0.55000000000000004">
      <c r="A15150">
        <v>-9.9026700101999994E-3</v>
      </c>
      <c r="B15150">
        <v>-1.84619640818704E-2</v>
      </c>
    </row>
    <row r="15151" spans="1:2" x14ac:dyDescent="0.55000000000000004">
      <c r="A15151">
        <v>-1.0163346464700001E-2</v>
      </c>
      <c r="B15151">
        <v>-1.8933159599320001E-2</v>
      </c>
    </row>
    <row r="15152" spans="1:2" x14ac:dyDescent="0.55000000000000004">
      <c r="A15152">
        <v>-1.0532017450350002E-2</v>
      </c>
      <c r="B15152">
        <v>-1.9411775518619199E-2</v>
      </c>
    </row>
    <row r="15153" spans="1:2" x14ac:dyDescent="0.55000000000000004">
      <c r="A15153">
        <v>-1.0880827372800002E-2</v>
      </c>
      <c r="B15153">
        <v>-2.0006644400228799E-2</v>
      </c>
    </row>
    <row r="15154" spans="1:2" x14ac:dyDescent="0.55000000000000004">
      <c r="A15154">
        <v>-1.10893685364E-2</v>
      </c>
      <c r="B15154">
        <v>-2.0365297156292799E-2</v>
      </c>
    </row>
    <row r="15155" spans="1:2" x14ac:dyDescent="0.55000000000000004">
      <c r="A15155">
        <v>-1.1145227776650002E-2</v>
      </c>
      <c r="B15155">
        <v>-2.0872357949348799E-2</v>
      </c>
    </row>
    <row r="15156" spans="1:2" x14ac:dyDescent="0.55000000000000004">
      <c r="A15156">
        <v>-1.1717474660100001E-2</v>
      </c>
      <c r="B15156">
        <v>-2.12483249763952E-2</v>
      </c>
    </row>
    <row r="15157" spans="1:2" x14ac:dyDescent="0.55000000000000004">
      <c r="A15157">
        <v>-1.2066284582550001E-2</v>
      </c>
      <c r="B15157">
        <v>-2.14548594945424E-2</v>
      </c>
    </row>
    <row r="15158" spans="1:2" x14ac:dyDescent="0.55000000000000004">
      <c r="A15158">
        <v>-1.2427507669500001E-2</v>
      </c>
      <c r="B15158">
        <v>-2.1856797928062398E-2</v>
      </c>
    </row>
    <row r="15159" spans="1:2" x14ac:dyDescent="0.55000000000000004">
      <c r="A15159">
        <v>-1.263729014955E-2</v>
      </c>
      <c r="B15159">
        <v>-2.18605081289872E-2</v>
      </c>
    </row>
    <row r="15160" spans="1:2" x14ac:dyDescent="0.55000000000000004">
      <c r="A15160">
        <v>-1.2956308477200001E-2</v>
      </c>
      <c r="B15160">
        <v>-2.22809975671312E-2</v>
      </c>
    </row>
    <row r="15161" spans="1:2" x14ac:dyDescent="0.55000000000000004">
      <c r="A15161">
        <v>-1.3408147665E-2</v>
      </c>
      <c r="B15161">
        <v>-2.25679197719824E-2</v>
      </c>
    </row>
    <row r="15162" spans="1:2" x14ac:dyDescent="0.55000000000000004">
      <c r="A15162">
        <v>-1.3655169638550001E-2</v>
      </c>
      <c r="B15162">
        <v>-2.2737352280881602E-2</v>
      </c>
    </row>
    <row r="15163" spans="1:2" x14ac:dyDescent="0.55000000000000004">
      <c r="A15163">
        <v>-1.386619343505E-2</v>
      </c>
      <c r="B15163">
        <v>-2.28696827805328E-2</v>
      </c>
    </row>
    <row r="15164" spans="1:2" x14ac:dyDescent="0.55000000000000004">
      <c r="A15164">
        <v>-1.3848815004750001E-2</v>
      </c>
      <c r="B15164">
        <v>-2.3079927499604799E-2</v>
      </c>
    </row>
    <row r="15165" spans="1:2" x14ac:dyDescent="0.55000000000000004">
      <c r="A15165">
        <v>-1.4283275762250001E-2</v>
      </c>
      <c r="B15165">
        <v>-2.32419396066544E-2</v>
      </c>
    </row>
    <row r="15166" spans="1:2" x14ac:dyDescent="0.55000000000000004">
      <c r="A15166">
        <v>-1.4522849837100001E-2</v>
      </c>
      <c r="B15166">
        <v>-2.33841639754384E-2</v>
      </c>
    </row>
    <row r="15167" spans="1:2" x14ac:dyDescent="0.55000000000000004">
      <c r="A15167">
        <v>-1.499827403745E-2</v>
      </c>
      <c r="B15167">
        <v>-2.3621616834625599E-2</v>
      </c>
    </row>
    <row r="15168" spans="1:2" x14ac:dyDescent="0.55000000000000004">
      <c r="A15168">
        <v>-1.4979654290700001E-2</v>
      </c>
      <c r="B15168">
        <v>-2.3762604469767998E-2</v>
      </c>
    </row>
    <row r="15169" spans="1:2" x14ac:dyDescent="0.55000000000000004">
      <c r="A15169">
        <v>-1.5379358187600001E-2</v>
      </c>
      <c r="B15169">
        <v>-2.37341595960112E-2</v>
      </c>
    </row>
    <row r="15170" spans="1:2" x14ac:dyDescent="0.55000000000000004">
      <c r="A15170">
        <v>-1.5641275958549999E-2</v>
      </c>
      <c r="B15170">
        <v>-2.4013661399012801E-2</v>
      </c>
    </row>
    <row r="15171" spans="1:2" x14ac:dyDescent="0.55000000000000004">
      <c r="A15171">
        <v>-1.5930502691399999E-2</v>
      </c>
      <c r="B15171">
        <v>-2.41224939594736E-2</v>
      </c>
    </row>
    <row r="15172" spans="1:2" x14ac:dyDescent="0.55000000000000004">
      <c r="A15172">
        <v>-1.6285519196100003E-2</v>
      </c>
      <c r="B15172">
        <v>-2.4189277576120001E-2</v>
      </c>
    </row>
    <row r="15173" spans="1:2" x14ac:dyDescent="0.55000000000000004">
      <c r="A15173">
        <v>-1.6523851954499999E-2</v>
      </c>
      <c r="B15173">
        <v>-2.4221432650801601E-2</v>
      </c>
    </row>
    <row r="15174" spans="1:2" x14ac:dyDescent="0.55000000000000004">
      <c r="A15174">
        <v>-1.6682740460100001E-2</v>
      </c>
      <c r="B15174">
        <v>-2.4357473351377598E-2</v>
      </c>
    </row>
    <row r="15175" spans="1:2" x14ac:dyDescent="0.55000000000000004">
      <c r="A15175">
        <v>-1.6787011041900002E-2</v>
      </c>
      <c r="B15175">
        <v>-2.4546693598542401E-2</v>
      </c>
    </row>
    <row r="15176" spans="1:2" x14ac:dyDescent="0.55000000000000004">
      <c r="A15176">
        <v>-1.6929762433649999E-2</v>
      </c>
      <c r="B15176">
        <v>-2.4792803593220801E-2</v>
      </c>
    </row>
    <row r="15177" spans="1:2" x14ac:dyDescent="0.55000000000000004">
      <c r="A15177">
        <v>-1.7004241420650001E-2</v>
      </c>
      <c r="B15177">
        <v>-2.4786619925012798E-2</v>
      </c>
    </row>
    <row r="15178" spans="1:2" x14ac:dyDescent="0.55000000000000004">
      <c r="A15178">
        <v>-1.6995552205500003E-2</v>
      </c>
      <c r="B15178">
        <v>-2.4995627910443199E-2</v>
      </c>
    </row>
    <row r="15179" spans="1:2" x14ac:dyDescent="0.55000000000000004">
      <c r="A15179">
        <v>-1.702906774965E-2</v>
      </c>
      <c r="B15179">
        <v>-2.5010468714142399E-2</v>
      </c>
    </row>
    <row r="15180" spans="1:2" x14ac:dyDescent="0.55000000000000004">
      <c r="A15180">
        <v>-1.7312087900250003E-2</v>
      </c>
      <c r="B15180">
        <v>-2.4944921831137602E-2</v>
      </c>
    </row>
    <row r="15181" spans="1:2" x14ac:dyDescent="0.55000000000000004">
      <c r="A15181">
        <v>-1.7472217722300003E-2</v>
      </c>
      <c r="B15181">
        <v>-2.50599380598064E-2</v>
      </c>
    </row>
    <row r="15182" spans="1:2" x14ac:dyDescent="0.55000000000000004">
      <c r="A15182">
        <v>-1.7561592506700002E-2</v>
      </c>
      <c r="B15182">
        <v>-2.5221950166856001E-2</v>
      </c>
    </row>
    <row r="15183" spans="1:2" x14ac:dyDescent="0.55000000000000004">
      <c r="A15183">
        <v>-1.76162104305E-2</v>
      </c>
      <c r="B15183">
        <v>-2.5411170414020801E-2</v>
      </c>
    </row>
    <row r="15184" spans="1:2" x14ac:dyDescent="0.55000000000000004">
      <c r="A15184">
        <v>-1.7715515746500002E-2</v>
      </c>
      <c r="B15184">
        <v>-2.5390145942113598E-2</v>
      </c>
    </row>
    <row r="15185" spans="1:2" x14ac:dyDescent="0.55000000000000004">
      <c r="A15185">
        <v>-1.76608978227E-2</v>
      </c>
      <c r="B15185">
        <v>-2.5443325488702401E-2</v>
      </c>
    </row>
    <row r="15186" spans="1:2" x14ac:dyDescent="0.55000000000000004">
      <c r="A15186">
        <v>-1.7710550480699999E-2</v>
      </c>
      <c r="B15186">
        <v>-2.5348096998299201E-2</v>
      </c>
    </row>
    <row r="15187" spans="1:2" x14ac:dyDescent="0.55000000000000004">
      <c r="A15187">
        <v>-1.74027040011E-2</v>
      </c>
      <c r="B15187">
        <v>-2.52738929798032E-2</v>
      </c>
    </row>
    <row r="15188" spans="1:2" x14ac:dyDescent="0.55000000000000004">
      <c r="A15188">
        <v>-1.7284778938350003E-2</v>
      </c>
      <c r="B15188">
        <v>-2.5200925694948799E-2</v>
      </c>
    </row>
    <row r="15189" spans="1:2" x14ac:dyDescent="0.55000000000000004">
      <c r="A15189">
        <v>-1.7346844760850001E-2</v>
      </c>
      <c r="B15189">
        <v>-2.5016652382350398E-2</v>
      </c>
    </row>
    <row r="15190" spans="1:2" x14ac:dyDescent="0.55000000000000004">
      <c r="A15190">
        <v>-1.7252504710649999E-2</v>
      </c>
      <c r="B15190">
        <v>-2.48311423361104E-2</v>
      </c>
    </row>
    <row r="15191" spans="1:2" x14ac:dyDescent="0.55000000000000004">
      <c r="A15191">
        <v>-1.7233884963899999E-2</v>
      </c>
      <c r="B15191">
        <v>-2.4514538523860801E-2</v>
      </c>
    </row>
    <row r="15192" spans="1:2" x14ac:dyDescent="0.55000000000000004">
      <c r="A15192">
        <v>-1.7478424304550003E-2</v>
      </c>
      <c r="B15192">
        <v>-2.4272138730107199E-2</v>
      </c>
    </row>
    <row r="15193" spans="1:2" x14ac:dyDescent="0.55000000000000004">
      <c r="A15193">
        <v>-1.7149475445300003E-2</v>
      </c>
      <c r="B15193">
        <v>-2.4153412300513599E-2</v>
      </c>
    </row>
    <row r="15194" spans="1:2" x14ac:dyDescent="0.55000000000000004">
      <c r="A15194">
        <v>-1.6965760610700001E-2</v>
      </c>
      <c r="B15194">
        <v>-2.4042106272769599E-2</v>
      </c>
    </row>
    <row r="15195" spans="1:2" x14ac:dyDescent="0.55000000000000004">
      <c r="A15195">
        <v>-1.7011689319350001E-2</v>
      </c>
      <c r="B15195">
        <v>-2.3645114773815999E-2</v>
      </c>
    </row>
    <row r="15196" spans="1:2" x14ac:dyDescent="0.55000000000000004">
      <c r="A15196">
        <v>-1.6707566789100001E-2</v>
      </c>
      <c r="B15196">
        <v>-2.3307486489659201E-2</v>
      </c>
    </row>
    <row r="15197" spans="1:2" x14ac:dyDescent="0.55000000000000004">
      <c r="A15197">
        <v>-1.6681499143650001E-2</v>
      </c>
      <c r="B15197">
        <v>-2.3112082574286399E-2</v>
      </c>
    </row>
    <row r="15198" spans="1:2" x14ac:dyDescent="0.55000000000000004">
      <c r="A15198">
        <v>-1.66926709917E-2</v>
      </c>
      <c r="B15198">
        <v>-2.27818746919792E-2</v>
      </c>
    </row>
    <row r="15199" spans="1:2" x14ac:dyDescent="0.55000000000000004">
      <c r="A15199">
        <v>-1.6562332764450002E-2</v>
      </c>
      <c r="B15199">
        <v>-2.2464034146088E-2</v>
      </c>
    </row>
    <row r="15200" spans="1:2" x14ac:dyDescent="0.55000000000000004">
      <c r="A15200">
        <v>-1.6288001829E-2</v>
      </c>
      <c r="B15200">
        <v>-2.2196899679502401E-2</v>
      </c>
    </row>
    <row r="15201" spans="1:2" x14ac:dyDescent="0.55000000000000004">
      <c r="A15201">
        <v>-1.59453984888E-2</v>
      </c>
      <c r="B15201">
        <v>-2.2005205965054401E-2</v>
      </c>
    </row>
    <row r="15202" spans="1:2" x14ac:dyDescent="0.55000000000000004">
      <c r="A15202">
        <v>-1.5678515452049999E-2</v>
      </c>
      <c r="B15202">
        <v>-2.1578532858702398E-2</v>
      </c>
    </row>
    <row r="15203" spans="1:2" x14ac:dyDescent="0.55000000000000004">
      <c r="A15203">
        <v>-1.5443906643000001E-2</v>
      </c>
      <c r="B15203">
        <v>-2.12260637708464E-2</v>
      </c>
    </row>
    <row r="15204" spans="1:2" x14ac:dyDescent="0.55000000000000004">
      <c r="A15204">
        <v>-1.4980895607150001E-2</v>
      </c>
      <c r="B15204">
        <v>-2.0831545739176002E-2</v>
      </c>
    </row>
    <row r="15205" spans="1:2" x14ac:dyDescent="0.55000000000000004">
      <c r="A15205">
        <v>-1.46792557098E-2</v>
      </c>
      <c r="B15205">
        <v>-2.04456848429968E-2</v>
      </c>
    </row>
    <row r="15206" spans="1:2" x14ac:dyDescent="0.55000000000000004">
      <c r="A15206">
        <v>-1.4171557281750001E-2</v>
      </c>
      <c r="B15206">
        <v>-2.0088268820574399E-2</v>
      </c>
    </row>
    <row r="15207" spans="1:2" x14ac:dyDescent="0.55000000000000004">
      <c r="A15207">
        <v>-1.39568095359E-2</v>
      </c>
      <c r="B15207">
        <v>-1.9662832447864001E-2</v>
      </c>
    </row>
    <row r="15208" spans="1:2" x14ac:dyDescent="0.55000000000000004">
      <c r="A15208">
        <v>-1.3610482246350001E-2</v>
      </c>
      <c r="B15208">
        <v>-1.9508240742663999E-2</v>
      </c>
    </row>
    <row r="15209" spans="1:2" x14ac:dyDescent="0.55000000000000004">
      <c r="A15209">
        <v>-1.32691202226E-2</v>
      </c>
      <c r="B15209">
        <v>-1.8918318795620802E-2</v>
      </c>
    </row>
    <row r="15210" spans="1:2" x14ac:dyDescent="0.55000000000000004">
      <c r="A15210">
        <v>-1.2886794756E-2</v>
      </c>
      <c r="B15210">
        <v>-1.8226984689966402E-2</v>
      </c>
    </row>
    <row r="15211" spans="1:2" x14ac:dyDescent="0.55000000000000004">
      <c r="A15211">
        <v>-1.2518123770350002E-2</v>
      </c>
      <c r="B15211">
        <v>-1.7926458415057599E-2</v>
      </c>
    </row>
    <row r="15212" spans="1:2" x14ac:dyDescent="0.55000000000000004">
      <c r="A15212">
        <v>-1.18118147103E-2</v>
      </c>
      <c r="B15212">
        <v>-1.7435475159342399E-2</v>
      </c>
    </row>
    <row r="15213" spans="1:2" x14ac:dyDescent="0.55000000000000004">
      <c r="A15213">
        <v>-1.1307840231600001E-2</v>
      </c>
      <c r="B15213">
        <v>-1.6993961249291201E-2</v>
      </c>
    </row>
    <row r="15214" spans="1:2" x14ac:dyDescent="0.55000000000000004">
      <c r="A15214">
        <v>-1.0575463526100001E-2</v>
      </c>
      <c r="B15214">
        <v>-1.67058023107984E-2</v>
      </c>
    </row>
    <row r="15215" spans="1:2" x14ac:dyDescent="0.55000000000000004">
      <c r="A15215">
        <v>-9.9523226682000018E-3</v>
      </c>
      <c r="B15215">
        <v>-1.6167823176702401E-2</v>
      </c>
    </row>
    <row r="15216" spans="1:2" x14ac:dyDescent="0.55000000000000004">
      <c r="A15216">
        <v>-9.7301270236500002E-3</v>
      </c>
      <c r="B15216">
        <v>-1.5774541878673599E-2</v>
      </c>
    </row>
    <row r="15217" spans="1:2" x14ac:dyDescent="0.55000000000000004">
      <c r="A15217">
        <v>-9.1516735579500012E-3</v>
      </c>
      <c r="B15217">
        <v>-1.5210591338104E-2</v>
      </c>
    </row>
    <row r="15218" spans="1:2" x14ac:dyDescent="0.55000000000000004">
      <c r="A15218">
        <v>-8.8438270783500004E-3</v>
      </c>
      <c r="B15218">
        <v>-1.4532861302507199E-2</v>
      </c>
    </row>
    <row r="15219" spans="1:2" x14ac:dyDescent="0.55000000000000004">
      <c r="A15219">
        <v>-8.0754521958000015E-3</v>
      </c>
      <c r="B15219">
        <v>-1.4116082065287999E-2</v>
      </c>
    </row>
    <row r="15220" spans="1:2" x14ac:dyDescent="0.55000000000000004">
      <c r="A15220">
        <v>-7.4374155405000008E-3</v>
      </c>
      <c r="B15220">
        <v>-1.3549658057435198E-2</v>
      </c>
    </row>
    <row r="15221" spans="1:2" x14ac:dyDescent="0.55000000000000004">
      <c r="A15221">
        <v>-6.9992308336500001E-3</v>
      </c>
      <c r="B15221">
        <v>-1.3131642086574399E-2</v>
      </c>
    </row>
    <row r="15222" spans="1:2" x14ac:dyDescent="0.55000000000000004">
      <c r="A15222">
        <v>-6.426983950200001E-3</v>
      </c>
      <c r="B15222">
        <v>-1.2891715760103999E-2</v>
      </c>
    </row>
    <row r="15223" spans="1:2" x14ac:dyDescent="0.55000000000000004">
      <c r="A15223">
        <v>-5.7281227888500005E-3</v>
      </c>
      <c r="B15223">
        <v>-1.2222642859998399E-2</v>
      </c>
    </row>
    <row r="15224" spans="1:2" x14ac:dyDescent="0.55000000000000004">
      <c r="A15224">
        <v>-5.0081592478500008E-3</v>
      </c>
      <c r="B15224">
        <v>-1.1768761613531199E-2</v>
      </c>
    </row>
    <row r="15225" spans="1:2" x14ac:dyDescent="0.55000000000000004">
      <c r="A15225">
        <v>-4.6208685154500006E-3</v>
      </c>
      <c r="B15225">
        <v>-1.1155341727297598E-2</v>
      </c>
    </row>
    <row r="15226" spans="1:2" x14ac:dyDescent="0.55000000000000004">
      <c r="A15226">
        <v>-4.2373017324000006E-3</v>
      </c>
      <c r="B15226">
        <v>-1.0727431887303998E-2</v>
      </c>
    </row>
    <row r="15227" spans="1:2" x14ac:dyDescent="0.55000000000000004">
      <c r="A15227">
        <v>-3.7991170255500003E-3</v>
      </c>
      <c r="B15227">
        <v>-1.01820323513584E-2</v>
      </c>
    </row>
    <row r="15228" spans="1:2" x14ac:dyDescent="0.55000000000000004">
      <c r="A15228">
        <v>-3.2467312053000006E-3</v>
      </c>
      <c r="B15228">
        <v>-9.7269143712495985E-3</v>
      </c>
    </row>
    <row r="15229" spans="1:2" x14ac:dyDescent="0.55000000000000004">
      <c r="A15229">
        <v>-2.8048225491000005E-3</v>
      </c>
      <c r="B15229">
        <v>-9.3039514658223993E-3</v>
      </c>
    </row>
    <row r="15230" spans="1:2" x14ac:dyDescent="0.55000000000000004">
      <c r="A15230">
        <v>-2.3095372855500003E-3</v>
      </c>
      <c r="B15230">
        <v>-8.6175642947343995E-3</v>
      </c>
    </row>
    <row r="15231" spans="1:2" x14ac:dyDescent="0.55000000000000004">
      <c r="A15231">
        <v>-1.6292958709500007E-3</v>
      </c>
      <c r="B15231">
        <v>-8.0301158149743996E-3</v>
      </c>
    </row>
    <row r="15232" spans="1:2" x14ac:dyDescent="0.55000000000000004">
      <c r="A15232">
        <v>-1.1662848351000005E-3</v>
      </c>
      <c r="B15232">
        <v>-7.5873651712815987E-3</v>
      </c>
    </row>
    <row r="15233" spans="1:2" x14ac:dyDescent="0.55000000000000004">
      <c r="A15233">
        <v>-4.3639076250000068E-4</v>
      </c>
      <c r="B15233">
        <v>-6.8243005144143984E-3</v>
      </c>
    </row>
    <row r="15234" spans="1:2" x14ac:dyDescent="0.55000000000000004">
      <c r="A15234">
        <v>1.1351242484999944E-4</v>
      </c>
      <c r="B15234">
        <v>-6.5608762487535995E-3</v>
      </c>
    </row>
    <row r="15235" spans="1:2" x14ac:dyDescent="0.55000000000000004">
      <c r="A15235">
        <v>3.6674098064999952E-4</v>
      </c>
      <c r="B15235">
        <v>-6.0303175165071993E-3</v>
      </c>
    </row>
    <row r="15236" spans="1:2" x14ac:dyDescent="0.55000000000000004">
      <c r="A15236">
        <v>6.212108528999994E-4</v>
      </c>
      <c r="B15236">
        <v>-5.2400447195247992E-3</v>
      </c>
    </row>
    <row r="15237" spans="1:2" x14ac:dyDescent="0.55000000000000004">
      <c r="A15237">
        <v>9.7002077534999974E-4</v>
      </c>
      <c r="B15237">
        <v>-4.7812165384911991E-3</v>
      </c>
    </row>
    <row r="15238" spans="1:2" x14ac:dyDescent="0.55000000000000004">
      <c r="A15238">
        <v>1.5546808232999995E-3</v>
      </c>
      <c r="B15238">
        <v>-4.237053736187199E-3</v>
      </c>
    </row>
    <row r="15239" spans="1:2" x14ac:dyDescent="0.55000000000000004">
      <c r="A15239">
        <v>1.9655565682499994E-3</v>
      </c>
      <c r="B15239">
        <v>-3.7027848030159989E-3</v>
      </c>
    </row>
    <row r="15240" spans="1:2" x14ac:dyDescent="0.55000000000000004">
      <c r="A15240">
        <v>2.3280209716500001E-3</v>
      </c>
      <c r="B15240">
        <v>-3.2748749630223993E-3</v>
      </c>
    </row>
    <row r="15241" spans="1:2" x14ac:dyDescent="0.55000000000000004">
      <c r="A15241">
        <v>2.9672989434000006E-3</v>
      </c>
      <c r="B15241">
        <v>-2.8024427119311994E-3</v>
      </c>
    </row>
    <row r="15242" spans="1:2" x14ac:dyDescent="0.55000000000000004">
      <c r="A15242">
        <v>3.2503190940000003E-3</v>
      </c>
      <c r="B15242">
        <v>-2.5167572407215994E-3</v>
      </c>
    </row>
    <row r="15243" spans="1:2" x14ac:dyDescent="0.55000000000000004">
      <c r="A15243">
        <v>3.5097542320499994E-3</v>
      </c>
      <c r="B15243">
        <v>-2.0863739334447996E-3</v>
      </c>
    </row>
    <row r="15244" spans="1:2" x14ac:dyDescent="0.55000000000000004">
      <c r="A15244">
        <v>3.8560815216000001E-3</v>
      </c>
      <c r="B15244">
        <v>-1.8105823313679995E-3</v>
      </c>
    </row>
    <row r="15245" spans="1:2" x14ac:dyDescent="0.55000000000000004">
      <c r="A15245">
        <v>4.0745532167999997E-3</v>
      </c>
      <c r="B15245">
        <v>-1.5595254021231995E-3</v>
      </c>
    </row>
    <row r="15246" spans="1:2" x14ac:dyDescent="0.55000000000000004">
      <c r="A15246">
        <v>4.3737104812499993E-3</v>
      </c>
      <c r="B15246">
        <v>-1.2627093281391995E-3</v>
      </c>
    </row>
    <row r="15247" spans="1:2" x14ac:dyDescent="0.55000000000000004">
      <c r="A15247">
        <v>4.7436227833500006E-3</v>
      </c>
      <c r="B15247">
        <v>-9.5599938502239951E-4</v>
      </c>
    </row>
    <row r="15248" spans="1:2" x14ac:dyDescent="0.55000000000000004">
      <c r="A15248">
        <v>5.1147764018999991E-3</v>
      </c>
      <c r="B15248">
        <v>-6.6289351196319982E-4</v>
      </c>
    </row>
    <row r="15249" spans="1:2" x14ac:dyDescent="0.55000000000000004">
      <c r="A15249">
        <v>5.6994364498499997E-3</v>
      </c>
      <c r="B15249">
        <v>-7.0370572213599965E-4</v>
      </c>
    </row>
    <row r="15250" spans="1:2" x14ac:dyDescent="0.55000000000000004">
      <c r="A15250">
        <v>6.2121001436999997E-3</v>
      </c>
      <c r="B15250">
        <v>-7.0246898849439976E-4</v>
      </c>
    </row>
    <row r="15251" spans="1:2" x14ac:dyDescent="0.55000000000000004">
      <c r="A15251">
        <v>6.5273945219999994E-3</v>
      </c>
      <c r="B15251">
        <v>-4.6377939566559978E-4</v>
      </c>
    </row>
    <row r="15252" spans="1:2" x14ac:dyDescent="0.55000000000000004">
      <c r="A15252">
        <v>7.0810216587000006E-3</v>
      </c>
      <c r="B15252">
        <v>-2.6590201300959984E-4</v>
      </c>
    </row>
    <row r="15253" spans="1:2" x14ac:dyDescent="0.55000000000000004">
      <c r="A15253">
        <v>7.7252648962500003E-3</v>
      </c>
      <c r="B15253">
        <v>3.3387528257600163E-5</v>
      </c>
    </row>
    <row r="15254" spans="1:2" x14ac:dyDescent="0.55000000000000004">
      <c r="A15254">
        <v>7.5738242893500004E-3</v>
      </c>
      <c r="B15254">
        <v>3.5493827507360025E-4</v>
      </c>
    </row>
    <row r="15255" spans="1:2" x14ac:dyDescent="0.55000000000000004">
      <c r="A15255">
        <v>7.9499431736999998E-3</v>
      </c>
      <c r="B15255">
        <v>5.9239113426080023E-4</v>
      </c>
    </row>
    <row r="15256" spans="1:2" x14ac:dyDescent="0.55000000000000004">
      <c r="A15256">
        <v>8.5780492973999995E-3</v>
      </c>
      <c r="B15256">
        <v>1.0561662498608001E-3</v>
      </c>
    </row>
    <row r="15257" spans="1:2" x14ac:dyDescent="0.55000000000000004">
      <c r="A15257">
        <v>8.9169286882499997E-3</v>
      </c>
      <c r="B15257">
        <v>1.4902597580624E-3</v>
      </c>
    </row>
    <row r="15258" spans="1:2" x14ac:dyDescent="0.55000000000000004">
      <c r="A15258">
        <v>9.5711024573999996E-3</v>
      </c>
      <c r="B15258">
        <v>2.0022674856848E-3</v>
      </c>
    </row>
    <row r="15259" spans="1:2" x14ac:dyDescent="0.55000000000000004">
      <c r="A15259">
        <v>1.0135901442150002E-2</v>
      </c>
      <c r="B15259">
        <v>2.6552628484495999E-3</v>
      </c>
    </row>
    <row r="15260" spans="1:2" x14ac:dyDescent="0.55000000000000004">
      <c r="A15260">
        <v>1.0605119060250001E-2</v>
      </c>
      <c r="B15260">
        <v>3.3861724306352E-3</v>
      </c>
    </row>
    <row r="15261" spans="1:2" x14ac:dyDescent="0.55000000000000004">
      <c r="A15261">
        <v>1.125556888005E-2</v>
      </c>
      <c r="B15261">
        <v>3.9377556347887999E-3</v>
      </c>
    </row>
    <row r="15262" spans="1:2" x14ac:dyDescent="0.55000000000000004">
      <c r="A15262">
        <v>1.15447956129E-2</v>
      </c>
      <c r="B15262">
        <v>4.4584204979024001E-3</v>
      </c>
    </row>
    <row r="15263" spans="1:2" x14ac:dyDescent="0.55000000000000004">
      <c r="A15263">
        <v>1.1681340422400001E-2</v>
      </c>
      <c r="B15263">
        <v>5.1200729961584004E-3</v>
      </c>
    </row>
    <row r="15264" spans="1:2" x14ac:dyDescent="0.55000000000000004">
      <c r="A15264">
        <v>1.2359099204100001E-2</v>
      </c>
      <c r="B15264">
        <v>5.8349050410032004E-3</v>
      </c>
    </row>
    <row r="15265" spans="1:2" x14ac:dyDescent="0.55000000000000004">
      <c r="A15265">
        <v>1.2484472165549999E-2</v>
      </c>
      <c r="B15265">
        <v>6.6746471836496004E-3</v>
      </c>
    </row>
    <row r="15266" spans="1:2" x14ac:dyDescent="0.55000000000000004">
      <c r="A15266">
        <v>1.2606121177649999E-2</v>
      </c>
      <c r="B15266">
        <v>7.3325894809807999E-3</v>
      </c>
    </row>
    <row r="15267" spans="1:2" x14ac:dyDescent="0.55000000000000004">
      <c r="A15267">
        <v>1.3116302238599999E-2</v>
      </c>
      <c r="B15267">
        <v>8.0387643903343988E-3</v>
      </c>
    </row>
    <row r="15268" spans="1:2" x14ac:dyDescent="0.55000000000000004">
      <c r="A15268">
        <v>1.3766752058399999E-2</v>
      </c>
      <c r="B15268">
        <v>8.8463514582991995E-3</v>
      </c>
    </row>
    <row r="15269" spans="1:2" x14ac:dyDescent="0.55000000000000004">
      <c r="A15269">
        <v>1.398894770295E-2</v>
      </c>
      <c r="B15269">
        <v>9.4696652136655995E-3</v>
      </c>
    </row>
    <row r="15270" spans="1:2" x14ac:dyDescent="0.55000000000000004">
      <c r="A15270">
        <v>1.4670430433999999E-2</v>
      </c>
      <c r="B15270">
        <v>1.0207995197700799E-2</v>
      </c>
    </row>
    <row r="15271" spans="1:2" x14ac:dyDescent="0.55000000000000004">
      <c r="A15271">
        <v>1.5030412204499998E-2</v>
      </c>
      <c r="B15271">
        <v>1.0933957845319999E-2</v>
      </c>
    </row>
    <row r="15272" spans="1:2" x14ac:dyDescent="0.55000000000000004">
      <c r="A15272">
        <v>1.5113580406650002E-2</v>
      </c>
      <c r="B15272">
        <v>1.1557271600686399E-2</v>
      </c>
    </row>
    <row r="15273" spans="1:2" x14ac:dyDescent="0.55000000000000004">
      <c r="A15273">
        <v>1.5732997315200004E-2</v>
      </c>
      <c r="B15273">
        <v>1.2212740430734399E-2</v>
      </c>
    </row>
    <row r="15274" spans="1:2" x14ac:dyDescent="0.55000000000000004">
      <c r="A15274">
        <v>1.5976295339400003E-2</v>
      </c>
      <c r="B15274">
        <v>1.2900364335464E-2</v>
      </c>
    </row>
    <row r="15275" spans="1:2" x14ac:dyDescent="0.55000000000000004">
      <c r="A15275">
        <v>1.6426893210749999E-2</v>
      </c>
      <c r="B15275">
        <v>1.3416082264011199E-2</v>
      </c>
    </row>
    <row r="15276" spans="1:2" x14ac:dyDescent="0.55000000000000004">
      <c r="A15276">
        <v>1.7189061511049999E-2</v>
      </c>
      <c r="B15276">
        <v>1.3888514515102399E-2</v>
      </c>
    </row>
    <row r="15277" spans="1:2" x14ac:dyDescent="0.55000000000000004">
      <c r="A15277">
        <v>1.757635224345E-2</v>
      </c>
      <c r="B15277">
        <v>1.42310897338256E-2</v>
      </c>
    </row>
    <row r="15278" spans="1:2" x14ac:dyDescent="0.55000000000000004">
      <c r="A15278">
        <v>1.8069154874099998E-2</v>
      </c>
      <c r="B15278">
        <v>1.4829668816359999E-2</v>
      </c>
    </row>
    <row r="15279" spans="1:2" x14ac:dyDescent="0.55000000000000004">
      <c r="A15279">
        <v>1.8813944744100003E-2</v>
      </c>
      <c r="B15279">
        <v>1.5166060366875199E-2</v>
      </c>
    </row>
    <row r="15280" spans="1:2" x14ac:dyDescent="0.55000000000000004">
      <c r="A15280">
        <v>1.9038623021550002E-2</v>
      </c>
      <c r="B15280">
        <v>1.55692355340368E-2</v>
      </c>
    </row>
    <row r="15281" spans="1:2" x14ac:dyDescent="0.55000000000000004">
      <c r="A15281">
        <v>1.9253370767400003E-2</v>
      </c>
      <c r="B15281">
        <v>1.6044141252411197E-2</v>
      </c>
    </row>
    <row r="15282" spans="1:2" x14ac:dyDescent="0.55000000000000004">
      <c r="A15282">
        <v>1.9631972284650002E-2</v>
      </c>
      <c r="B15282">
        <v>1.6464630690555197E-2</v>
      </c>
    </row>
    <row r="15283" spans="1:2" x14ac:dyDescent="0.55000000000000004">
      <c r="A15283">
        <v>1.99435427136E-2</v>
      </c>
      <c r="B15283">
        <v>1.6885120128699197E-2</v>
      </c>
    </row>
    <row r="15284" spans="1:2" x14ac:dyDescent="0.55000000000000004">
      <c r="A15284">
        <v>1.9952231928750001E-2</v>
      </c>
      <c r="B15284">
        <v>1.7105258716903996E-2</v>
      </c>
    </row>
    <row r="15285" spans="1:2" x14ac:dyDescent="0.55000000000000004">
      <c r="A15285">
        <v>2.068460863425E-2</v>
      </c>
      <c r="B15285">
        <v>1.7348895244299199E-2</v>
      </c>
    </row>
    <row r="15286" spans="1:2" x14ac:dyDescent="0.55000000000000004">
      <c r="A15286">
        <v>2.0909286911699999E-2</v>
      </c>
      <c r="B15286">
        <v>1.7655605187415997E-2</v>
      </c>
    </row>
    <row r="15287" spans="1:2" x14ac:dyDescent="0.55000000000000004">
      <c r="A15287">
        <v>2.1510084073500003E-2</v>
      </c>
      <c r="B15287">
        <v>1.7891821312961596E-2</v>
      </c>
    </row>
    <row r="15288" spans="1:2" x14ac:dyDescent="0.55000000000000004">
      <c r="A15288">
        <v>2.1939579565199999E-2</v>
      </c>
      <c r="B15288">
        <v>1.8276445475499198E-2</v>
      </c>
    </row>
    <row r="15289" spans="1:2" x14ac:dyDescent="0.55000000000000004">
      <c r="A15289">
        <v>2.2215151817100001E-2</v>
      </c>
      <c r="B15289">
        <v>1.8572024815841599E-2</v>
      </c>
    </row>
    <row r="15290" spans="1:2" x14ac:dyDescent="0.55000000000000004">
      <c r="A15290">
        <v>2.2428658246499998E-2</v>
      </c>
      <c r="B15290">
        <v>1.8815661343236798E-2</v>
      </c>
    </row>
    <row r="15291" spans="1:2" x14ac:dyDescent="0.55000000000000004">
      <c r="A15291">
        <v>2.2909047712650003E-2</v>
      </c>
      <c r="B15291">
        <v>1.8964069380228796E-2</v>
      </c>
    </row>
    <row r="15292" spans="1:2" x14ac:dyDescent="0.55000000000000004">
      <c r="A15292">
        <v>2.2783674751200002E-2</v>
      </c>
      <c r="B15292">
        <v>1.9174314099300798E-2</v>
      </c>
    </row>
    <row r="15293" spans="1:2" x14ac:dyDescent="0.55000000000000004">
      <c r="A15293">
        <v>2.298104406675E-2</v>
      </c>
      <c r="B15293">
        <v>1.9358587411899199E-2</v>
      </c>
    </row>
    <row r="15294" spans="1:2" x14ac:dyDescent="0.55000000000000004">
      <c r="A15294">
        <v>2.3355921634650001E-2</v>
      </c>
      <c r="B15294">
        <v>1.9544097458139197E-2</v>
      </c>
    </row>
    <row r="15295" spans="1:2" x14ac:dyDescent="0.55000000000000004">
      <c r="A15295">
        <v>2.34515030013E-2</v>
      </c>
      <c r="B15295">
        <v>1.9777840116401598E-2</v>
      </c>
    </row>
    <row r="15296" spans="1:2" x14ac:dyDescent="0.55000000000000004">
      <c r="A15296">
        <v>2.3898376923299998E-2</v>
      </c>
      <c r="B15296">
        <v>1.9978190966340799E-2</v>
      </c>
    </row>
    <row r="15297" spans="1:2" x14ac:dyDescent="0.55000000000000004">
      <c r="A15297">
        <v>2.41739491752E-2</v>
      </c>
      <c r="B15297">
        <v>2.0220590760094397E-2</v>
      </c>
    </row>
    <row r="15298" spans="1:2" x14ac:dyDescent="0.55000000000000004">
      <c r="A15298">
        <v>2.44569693258E-2</v>
      </c>
      <c r="B15298">
        <v>2.0148860208881597E-2</v>
      </c>
    </row>
    <row r="15299" spans="1:2" x14ac:dyDescent="0.55000000000000004">
      <c r="A15299">
        <v>2.4391179553950003E-2</v>
      </c>
      <c r="B15299">
        <v>2.0346737591537597E-2</v>
      </c>
    </row>
    <row r="15300" spans="1:2" x14ac:dyDescent="0.55000000000000004">
      <c r="A15300">
        <v>2.4442073528399999E-2</v>
      </c>
      <c r="B15300">
        <v>2.0501329296737598E-2</v>
      </c>
    </row>
    <row r="15301" spans="1:2" x14ac:dyDescent="0.55000000000000004">
      <c r="A15301">
        <v>2.4557515958250002E-2</v>
      </c>
      <c r="B15301">
        <v>2.0568112913383996E-2</v>
      </c>
    </row>
    <row r="15302" spans="1:2" x14ac:dyDescent="0.55000000000000004">
      <c r="A15302">
        <v>2.4435866946149999E-2</v>
      </c>
      <c r="B15302">
        <v>2.0631186329105596E-2</v>
      </c>
    </row>
    <row r="15303" spans="1:2" x14ac:dyDescent="0.55000000000000004">
      <c r="A15303">
        <v>2.4452004059999997E-2</v>
      </c>
      <c r="B15303">
        <v>2.0733835221358396E-2</v>
      </c>
    </row>
    <row r="15304" spans="1:2" x14ac:dyDescent="0.55000000000000004">
      <c r="A15304">
        <v>2.4439590895499998E-2</v>
      </c>
      <c r="B15304">
        <v>2.0697969945751998E-2</v>
      </c>
    </row>
    <row r="15305" spans="1:2" x14ac:dyDescent="0.55000000000000004">
      <c r="A15305">
        <v>2.4655579957800003E-2</v>
      </c>
      <c r="B15305">
        <v>2.0763516828756799E-2</v>
      </c>
    </row>
    <row r="15306" spans="1:2" x14ac:dyDescent="0.55000000000000004">
      <c r="A15306">
        <v>2.4347733478200004E-2</v>
      </c>
      <c r="B15306">
        <v>2.0587900651649598E-2</v>
      </c>
    </row>
    <row r="15307" spans="1:2" x14ac:dyDescent="0.55000000000000004">
      <c r="A15307">
        <v>2.4166501276500003E-2</v>
      </c>
      <c r="B15307">
        <v>2.0538431305985597E-2</v>
      </c>
    </row>
    <row r="15308" spans="1:2" x14ac:dyDescent="0.55000000000000004">
      <c r="A15308">
        <v>2.4226084466100001E-2</v>
      </c>
      <c r="B15308">
        <v>2.0419704876391997E-2</v>
      </c>
    </row>
    <row r="15309" spans="1:2" x14ac:dyDescent="0.55000000000000004">
      <c r="A15309">
        <v>2.4141674947500004E-2</v>
      </c>
      <c r="B15309">
        <v>1.9991795036398398E-2</v>
      </c>
    </row>
    <row r="15310" spans="1:2" x14ac:dyDescent="0.55000000000000004">
      <c r="A15310">
        <v>2.4202499453549998E-2</v>
      </c>
      <c r="B15310">
        <v>1.9828546195707196E-2</v>
      </c>
    </row>
    <row r="15311" spans="1:2" x14ac:dyDescent="0.55000000000000004">
      <c r="A15311">
        <v>2.3806519505999997E-2</v>
      </c>
      <c r="B15311">
        <v>1.9688795294206397E-2</v>
      </c>
    </row>
    <row r="15312" spans="1:2" x14ac:dyDescent="0.55000000000000004">
      <c r="A15312">
        <v>2.3833828467899998E-2</v>
      </c>
      <c r="B15312">
        <v>1.9505758715249597E-2</v>
      </c>
    </row>
    <row r="15313" spans="1:2" x14ac:dyDescent="0.55000000000000004">
      <c r="A15313">
        <v>2.3539636469250003E-2</v>
      </c>
      <c r="B15313">
        <v>1.9170603898375996E-2</v>
      </c>
    </row>
    <row r="15314" spans="1:2" x14ac:dyDescent="0.55000000000000004">
      <c r="A15314">
        <v>2.3458950899999997E-2</v>
      </c>
      <c r="B15314">
        <v>1.8779796067630399E-2</v>
      </c>
    </row>
    <row r="15315" spans="1:2" x14ac:dyDescent="0.55000000000000004">
      <c r="A15315">
        <v>2.3467640115149999E-2</v>
      </c>
      <c r="B15315">
        <v>1.8534922806593596E-2</v>
      </c>
    </row>
    <row r="15316" spans="1:2" x14ac:dyDescent="0.55000000000000004">
      <c r="A15316">
        <v>2.3395643761050001E-2</v>
      </c>
      <c r="B15316">
        <v>1.8220792461627198E-2</v>
      </c>
    </row>
    <row r="15317" spans="1:2" x14ac:dyDescent="0.55000000000000004">
      <c r="A15317">
        <v>2.3034420674099998E-2</v>
      </c>
      <c r="B15317">
        <v>1.7902951915735998E-2</v>
      </c>
    </row>
    <row r="15318" spans="1:2" x14ac:dyDescent="0.55000000000000004">
      <c r="A15318">
        <v>2.2808501080200001E-2</v>
      </c>
      <c r="B15318">
        <v>1.7585111369844798E-2</v>
      </c>
    </row>
    <row r="15319" spans="1:2" x14ac:dyDescent="0.55000000000000004">
      <c r="A15319">
        <v>2.2122053083350003E-2</v>
      </c>
      <c r="B15319">
        <v>1.7364972781639999E-2</v>
      </c>
    </row>
    <row r="15320" spans="1:2" x14ac:dyDescent="0.55000000000000004">
      <c r="A15320">
        <v>2.2125777032700002E-2</v>
      </c>
      <c r="B15320">
        <v>1.6987769020951997E-2</v>
      </c>
    </row>
    <row r="15321" spans="1:2" x14ac:dyDescent="0.55000000000000004">
      <c r="A15321">
        <v>2.1721107869999999E-2</v>
      </c>
      <c r="B15321">
        <v>1.6627879531246399E-2</v>
      </c>
    </row>
    <row r="15322" spans="1:2" x14ac:dyDescent="0.55000000000000004">
      <c r="A15322">
        <v>2.1430639820700002E-2</v>
      </c>
      <c r="B15322">
        <v>1.63830062702096E-2</v>
      </c>
    </row>
    <row r="15323" spans="1:2" x14ac:dyDescent="0.55000000000000004">
      <c r="A15323">
        <v>2.1128999923350003E-2</v>
      </c>
      <c r="B15323">
        <v>1.6080006528017599E-2</v>
      </c>
    </row>
    <row r="15324" spans="1:2" x14ac:dyDescent="0.55000000000000004">
      <c r="A15324">
        <v>2.1022246708650001E-2</v>
      </c>
      <c r="B15324">
        <v>1.5751035379351998E-2</v>
      </c>
    </row>
    <row r="15325" spans="1:2" x14ac:dyDescent="0.55000000000000004">
      <c r="A15325">
        <v>2.060764701435E-2</v>
      </c>
      <c r="B15325">
        <v>1.55494477957712E-2</v>
      </c>
    </row>
    <row r="15326" spans="1:2" x14ac:dyDescent="0.55000000000000004">
      <c r="A15326">
        <v>2.0157049142999997E-2</v>
      </c>
      <c r="B15326">
        <v>1.49298442413296E-2</v>
      </c>
    </row>
    <row r="15327" spans="1:2" x14ac:dyDescent="0.55000000000000004">
      <c r="A15327">
        <v>1.9764793144800001E-2</v>
      </c>
      <c r="B15327">
        <v>1.45167752050352E-2</v>
      </c>
    </row>
    <row r="15328" spans="1:2" x14ac:dyDescent="0.55000000000000004">
      <c r="A15328">
        <v>1.9160272033649998E-2</v>
      </c>
      <c r="B15328">
        <v>1.4007240944695999E-2</v>
      </c>
    </row>
    <row r="15329" spans="1:2" x14ac:dyDescent="0.55000000000000004">
      <c r="A15329">
        <v>1.87320178584E-2</v>
      </c>
      <c r="B15329">
        <v>1.3793286024699199E-2</v>
      </c>
    </row>
    <row r="15330" spans="1:2" x14ac:dyDescent="0.55000000000000004">
      <c r="A15330">
        <v>1.8106394367599997E-2</v>
      </c>
      <c r="B15330">
        <v>1.33901108575376E-2</v>
      </c>
    </row>
    <row r="15331" spans="1:2" x14ac:dyDescent="0.55000000000000004">
      <c r="A15331">
        <v>1.771786231875E-2</v>
      </c>
      <c r="B15331">
        <v>1.29176786064464E-2</v>
      </c>
    </row>
    <row r="15332" spans="1:2" x14ac:dyDescent="0.55000000000000004">
      <c r="A15332">
        <v>1.7033896954800003E-2</v>
      </c>
      <c r="B15332">
        <v>1.2378462738708801E-2</v>
      </c>
    </row>
    <row r="15333" spans="1:2" x14ac:dyDescent="0.55000000000000004">
      <c r="A15333">
        <v>1.6806736044450002E-2</v>
      </c>
      <c r="B15333">
        <v>1.1680944964846399E-2</v>
      </c>
    </row>
    <row r="15334" spans="1:2" x14ac:dyDescent="0.55000000000000004">
      <c r="A15334">
        <v>1.65001308813E-2</v>
      </c>
      <c r="B15334">
        <v>1.10984434196528E-2</v>
      </c>
    </row>
    <row r="15335" spans="1:2" x14ac:dyDescent="0.55000000000000004">
      <c r="A15335">
        <v>1.6022224048050003E-2</v>
      </c>
      <c r="B15335">
        <v>1.06977417197744E-2</v>
      </c>
    </row>
    <row r="15336" spans="1:2" x14ac:dyDescent="0.55000000000000004">
      <c r="A15336">
        <v>1.5641139897900003E-2</v>
      </c>
      <c r="B15336">
        <v>1.0043509623368E-2</v>
      </c>
    </row>
    <row r="15337" spans="1:2" x14ac:dyDescent="0.55000000000000004">
      <c r="A15337">
        <v>1.5114821723099999E-2</v>
      </c>
      <c r="B15337">
        <v>9.4028815970191998E-3</v>
      </c>
    </row>
    <row r="15338" spans="1:2" x14ac:dyDescent="0.55000000000000004">
      <c r="A15338">
        <v>1.4690291497199999E-2</v>
      </c>
      <c r="B15338">
        <v>8.7053638231568004E-3</v>
      </c>
    </row>
    <row r="15339" spans="1:2" x14ac:dyDescent="0.55000000000000004">
      <c r="A15339">
        <v>1.40398416774E-2</v>
      </c>
      <c r="B15339">
        <v>8.1104949415471989E-3</v>
      </c>
    </row>
    <row r="15340" spans="1:2" x14ac:dyDescent="0.55000000000000004">
      <c r="A15340">
        <v>1.342787266755E-2</v>
      </c>
      <c r="B15340">
        <v>7.6430096250224002E-3</v>
      </c>
    </row>
    <row r="15341" spans="1:2" x14ac:dyDescent="0.55000000000000004">
      <c r="A15341">
        <v>1.278362943E-2</v>
      </c>
      <c r="B15341">
        <v>6.9850673276911999E-3</v>
      </c>
    </row>
    <row r="15342" spans="1:2" x14ac:dyDescent="0.55000000000000004">
      <c r="A15342">
        <v>1.2630947506650001E-2</v>
      </c>
      <c r="B15342">
        <v>6.5534472867728004E-3</v>
      </c>
    </row>
    <row r="15343" spans="1:2" x14ac:dyDescent="0.55000000000000004">
      <c r="A15343">
        <v>1.2018978496800002E-2</v>
      </c>
      <c r="B15343">
        <v>5.7965662981136002E-3</v>
      </c>
    </row>
    <row r="15344" spans="1:2" x14ac:dyDescent="0.55000000000000004">
      <c r="A15344">
        <v>1.15770698406E-2</v>
      </c>
      <c r="B15344">
        <v>5.3290809815887998E-3</v>
      </c>
    </row>
    <row r="15345" spans="1:2" x14ac:dyDescent="0.55000000000000004">
      <c r="A15345">
        <v>1.09390331853E-2</v>
      </c>
      <c r="B15345">
        <v>4.7391590345455996E-3</v>
      </c>
    </row>
    <row r="15346" spans="1:2" x14ac:dyDescent="0.55000000000000004">
      <c r="A15346">
        <v>1.0556707718699999E-2</v>
      </c>
      <c r="B15346">
        <v>4.3161961291183996E-3</v>
      </c>
    </row>
    <row r="15347" spans="1:2" x14ac:dyDescent="0.55000000000000004">
      <c r="A15347">
        <v>9.9422560759499998E-3</v>
      </c>
      <c r="B15347">
        <v>4.0688494007983999E-3</v>
      </c>
    </row>
    <row r="15348" spans="1:2" x14ac:dyDescent="0.55000000000000004">
      <c r="A15348">
        <v>9.5351042803499993E-3</v>
      </c>
      <c r="B15348">
        <v>3.5345804676271998E-3</v>
      </c>
    </row>
    <row r="15349" spans="1:2" x14ac:dyDescent="0.55000000000000004">
      <c r="A15349">
        <v>8.8970676250499994E-3</v>
      </c>
      <c r="B15349">
        <v>3.1511930387311997E-3</v>
      </c>
    </row>
    <row r="15350" spans="1:2" x14ac:dyDescent="0.55000000000000004">
      <c r="A15350">
        <v>8.25654833685E-3</v>
      </c>
      <c r="B15350">
        <v>2.6985485259056002E-3</v>
      </c>
    </row>
    <row r="15351" spans="1:2" x14ac:dyDescent="0.55000000000000004">
      <c r="A15351">
        <v>7.8059504655000004E-3</v>
      </c>
      <c r="B15351">
        <v>2.2409570785136002E-3</v>
      </c>
    </row>
    <row r="15352" spans="1:2" x14ac:dyDescent="0.55000000000000004">
      <c r="A15352">
        <v>7.4310728975999999E-3</v>
      </c>
      <c r="B15352">
        <v>2.0294756258000001E-3</v>
      </c>
    </row>
    <row r="15353" spans="1:2" x14ac:dyDescent="0.55000000000000004">
      <c r="A15353">
        <v>7.2113598859499996E-3</v>
      </c>
      <c r="B15353">
        <v>1.6201167904304002E-3</v>
      </c>
    </row>
    <row r="15354" spans="1:2" x14ac:dyDescent="0.55000000000000004">
      <c r="A15354">
        <v>6.6900069769500001E-3</v>
      </c>
      <c r="B15354">
        <v>1.1365539365648001E-3</v>
      </c>
    </row>
    <row r="15355" spans="1:2" x14ac:dyDescent="0.55000000000000004">
      <c r="A15355">
        <v>6.3883670795999992E-3</v>
      </c>
      <c r="B15355">
        <v>8.1005625518240014E-4</v>
      </c>
    </row>
    <row r="15356" spans="1:2" x14ac:dyDescent="0.55000000000000004">
      <c r="A15356">
        <v>5.7093669814499998E-3</v>
      </c>
      <c r="B15356">
        <v>3.4380767229920015E-4</v>
      </c>
    </row>
    <row r="15357" spans="1:2" x14ac:dyDescent="0.55000000000000004">
      <c r="A15357">
        <v>5.2935259706999999E-3</v>
      </c>
      <c r="B15357">
        <v>-1.0265317231839986E-4</v>
      </c>
    </row>
    <row r="15358" spans="1:2" x14ac:dyDescent="0.55000000000000004">
      <c r="A15358">
        <v>4.4916355440000003E-3</v>
      </c>
      <c r="B15358">
        <v>-5.8745275982559982E-4</v>
      </c>
    </row>
    <row r="15359" spans="1:2" x14ac:dyDescent="0.55000000000000004">
      <c r="A15359">
        <v>4.0211766094500005E-3</v>
      </c>
      <c r="B15359">
        <v>-1.1526400340367996E-3</v>
      </c>
    </row>
    <row r="15360" spans="1:2" x14ac:dyDescent="0.55000000000000004">
      <c r="A15360">
        <v>3.8660120532000002E-3</v>
      </c>
      <c r="B15360">
        <v>-1.5026356546095998E-3</v>
      </c>
    </row>
    <row r="15361" spans="1:2" x14ac:dyDescent="0.55000000000000004">
      <c r="A15361">
        <v>3.673608003449999E-3</v>
      </c>
      <c r="B15361">
        <v>-2.0245372513647995E-3</v>
      </c>
    </row>
    <row r="15362" spans="1:2" x14ac:dyDescent="0.55000000000000004">
      <c r="A15362">
        <v>3.4501710424500003E-3</v>
      </c>
      <c r="B15362">
        <v>-2.4450266895087993E-3</v>
      </c>
    </row>
    <row r="15363" spans="1:2" x14ac:dyDescent="0.55000000000000004">
      <c r="A15363">
        <v>2.7314488179000004E-3</v>
      </c>
      <c r="B15363">
        <v>-2.9347732115823991E-3</v>
      </c>
    </row>
    <row r="15364" spans="1:2" x14ac:dyDescent="0.55000000000000004">
      <c r="A15364">
        <v>2.2721617313999996E-3</v>
      </c>
      <c r="B15364">
        <v>-3.3861809907663994E-3</v>
      </c>
    </row>
    <row r="15365" spans="1:2" x14ac:dyDescent="0.55000000000000004">
      <c r="A15365">
        <v>1.8377009739E-3</v>
      </c>
      <c r="B15365">
        <v>-3.8858213819727991E-3</v>
      </c>
    </row>
    <row r="15366" spans="1:2" x14ac:dyDescent="0.55000000000000004">
      <c r="A15366">
        <v>1.3362091280999999E-3</v>
      </c>
      <c r="B15366">
        <v>-4.070094694571199E-3</v>
      </c>
    </row>
    <row r="15367" spans="1:2" x14ac:dyDescent="0.55000000000000004">
      <c r="A15367">
        <v>8.6078492774999994E-4</v>
      </c>
      <c r="B15367">
        <v>-4.7070125199951997E-3</v>
      </c>
    </row>
    <row r="15368" spans="1:2" x14ac:dyDescent="0.55000000000000004">
      <c r="A15368">
        <v>4.7101156245000012E-4</v>
      </c>
      <c r="B15368">
        <v>-4.9815673884303991E-3</v>
      </c>
    </row>
    <row r="15369" spans="1:2" x14ac:dyDescent="0.55000000000000004">
      <c r="A15369">
        <v>1.4082138674999939E-4</v>
      </c>
      <c r="B15369">
        <v>-5.3352732099279992E-3</v>
      </c>
    </row>
    <row r="15370" spans="1:2" x14ac:dyDescent="0.55000000000000004">
      <c r="A15370">
        <v>-9.1304789400000613E-5</v>
      </c>
      <c r="B15370">
        <v>-5.6766116950095992E-3</v>
      </c>
    </row>
    <row r="15371" spans="1:2" x14ac:dyDescent="0.55000000000000004">
      <c r="A15371">
        <v>-4.8976736984999991E-4</v>
      </c>
      <c r="B15371">
        <v>-5.9326155588207991E-3</v>
      </c>
    </row>
    <row r="15372" spans="1:2" x14ac:dyDescent="0.55000000000000004">
      <c r="A15372">
        <v>-4.5997577505000036E-4</v>
      </c>
      <c r="B15372">
        <v>-6.2615867074863989E-3</v>
      </c>
    </row>
    <row r="15373" spans="1:2" x14ac:dyDescent="0.55000000000000004">
      <c r="A15373">
        <v>-1.1575956199500002E-3</v>
      </c>
      <c r="B15373">
        <v>-6.4532804219343994E-3</v>
      </c>
    </row>
    <row r="15374" spans="1:2" x14ac:dyDescent="0.55000000000000004">
      <c r="A15374">
        <v>-1.5995042761500003E-3</v>
      </c>
      <c r="B15374">
        <v>-6.5819007206607992E-3</v>
      </c>
    </row>
    <row r="15375" spans="1:2" x14ac:dyDescent="0.55000000000000004">
      <c r="A15375">
        <v>-1.8390783510000004E-3</v>
      </c>
      <c r="B15375">
        <v>-6.7735944351087988E-3</v>
      </c>
    </row>
    <row r="15376" spans="1:2" x14ac:dyDescent="0.55000000000000004">
      <c r="A15376">
        <v>-2.4274623483000004E-3</v>
      </c>
      <c r="B15376">
        <v>-6.8861371964943994E-3</v>
      </c>
    </row>
    <row r="15377" spans="1:2" x14ac:dyDescent="0.55000000000000004">
      <c r="A15377">
        <v>-2.9773655356500005E-3</v>
      </c>
      <c r="B15377">
        <v>-7.2138716115183986E-3</v>
      </c>
    </row>
    <row r="15378" spans="1:2" x14ac:dyDescent="0.55000000000000004">
      <c r="A15378">
        <v>-3.2839706988000003E-3</v>
      </c>
      <c r="B15378">
        <v>-7.3721735176431984E-3</v>
      </c>
    </row>
    <row r="15379" spans="1:2" x14ac:dyDescent="0.55000000000000004">
      <c r="A15379">
        <v>-3.7407751524000006E-3</v>
      </c>
      <c r="B15379">
        <v>-7.6170467786799995E-3</v>
      </c>
    </row>
    <row r="15380" spans="1:2" x14ac:dyDescent="0.55000000000000004">
      <c r="A15380">
        <v>-4.2484735804500006E-3</v>
      </c>
      <c r="B15380">
        <v>-7.9348873245711996E-3</v>
      </c>
    </row>
    <row r="15381" spans="1:2" x14ac:dyDescent="0.55000000000000004">
      <c r="A15381">
        <v>-4.4768758072500003E-3</v>
      </c>
      <c r="B15381">
        <v>-8.1760503846831992E-3</v>
      </c>
    </row>
    <row r="15382" spans="1:2" x14ac:dyDescent="0.55000000000000004">
      <c r="A15382">
        <v>-5.1372561586500009E-3</v>
      </c>
      <c r="B15382">
        <v>-8.4407113839855986E-3</v>
      </c>
    </row>
    <row r="15383" spans="1:2" x14ac:dyDescent="0.55000000000000004">
      <c r="A15383">
        <v>-5.3892433980000003E-3</v>
      </c>
      <c r="B15383">
        <v>-8.8698579576207987E-3</v>
      </c>
    </row>
    <row r="15384" spans="1:2" x14ac:dyDescent="0.55000000000000004">
      <c r="A15384">
        <v>-5.8050844087500003E-3</v>
      </c>
      <c r="B15384">
        <v>-9.4486493018895983E-3</v>
      </c>
    </row>
    <row r="15385" spans="1:2" x14ac:dyDescent="0.55000000000000004">
      <c r="A15385">
        <v>-6.2308559511000004E-3</v>
      </c>
      <c r="B15385">
        <v>-9.8456408008431983E-3</v>
      </c>
    </row>
    <row r="15386" spans="1:2" x14ac:dyDescent="0.55000000000000004">
      <c r="A15386">
        <v>-6.4766366082000008E-3</v>
      </c>
      <c r="B15386">
        <v>-1.0259946570779199E-2</v>
      </c>
    </row>
    <row r="15387" spans="1:2" x14ac:dyDescent="0.55000000000000004">
      <c r="A15387">
        <v>-6.7944136194000009E-3</v>
      </c>
      <c r="B15387">
        <v>-1.0905521531694398E-2</v>
      </c>
    </row>
    <row r="15388" spans="1:2" x14ac:dyDescent="0.55000000000000004">
      <c r="A15388">
        <v>-6.9173039479500003E-3</v>
      </c>
      <c r="B15388">
        <v>-1.13655864463696E-2</v>
      </c>
    </row>
    <row r="15389" spans="1:2" x14ac:dyDescent="0.55000000000000004">
      <c r="A15389">
        <v>-7.0662619219500006E-3</v>
      </c>
      <c r="B15389">
        <v>-1.1977769598961598E-2</v>
      </c>
    </row>
    <row r="15390" spans="1:2" x14ac:dyDescent="0.55000000000000004">
      <c r="A15390">
        <v>-6.9979895172000003E-3</v>
      </c>
      <c r="B15390">
        <v>-1.2578822148779199E-2</v>
      </c>
    </row>
    <row r="15391" spans="1:2" x14ac:dyDescent="0.55000000000000004">
      <c r="A15391">
        <v>-7.3753497180000004E-3</v>
      </c>
      <c r="B15391">
        <v>-1.3165033894897598E-2</v>
      </c>
    </row>
    <row r="15392" spans="1:2" x14ac:dyDescent="0.55000000000000004">
      <c r="A15392">
        <v>-7.6658177673000006E-3</v>
      </c>
      <c r="B15392">
        <v>-1.3845237397777599E-2</v>
      </c>
    </row>
    <row r="15393" spans="1:2" x14ac:dyDescent="0.55000000000000004">
      <c r="A15393">
        <v>-8.0531084996999999E-3</v>
      </c>
      <c r="B15393">
        <v>-1.4473498087710399E-2</v>
      </c>
    </row>
    <row r="15394" spans="1:2" x14ac:dyDescent="0.55000000000000004">
      <c r="A15394">
        <v>-8.4763974091500004E-3</v>
      </c>
      <c r="B15394">
        <v>-1.4960771142500799E-2</v>
      </c>
    </row>
    <row r="15395" spans="1:2" x14ac:dyDescent="0.55000000000000004">
      <c r="A15395">
        <v>-8.81403548355E-3</v>
      </c>
      <c r="B15395">
        <v>-1.55358522858448E-2</v>
      </c>
    </row>
    <row r="15396" spans="1:2" x14ac:dyDescent="0.55000000000000004">
      <c r="A15396">
        <v>-9.0821598367500003E-3</v>
      </c>
      <c r="B15396">
        <v>-1.6323651615543999E-2</v>
      </c>
    </row>
    <row r="15397" spans="1:2" x14ac:dyDescent="0.55000000000000004">
      <c r="A15397">
        <v>-9.3515255064000012E-3</v>
      </c>
      <c r="B15397">
        <v>-1.6923467431720001E-2</v>
      </c>
    </row>
    <row r="15398" spans="1:2" x14ac:dyDescent="0.55000000000000004">
      <c r="A15398">
        <v>-9.4880703159000001E-3</v>
      </c>
      <c r="B15398">
        <v>-1.73575609399216E-2</v>
      </c>
    </row>
    <row r="15399" spans="1:2" x14ac:dyDescent="0.55000000000000004">
      <c r="A15399">
        <v>-9.5215858600500008E-3</v>
      </c>
      <c r="B15399">
        <v>-1.79920052980624E-2</v>
      </c>
    </row>
    <row r="15400" spans="1:2" x14ac:dyDescent="0.55000000000000004">
      <c r="A15400">
        <v>-9.7698491500500008E-3</v>
      </c>
      <c r="B15400">
        <v>-1.85101966938928E-2</v>
      </c>
    </row>
    <row r="15401" spans="1:2" x14ac:dyDescent="0.55000000000000004">
      <c r="A15401">
        <v>-9.9746663643E-3</v>
      </c>
      <c r="B15401">
        <v>-1.8741465884872001E-2</v>
      </c>
    </row>
    <row r="15402" spans="1:2" x14ac:dyDescent="0.55000000000000004">
      <c r="A15402">
        <v>-1.0041697452600001E-2</v>
      </c>
      <c r="B15402">
        <v>-1.9307889892724799E-2</v>
      </c>
    </row>
    <row r="15403" spans="1:2" x14ac:dyDescent="0.55000000000000004">
      <c r="A15403">
        <v>-1.0524569551650001E-2</v>
      </c>
      <c r="B15403">
        <v>-1.97877425456656E-2</v>
      </c>
    </row>
    <row r="15404" spans="1:2" x14ac:dyDescent="0.55000000000000004">
      <c r="A15404">
        <v>-1.0968960840750001E-2</v>
      </c>
      <c r="B15404">
        <v>-2.0357876754443199E-2</v>
      </c>
    </row>
    <row r="15405" spans="1:2" x14ac:dyDescent="0.55000000000000004">
      <c r="A15405">
        <v>-1.1280531269700002E-2</v>
      </c>
      <c r="B15405">
        <v>-2.05978030809136E-2</v>
      </c>
    </row>
    <row r="15406" spans="1:2" x14ac:dyDescent="0.55000000000000004">
      <c r="A15406">
        <v>-1.1589619065750002E-2</v>
      </c>
      <c r="B15406">
        <v>-2.0911933425879999E-2</v>
      </c>
    </row>
    <row r="15407" spans="1:2" x14ac:dyDescent="0.55000000000000004">
      <c r="A15407">
        <v>-1.1804366811600001E-2</v>
      </c>
      <c r="B15407">
        <v>-2.1270586181943999E-2</v>
      </c>
    </row>
    <row r="15408" spans="1:2" x14ac:dyDescent="0.55000000000000004">
      <c r="A15408">
        <v>-1.2066284582550001E-2</v>
      </c>
      <c r="B15408">
        <v>-2.15661655222864E-2</v>
      </c>
    </row>
    <row r="15409" spans="1:2" x14ac:dyDescent="0.55000000000000004">
      <c r="A15409">
        <v>-1.233192630285E-2</v>
      </c>
      <c r="B15409">
        <v>-2.1820932652456E-2</v>
      </c>
    </row>
    <row r="15410" spans="1:2" x14ac:dyDescent="0.55000000000000004">
      <c r="A15410">
        <v>-1.267701227595E-2</v>
      </c>
      <c r="B15410">
        <v>-2.21375364647056E-2</v>
      </c>
    </row>
    <row r="15411" spans="1:2" x14ac:dyDescent="0.55000000000000004">
      <c r="A15411">
        <v>-1.3003478502300001E-2</v>
      </c>
      <c r="B15411">
        <v>-2.2337887314644801E-2</v>
      </c>
    </row>
    <row r="15412" spans="1:2" x14ac:dyDescent="0.55000000000000004">
      <c r="A15412">
        <v>-1.3465248221700001E-2</v>
      </c>
      <c r="B15412">
        <v>-2.2571629972907199E-2</v>
      </c>
    </row>
    <row r="15413" spans="1:2" x14ac:dyDescent="0.55000000000000004">
      <c r="A15413">
        <v>-1.3586897233800001E-2</v>
      </c>
      <c r="B15413">
        <v>-2.2673042131518401E-2</v>
      </c>
    </row>
    <row r="15414" spans="1:2" x14ac:dyDescent="0.55000000000000004">
      <c r="A15414">
        <v>-1.3755716271000001E-2</v>
      </c>
      <c r="B15414">
        <v>-2.2755903285505599E-2</v>
      </c>
    </row>
    <row r="15415" spans="1:2" x14ac:dyDescent="0.55000000000000004">
      <c r="A15415">
        <v>-1.3941913738500001E-2</v>
      </c>
      <c r="B15415">
        <v>-2.2879576649665601E-2</v>
      </c>
    </row>
    <row r="15416" spans="1:2" x14ac:dyDescent="0.55000000000000004">
      <c r="A15416">
        <v>-1.4254725483900001E-2</v>
      </c>
      <c r="B15416">
        <v>-2.29488337335952E-2</v>
      </c>
    </row>
    <row r="15417" spans="1:2" x14ac:dyDescent="0.55000000000000004">
      <c r="A15417">
        <v>-1.4309343407700001E-2</v>
      </c>
      <c r="B15417">
        <v>-2.31219764434192E-2</v>
      </c>
    </row>
    <row r="15418" spans="1:2" x14ac:dyDescent="0.55000000000000004">
      <c r="A15418">
        <v>-1.480462867125E-2</v>
      </c>
      <c r="B15418">
        <v>-2.3275331414977601E-2</v>
      </c>
    </row>
    <row r="15419" spans="1:2" x14ac:dyDescent="0.55000000000000004">
      <c r="A15419">
        <v>-1.50789596067E-2</v>
      </c>
      <c r="B15419">
        <v>-2.34076619146288E-2</v>
      </c>
    </row>
    <row r="15420" spans="1:2" x14ac:dyDescent="0.55000000000000004">
      <c r="A15420">
        <v>-1.5429010845600001E-2</v>
      </c>
      <c r="B15420">
        <v>-2.3770024871617598E-2</v>
      </c>
    </row>
    <row r="15421" spans="1:2" x14ac:dyDescent="0.55000000000000004">
      <c r="A15421">
        <v>-1.5766648920000001E-2</v>
      </c>
      <c r="B15421">
        <v>-2.3808363614507201E-2</v>
      </c>
    </row>
    <row r="15422" spans="1:2" x14ac:dyDescent="0.55000000000000004">
      <c r="A15422">
        <v>-1.5905676362399999E-2</v>
      </c>
      <c r="B15422">
        <v>-2.3862779894737601E-2</v>
      </c>
    </row>
    <row r="15423" spans="1:2" x14ac:dyDescent="0.55000000000000004">
      <c r="A15423">
        <v>-1.63004149935E-2</v>
      </c>
      <c r="B15423">
        <v>-2.4069314412884801E-2</v>
      </c>
    </row>
    <row r="15424" spans="1:2" x14ac:dyDescent="0.55000000000000004">
      <c r="A15424">
        <v>-1.648785377745E-2</v>
      </c>
      <c r="B15424">
        <v>-2.41064164221328E-2</v>
      </c>
    </row>
    <row r="15425" spans="1:2" x14ac:dyDescent="0.55000000000000004">
      <c r="A15425">
        <v>-1.6724945219400003E-2</v>
      </c>
      <c r="B15425">
        <v>-2.43389223467536E-2</v>
      </c>
    </row>
    <row r="15426" spans="1:2" x14ac:dyDescent="0.55000000000000004">
      <c r="A15426">
        <v>-1.70154132687E-2</v>
      </c>
      <c r="B15426">
        <v>-2.4586269075073601E-2</v>
      </c>
    </row>
    <row r="15427" spans="1:2" x14ac:dyDescent="0.55000000000000004">
      <c r="A15427">
        <v>-1.6901212155300001E-2</v>
      </c>
      <c r="B15427">
        <v>-2.4550403799467199E-2</v>
      </c>
    </row>
    <row r="15428" spans="1:2" x14ac:dyDescent="0.55000000000000004">
      <c r="A15428">
        <v>-1.7123407799849999E-2</v>
      </c>
      <c r="B15428">
        <v>-2.47099424392336E-2</v>
      </c>
    </row>
    <row r="15429" spans="1:2" x14ac:dyDescent="0.55000000000000004">
      <c r="A15429">
        <v>-1.7112235951800003E-2</v>
      </c>
      <c r="B15429">
        <v>-2.4900399420039999E-2</v>
      </c>
    </row>
    <row r="15430" spans="1:2" x14ac:dyDescent="0.55000000000000004">
      <c r="A15430">
        <v>-1.7192921521050002E-2</v>
      </c>
      <c r="B15430">
        <v>-2.4939974896571199E-2</v>
      </c>
    </row>
    <row r="15431" spans="1:2" x14ac:dyDescent="0.55000000000000004">
      <c r="A15431">
        <v>-1.7180508356550002E-2</v>
      </c>
      <c r="B15431">
        <v>-2.5033966653332799E-2</v>
      </c>
    </row>
    <row r="15432" spans="1:2" x14ac:dyDescent="0.55000000000000004">
      <c r="A15432">
        <v>-1.7672069670750003E-2</v>
      </c>
      <c r="B15432">
        <v>-2.5167533886625598E-2</v>
      </c>
    </row>
    <row r="15433" spans="1:2" x14ac:dyDescent="0.55000000000000004">
      <c r="A15433">
        <v>-1.7698137316199999E-2</v>
      </c>
      <c r="B15433">
        <v>-2.5166297152984001E-2</v>
      </c>
    </row>
    <row r="15434" spans="1:2" x14ac:dyDescent="0.55000000000000004">
      <c r="A15434">
        <v>-1.746104587425E-2</v>
      </c>
      <c r="B15434">
        <v>-2.5324599059108801E-2</v>
      </c>
    </row>
    <row r="15435" spans="1:2" x14ac:dyDescent="0.55000000000000004">
      <c r="A15435">
        <v>-1.7449874026200001E-2</v>
      </c>
      <c r="B15435">
        <v>-2.5364174535640001E-2</v>
      </c>
    </row>
    <row r="15436" spans="1:2" x14ac:dyDescent="0.55000000000000004">
      <c r="A15436">
        <v>-1.7372912406300001E-2</v>
      </c>
      <c r="B15436">
        <v>-2.5303574587201599E-2</v>
      </c>
    </row>
    <row r="15437" spans="1:2" x14ac:dyDescent="0.55000000000000004">
      <c r="A15437">
        <v>-1.7264917875149999E-2</v>
      </c>
      <c r="B15437">
        <v>-2.5325835792750401E-2</v>
      </c>
    </row>
    <row r="15438" spans="1:2" x14ac:dyDescent="0.55000000000000004">
      <c r="A15438">
        <v>-1.748090693745E-2</v>
      </c>
      <c r="B15438">
        <v>-2.5067358461656E-2</v>
      </c>
    </row>
    <row r="15439" spans="1:2" x14ac:dyDescent="0.55000000000000004">
      <c r="A15439">
        <v>-1.72736070903E-2</v>
      </c>
      <c r="B15439">
        <v>-2.4693864901892799E-2</v>
      </c>
    </row>
    <row r="15440" spans="1:2" x14ac:dyDescent="0.55000000000000004">
      <c r="A15440">
        <v>-1.713830359725E-2</v>
      </c>
      <c r="B15440">
        <v>-2.45442201312592E-2</v>
      </c>
    </row>
    <row r="15441" spans="1:2" x14ac:dyDescent="0.55000000000000004">
      <c r="A15441">
        <v>-1.7278572356100003E-2</v>
      </c>
      <c r="B15441">
        <v>-2.43772610896432E-2</v>
      </c>
    </row>
    <row r="15442" spans="1:2" x14ac:dyDescent="0.55000000000000004">
      <c r="A15442">
        <v>-1.71966454704E-2</v>
      </c>
      <c r="B15442">
        <v>-2.4336448879470399E-2</v>
      </c>
    </row>
    <row r="15443" spans="1:2" x14ac:dyDescent="0.55000000000000004">
      <c r="A15443">
        <v>-1.7176784407200003E-2</v>
      </c>
      <c r="B15443">
        <v>-2.4030975669995201E-2</v>
      </c>
    </row>
    <row r="15444" spans="1:2" x14ac:dyDescent="0.55000000000000004">
      <c r="A15444">
        <v>-1.7020378534500002E-2</v>
      </c>
      <c r="B15444">
        <v>-2.37984697453744E-2</v>
      </c>
    </row>
    <row r="15445" spans="1:2" x14ac:dyDescent="0.55000000000000004">
      <c r="A15445">
        <v>-1.6814320003800003E-2</v>
      </c>
      <c r="B15445">
        <v>-2.3478155732199999E-2</v>
      </c>
    </row>
    <row r="15446" spans="1:2" x14ac:dyDescent="0.55000000000000004">
      <c r="A15446">
        <v>-1.6522610638050002E-2</v>
      </c>
      <c r="B15446">
        <v>-2.3356955835323202E-2</v>
      </c>
    </row>
    <row r="15447" spans="1:2" x14ac:dyDescent="0.55000000000000004">
      <c r="A15447">
        <v>-1.655240223285E-2</v>
      </c>
      <c r="B15447">
        <v>-2.27014870052752E-2</v>
      </c>
    </row>
    <row r="15448" spans="1:2" x14ac:dyDescent="0.55000000000000004">
      <c r="A15448">
        <v>-1.6453096916849999E-2</v>
      </c>
      <c r="B15448">
        <v>-2.2639650323195201E-2</v>
      </c>
    </row>
    <row r="15449" spans="1:2" x14ac:dyDescent="0.55000000000000004">
      <c r="A15449">
        <v>-1.6148974386599999E-2</v>
      </c>
      <c r="B15449">
        <v>-2.2240185356958399E-2</v>
      </c>
    </row>
    <row r="15450" spans="1:2" x14ac:dyDescent="0.55000000000000004">
      <c r="A15450">
        <v>-1.613283727275E-2</v>
      </c>
      <c r="B15450">
        <v>-2.2044781441585601E-2</v>
      </c>
    </row>
    <row r="15451" spans="1:2" x14ac:dyDescent="0.55000000000000004">
      <c r="A15451">
        <v>-1.57716141858E-2</v>
      </c>
      <c r="B15451">
        <v>-2.1880295867252798E-2</v>
      </c>
    </row>
    <row r="15452" spans="1:2" x14ac:dyDescent="0.55000000000000004">
      <c r="A15452">
        <v>-1.5487352718750002E-2</v>
      </c>
      <c r="B15452">
        <v>-2.14152840180112E-2</v>
      </c>
    </row>
    <row r="15453" spans="1:2" x14ac:dyDescent="0.55000000000000004">
      <c r="A15453">
        <v>-1.5154679910150001E-2</v>
      </c>
      <c r="B15453">
        <v>-2.0899566089464E-2</v>
      </c>
    </row>
    <row r="15454" spans="1:2" x14ac:dyDescent="0.55000000000000004">
      <c r="A15454">
        <v>-1.5019376417100001E-2</v>
      </c>
      <c r="B15454">
        <v>-2.0602750015479999E-2</v>
      </c>
    </row>
    <row r="15455" spans="1:2" x14ac:dyDescent="0.55000000000000004">
      <c r="A15455">
        <v>-1.4380098445350001E-2</v>
      </c>
      <c r="B15455">
        <v>-2.0151342236295999E-2</v>
      </c>
    </row>
    <row r="15456" spans="1:2" x14ac:dyDescent="0.55000000000000004">
      <c r="A15456">
        <v>-1.39667400675E-2</v>
      </c>
      <c r="B15456">
        <v>-1.9957175054564801E-2</v>
      </c>
    </row>
    <row r="15457" spans="1:2" x14ac:dyDescent="0.55000000000000004">
      <c r="A15457">
        <v>-1.3796679713850001E-2</v>
      </c>
      <c r="B15457">
        <v>-1.9659122246939199E-2</v>
      </c>
    </row>
    <row r="15458" spans="1:2" x14ac:dyDescent="0.55000000000000004">
      <c r="A15458">
        <v>-1.3393251867600001E-2</v>
      </c>
      <c r="B15458">
        <v>-1.9168138991224E-2</v>
      </c>
    </row>
    <row r="15459" spans="1:2" x14ac:dyDescent="0.55000000000000004">
      <c r="A15459">
        <v>-1.3344840526050001E-2</v>
      </c>
      <c r="B15459">
        <v>-1.8636343525336E-2</v>
      </c>
    </row>
    <row r="15460" spans="1:2" x14ac:dyDescent="0.55000000000000004">
      <c r="A15460">
        <v>-1.2762663111000001E-2</v>
      </c>
      <c r="B15460">
        <v>-1.8173805143377599E-2</v>
      </c>
    </row>
    <row r="15461" spans="1:2" x14ac:dyDescent="0.55000000000000004">
      <c r="A15461">
        <v>-1.2241310202000002E-2</v>
      </c>
      <c r="B15461">
        <v>-1.7771866709857601E-2</v>
      </c>
    </row>
    <row r="15462" spans="1:2" x14ac:dyDescent="0.55000000000000004">
      <c r="A15462">
        <v>-1.1669063318550001E-2</v>
      </c>
      <c r="B15462">
        <v>-1.7471340434948801E-2</v>
      </c>
    </row>
    <row r="15463" spans="1:2" x14ac:dyDescent="0.55000000000000004">
      <c r="A15463">
        <v>-1.1243291776200001E-2</v>
      </c>
      <c r="B15463">
        <v>-1.7258622248593602E-2</v>
      </c>
    </row>
    <row r="15464" spans="1:2" x14ac:dyDescent="0.55000000000000004">
      <c r="A15464">
        <v>-1.0692147272400001E-2</v>
      </c>
      <c r="B15464">
        <v>-1.66105738203952E-2</v>
      </c>
    </row>
    <row r="15465" spans="1:2" x14ac:dyDescent="0.55000000000000004">
      <c r="A15465">
        <v>-1.0081419579000002E-2</v>
      </c>
      <c r="B15465">
        <v>-1.6193794583176001E-2</v>
      </c>
    </row>
    <row r="15466" spans="1:2" x14ac:dyDescent="0.55000000000000004">
      <c r="A15466">
        <v>-9.4272458098500003E-3</v>
      </c>
      <c r="B15466">
        <v>-1.5739913336708801E-2</v>
      </c>
    </row>
    <row r="15467" spans="1:2" x14ac:dyDescent="0.55000000000000004">
      <c r="A15467">
        <v>-8.8612055086500011E-3</v>
      </c>
      <c r="B15467">
        <v>-1.5157411791515198E-2</v>
      </c>
    </row>
    <row r="15468" spans="1:2" x14ac:dyDescent="0.55000000000000004">
      <c r="A15468">
        <v>-8.2281341191500004E-3</v>
      </c>
      <c r="B15468">
        <v>-1.454275517164E-2</v>
      </c>
    </row>
    <row r="15469" spans="1:2" x14ac:dyDescent="0.55000000000000004">
      <c r="A15469">
        <v>-7.9798708291500004E-3</v>
      </c>
      <c r="B15469">
        <v>-1.4060429051415999E-2</v>
      </c>
    </row>
    <row r="15470" spans="1:2" x14ac:dyDescent="0.55000000000000004">
      <c r="A15470">
        <v>-7.3728670851000008E-3</v>
      </c>
      <c r="B15470">
        <v>-1.3696829360785598E-2</v>
      </c>
    </row>
    <row r="15471" spans="1:2" x14ac:dyDescent="0.55000000000000004">
      <c r="A15471">
        <v>-6.8577207583500003E-3</v>
      </c>
      <c r="B15471">
        <v>-1.32553154507344E-2</v>
      </c>
    </row>
    <row r="15472" spans="1:2" x14ac:dyDescent="0.55000000000000004">
      <c r="A15472">
        <v>-6.1712727615000004E-3</v>
      </c>
      <c r="B15472">
        <v>-1.2696311844731198E-2</v>
      </c>
    </row>
    <row r="15473" spans="1:2" x14ac:dyDescent="0.55000000000000004">
      <c r="A15473">
        <v>-5.930457370200001E-3</v>
      </c>
      <c r="B15473">
        <v>-1.2195434719883198E-2</v>
      </c>
    </row>
    <row r="15474" spans="1:2" x14ac:dyDescent="0.55000000000000004">
      <c r="A15474">
        <v>-5.1173950954500006E-3</v>
      </c>
      <c r="B15474">
        <v>-1.17465004079824E-2</v>
      </c>
    </row>
    <row r="15475" spans="1:2" x14ac:dyDescent="0.55000000000000004">
      <c r="A15475">
        <v>-4.7127259327500006E-3</v>
      </c>
      <c r="B15475">
        <v>-1.1232019213076799E-2</v>
      </c>
    </row>
    <row r="15476" spans="1:2" x14ac:dyDescent="0.55000000000000004">
      <c r="A15476">
        <v>-4.0821371761500004E-3</v>
      </c>
      <c r="B15476">
        <v>-1.06111789249936E-2</v>
      </c>
    </row>
    <row r="15477" spans="1:2" x14ac:dyDescent="0.55000000000000004">
      <c r="A15477">
        <v>-3.6811919628000006E-3</v>
      </c>
      <c r="B15477">
        <v>-9.9519998940207997E-3</v>
      </c>
    </row>
    <row r="15478" spans="1:2" x14ac:dyDescent="0.55000000000000004">
      <c r="A15478">
        <v>-3.4490657866500002E-3</v>
      </c>
      <c r="B15478">
        <v>-9.5958206052399984E-3</v>
      </c>
    </row>
    <row r="15479" spans="1:2" x14ac:dyDescent="0.55000000000000004">
      <c r="A15479">
        <v>-2.7750309543000005E-3</v>
      </c>
      <c r="B15479">
        <v>-9.0467108683695997E-3</v>
      </c>
    </row>
    <row r="15480" spans="1:2" x14ac:dyDescent="0.55000000000000004">
      <c r="A15480">
        <v>-2.2065080202000003E-3</v>
      </c>
      <c r="B15480">
        <v>-8.3961889728879999E-3</v>
      </c>
    </row>
    <row r="15481" spans="1:2" x14ac:dyDescent="0.55000000000000004">
      <c r="A15481">
        <v>-1.6168827064500001E-3</v>
      </c>
      <c r="B15481">
        <v>-7.7642180820303996E-3</v>
      </c>
    </row>
    <row r="15482" spans="1:2" x14ac:dyDescent="0.55000000000000004">
      <c r="A15482">
        <v>-1.0942884809999999E-3</v>
      </c>
      <c r="B15482">
        <v>-7.1730594013455998E-3</v>
      </c>
    </row>
    <row r="15483" spans="1:2" x14ac:dyDescent="0.55000000000000004">
      <c r="A15483">
        <v>-2.7377830754999992E-4</v>
      </c>
      <c r="B15483">
        <v>-6.7426760940687992E-3</v>
      </c>
    </row>
    <row r="15484" spans="1:2" x14ac:dyDescent="0.55000000000000004">
      <c r="A15484">
        <v>1.3461480449999952E-4</v>
      </c>
      <c r="B15484">
        <v>-6.1453337451759993E-3</v>
      </c>
    </row>
    <row r="15485" spans="1:2" x14ac:dyDescent="0.55000000000000004">
      <c r="A15485">
        <v>7.6023829529999962E-4</v>
      </c>
      <c r="B15485">
        <v>-5.6036444101551994E-3</v>
      </c>
    </row>
    <row r="15486" spans="1:2" x14ac:dyDescent="0.55000000000000004">
      <c r="A15486">
        <v>7.7761672559999943E-4</v>
      </c>
      <c r="B15486">
        <v>-5.3711384855343993E-3</v>
      </c>
    </row>
    <row r="15487" spans="1:2" x14ac:dyDescent="0.55000000000000004">
      <c r="A15487">
        <v>1.1425637618999998E-3</v>
      </c>
      <c r="B15487">
        <v>-4.6093105623087995E-3</v>
      </c>
    </row>
    <row r="15488" spans="1:2" x14ac:dyDescent="0.55000000000000004">
      <c r="A15488">
        <v>1.5931616332499994E-3</v>
      </c>
      <c r="B15488">
        <v>-4.1121436383855991E-3</v>
      </c>
    </row>
    <row r="15489" spans="1:2" x14ac:dyDescent="0.55000000000000004">
      <c r="A15489">
        <v>1.9245931253999999E-3</v>
      </c>
      <c r="B15489">
        <v>-3.5110910885679993E-3</v>
      </c>
    </row>
    <row r="15490" spans="1:2" x14ac:dyDescent="0.55000000000000004">
      <c r="A15490">
        <v>2.3950520599499998E-3</v>
      </c>
      <c r="B15490">
        <v>-3.1103893886895995E-3</v>
      </c>
    </row>
    <row r="15491" spans="1:2" x14ac:dyDescent="0.55000000000000004">
      <c r="A15491">
        <v>3.0380539810500005E-3</v>
      </c>
      <c r="B15491">
        <v>-2.8630426603695998E-3</v>
      </c>
    </row>
    <row r="15492" spans="1:2" x14ac:dyDescent="0.55000000000000004">
      <c r="A15492">
        <v>3.2068730182499994E-3</v>
      </c>
      <c r="B15492">
        <v>-2.5649898527439997E-3</v>
      </c>
    </row>
    <row r="15493" spans="1:2" x14ac:dyDescent="0.55000000000000004">
      <c r="A15493">
        <v>3.2366646130499999E-3</v>
      </c>
      <c r="B15493">
        <v>-2.5019164370223999E-3</v>
      </c>
    </row>
    <row r="15494" spans="1:2" x14ac:dyDescent="0.55000000000000004">
      <c r="A15494">
        <v>3.8598054709500004E-3</v>
      </c>
      <c r="B15494">
        <v>-1.9478597655855996E-3</v>
      </c>
    </row>
    <row r="15495" spans="1:2" x14ac:dyDescent="0.55000000000000004">
      <c r="A15495">
        <v>3.9442149895500007E-3</v>
      </c>
      <c r="B15495">
        <v>-1.5533417339151998E-3</v>
      </c>
    </row>
    <row r="15496" spans="1:2" x14ac:dyDescent="0.55000000000000004">
      <c r="A15496">
        <v>3.9740065843499994E-3</v>
      </c>
      <c r="B15496">
        <v>-1.3839092250159995E-3</v>
      </c>
    </row>
    <row r="15497" spans="1:2" x14ac:dyDescent="0.55000000000000004">
      <c r="A15497">
        <v>4.5177031894500005E-3</v>
      </c>
      <c r="B15497">
        <v>-1.0759625482575999E-3</v>
      </c>
    </row>
    <row r="15498" spans="1:2" x14ac:dyDescent="0.55000000000000004">
      <c r="A15498">
        <v>4.9620944785500002E-3</v>
      </c>
      <c r="B15498">
        <v>-9.2013410941599988E-4</v>
      </c>
    </row>
    <row r="15499" spans="1:2" x14ac:dyDescent="0.55000000000000004">
      <c r="A15499">
        <v>5.6299227286500005E-3</v>
      </c>
      <c r="B15499">
        <v>-9.6094631958879993E-4</v>
      </c>
    </row>
    <row r="15500" spans="1:2" x14ac:dyDescent="0.55000000000000004">
      <c r="A15500">
        <v>6.3089228267999998E-3</v>
      </c>
      <c r="B15500">
        <v>-8.0140767982239984E-4</v>
      </c>
    </row>
    <row r="15501" spans="1:2" x14ac:dyDescent="0.55000000000000004">
      <c r="A15501">
        <v>6.7148333059499996E-3</v>
      </c>
      <c r="B15501">
        <v>-5.8126909161759972E-4</v>
      </c>
    </row>
    <row r="15502" spans="1:2" x14ac:dyDescent="0.55000000000000004">
      <c r="A15502">
        <v>7.1964640885500003E-3</v>
      </c>
      <c r="B15502">
        <v>-3.2773869508959975E-4</v>
      </c>
    </row>
    <row r="15503" spans="1:2" x14ac:dyDescent="0.55000000000000004">
      <c r="A15503">
        <v>7.6371314282999998E-3</v>
      </c>
      <c r="B15503">
        <v>-1.3233477971679982E-4</v>
      </c>
    </row>
    <row r="15504" spans="1:2" x14ac:dyDescent="0.55000000000000004">
      <c r="A15504">
        <v>7.8729815538E-3</v>
      </c>
      <c r="B15504">
        <v>9.3987476696000185E-5</v>
      </c>
    </row>
    <row r="15505" spans="1:2" x14ac:dyDescent="0.55000000000000004">
      <c r="A15505">
        <v>8.0864879832000004E-3</v>
      </c>
      <c r="B15505">
        <v>4.5882390096800021E-4</v>
      </c>
    </row>
    <row r="15506" spans="1:2" x14ac:dyDescent="0.55000000000000004">
      <c r="A15506">
        <v>8.6078408921999999E-3</v>
      </c>
      <c r="B15506">
        <v>8.347909280144001E-4</v>
      </c>
    </row>
    <row r="15507" spans="1:2" x14ac:dyDescent="0.55000000000000004">
      <c r="A15507">
        <v>9.0174753207E-3</v>
      </c>
      <c r="B15507">
        <v>1.3430884547120001E-3</v>
      </c>
    </row>
    <row r="15508" spans="1:2" x14ac:dyDescent="0.55000000000000004">
      <c r="A15508">
        <v>9.5115192678000005E-3</v>
      </c>
      <c r="B15508">
        <v>1.9194063316976002E-3</v>
      </c>
    </row>
    <row r="15509" spans="1:2" x14ac:dyDescent="0.55000000000000004">
      <c r="A15509">
        <v>9.9410147595000008E-3</v>
      </c>
      <c r="B15509">
        <v>2.4202834565456E-3</v>
      </c>
    </row>
    <row r="15510" spans="1:2" x14ac:dyDescent="0.55000000000000004">
      <c r="A15510">
        <v>1.0449954504000001E-2</v>
      </c>
      <c r="B15510">
        <v>3.2835235383824003E-3</v>
      </c>
    </row>
    <row r="15511" spans="1:2" x14ac:dyDescent="0.55000000000000004">
      <c r="A15511">
        <v>1.09067589576E-2</v>
      </c>
      <c r="B15511">
        <v>3.7918210650800003E-3</v>
      </c>
    </row>
    <row r="15512" spans="1:2" x14ac:dyDescent="0.55000000000000004">
      <c r="A15512">
        <v>1.1430594499500001E-2</v>
      </c>
      <c r="B15512">
        <v>4.5202571799824003E-3</v>
      </c>
    </row>
    <row r="15513" spans="1:2" x14ac:dyDescent="0.55000000000000004">
      <c r="A15513">
        <v>1.174464756135E-2</v>
      </c>
      <c r="B15513">
        <v>5.2301422902607999E-3</v>
      </c>
    </row>
    <row r="15514" spans="1:2" x14ac:dyDescent="0.55000000000000004">
      <c r="A15514">
        <v>1.2472059001049999E-2</v>
      </c>
      <c r="B15514">
        <v>6.1008027739472004E-3</v>
      </c>
    </row>
    <row r="15515" spans="1:2" x14ac:dyDescent="0.55000000000000004">
      <c r="A15515">
        <v>1.255150325385E-2</v>
      </c>
      <c r="B15515">
        <v>6.7129859265391998E-3</v>
      </c>
    </row>
    <row r="15516" spans="1:2" x14ac:dyDescent="0.55000000000000004">
      <c r="A15516">
        <v>1.3035616669350001E-2</v>
      </c>
      <c r="B15516">
        <v>7.4018465649103998E-3</v>
      </c>
    </row>
    <row r="15517" spans="1:2" x14ac:dyDescent="0.55000000000000004">
      <c r="A15517">
        <v>1.3232985984899999E-2</v>
      </c>
      <c r="B15517">
        <v>8.2465356421231994E-3</v>
      </c>
    </row>
    <row r="15518" spans="1:2" x14ac:dyDescent="0.55000000000000004">
      <c r="A15518">
        <v>1.3791578387400001E-2</v>
      </c>
      <c r="B15518">
        <v>8.8772697993391991E-3</v>
      </c>
    </row>
    <row r="15519" spans="1:2" x14ac:dyDescent="0.55000000000000004">
      <c r="A15519">
        <v>1.3801508919E-2</v>
      </c>
      <c r="B15519">
        <v>9.7714282222159995E-3</v>
      </c>
    </row>
    <row r="15520" spans="1:2" x14ac:dyDescent="0.55000000000000004">
      <c r="A15520">
        <v>1.4603399345700001E-2</v>
      </c>
      <c r="B15520">
        <v>1.04961541361936E-2</v>
      </c>
    </row>
    <row r="15521" spans="1:2" x14ac:dyDescent="0.55000000000000004">
      <c r="A15521">
        <v>1.51048911915E-2</v>
      </c>
      <c r="B15521">
        <v>1.11429658307504E-2</v>
      </c>
    </row>
    <row r="15522" spans="1:2" x14ac:dyDescent="0.55000000000000004">
      <c r="A15522">
        <v>1.5481010075850002E-2</v>
      </c>
      <c r="B15522">
        <v>1.1871401945652799E-2</v>
      </c>
    </row>
    <row r="15523" spans="1:2" x14ac:dyDescent="0.55000000000000004">
      <c r="A15523">
        <v>1.5762788909999999E-2</v>
      </c>
      <c r="B15523">
        <v>1.2474927962753599E-2</v>
      </c>
    </row>
    <row r="15524" spans="1:2" x14ac:dyDescent="0.55000000000000004">
      <c r="A15524">
        <v>1.6204697566200001E-2</v>
      </c>
      <c r="B15524">
        <v>1.29894091576592E-2</v>
      </c>
    </row>
    <row r="15525" spans="1:2" x14ac:dyDescent="0.55000000000000004">
      <c r="A15525">
        <v>1.6430617160099997E-2</v>
      </c>
      <c r="B15525">
        <v>1.3665902459614399E-2</v>
      </c>
    </row>
    <row r="15526" spans="1:2" x14ac:dyDescent="0.55000000000000004">
      <c r="A15526">
        <v>1.7005346676449998E-2</v>
      </c>
      <c r="B15526">
        <v>1.41643061171792E-2</v>
      </c>
    </row>
    <row r="15527" spans="1:2" x14ac:dyDescent="0.55000000000000004">
      <c r="A15527">
        <v>1.7684346774599999E-2</v>
      </c>
      <c r="B15527">
        <v>1.4603346559947199E-2</v>
      </c>
    </row>
    <row r="15528" spans="1:2" x14ac:dyDescent="0.55000000000000004">
      <c r="A15528">
        <v>1.78407526473E-2</v>
      </c>
      <c r="B15528">
        <v>1.4955815647803199E-2</v>
      </c>
    </row>
    <row r="15529" spans="1:2" x14ac:dyDescent="0.55000000000000004">
      <c r="A15529">
        <v>1.829879841735E-2</v>
      </c>
      <c r="B15529">
        <v>1.54096968942704E-2</v>
      </c>
    </row>
    <row r="15530" spans="1:2" x14ac:dyDescent="0.55000000000000004">
      <c r="A15530">
        <v>1.8635195175299997E-2</v>
      </c>
      <c r="B15530">
        <v>1.5805451659582397E-2</v>
      </c>
    </row>
    <row r="15531" spans="1:2" x14ac:dyDescent="0.55000000000000004">
      <c r="A15531">
        <v>1.8980281148400002E-2</v>
      </c>
      <c r="B15531">
        <v>1.6348377728244799E-2</v>
      </c>
    </row>
    <row r="15532" spans="1:2" x14ac:dyDescent="0.55000000000000004">
      <c r="A15532">
        <v>1.9082069097300002E-2</v>
      </c>
      <c r="B15532">
        <v>1.6337247125470397E-2</v>
      </c>
    </row>
    <row r="15533" spans="1:2" x14ac:dyDescent="0.55000000000000004">
      <c r="A15533">
        <v>1.96977620565E-2</v>
      </c>
      <c r="B15533">
        <v>1.6953140478987199E-2</v>
      </c>
    </row>
    <row r="15534" spans="1:2" x14ac:dyDescent="0.55000000000000004">
      <c r="A15534">
        <v>1.9842996081149998E-2</v>
      </c>
      <c r="B15534">
        <v>1.7149781128001598E-2</v>
      </c>
    </row>
    <row r="15535" spans="1:2" x14ac:dyDescent="0.55000000000000004">
      <c r="A15535">
        <v>2.0335798711800003E-2</v>
      </c>
      <c r="B15535">
        <v>1.7405784991812799E-2</v>
      </c>
    </row>
    <row r="15536" spans="1:2" x14ac:dyDescent="0.55000000000000004">
      <c r="A15536">
        <v>2.1039625138950004E-2</v>
      </c>
      <c r="B15536">
        <v>1.7792882621633598E-2</v>
      </c>
    </row>
    <row r="15537" spans="1:2" x14ac:dyDescent="0.55000000000000004">
      <c r="A15537">
        <v>2.1469120630649999E-2</v>
      </c>
      <c r="B15537">
        <v>1.7970972266023996E-2</v>
      </c>
    </row>
    <row r="15538" spans="1:2" x14ac:dyDescent="0.55000000000000004">
      <c r="A15538">
        <v>2.1985508273849999E-2</v>
      </c>
      <c r="B15538">
        <v>1.8311074017463999E-2</v>
      </c>
    </row>
    <row r="15539" spans="1:2" x14ac:dyDescent="0.55000000000000004">
      <c r="A15539">
        <v>2.2304526601500001E-2</v>
      </c>
      <c r="B15539">
        <v>1.8411249442433598E-2</v>
      </c>
    </row>
    <row r="15540" spans="1:2" x14ac:dyDescent="0.55000000000000004">
      <c r="A15540">
        <v>2.2472104322249997E-2</v>
      </c>
      <c r="B15540">
        <v>1.8574498283124796E-2</v>
      </c>
    </row>
    <row r="15541" spans="1:2" x14ac:dyDescent="0.55000000000000004">
      <c r="A15541">
        <v>2.2503137233500004E-2</v>
      </c>
      <c r="B15541">
        <v>1.8738983857457599E-2</v>
      </c>
    </row>
    <row r="15542" spans="1:2" x14ac:dyDescent="0.55000000000000004">
      <c r="A15542">
        <v>2.2887945333000002E-2</v>
      </c>
      <c r="B15542">
        <v>1.9135975356411199E-2</v>
      </c>
    </row>
    <row r="15543" spans="1:2" x14ac:dyDescent="0.55000000000000004">
      <c r="A15543">
        <v>2.2875532168500003E-2</v>
      </c>
      <c r="B15543">
        <v>1.9370954748315197E-2</v>
      </c>
    </row>
    <row r="15544" spans="1:2" x14ac:dyDescent="0.55000000000000004">
      <c r="A15544">
        <v>2.312255414205E-2</v>
      </c>
      <c r="B15544">
        <v>1.9462473037793599E-2</v>
      </c>
    </row>
    <row r="15545" spans="1:2" x14ac:dyDescent="0.55000000000000004">
      <c r="A15545">
        <v>2.3466398798700001E-2</v>
      </c>
      <c r="B15545">
        <v>1.9598513738369596E-2</v>
      </c>
    </row>
    <row r="15546" spans="1:2" x14ac:dyDescent="0.55000000000000004">
      <c r="A15546">
        <v>2.3594254393049997E-2</v>
      </c>
      <c r="B15546">
        <v>1.9812468658366396E-2</v>
      </c>
    </row>
    <row r="15547" spans="1:2" x14ac:dyDescent="0.55000000000000004">
      <c r="A15547">
        <v>2.374072973415E-2</v>
      </c>
      <c r="B15547">
        <v>2.0053631718478397E-2</v>
      </c>
    </row>
    <row r="15548" spans="1:2" x14ac:dyDescent="0.55000000000000004">
      <c r="A15548">
        <v>2.4110642036249998E-2</v>
      </c>
      <c r="B15548">
        <v>2.0195856087262397E-2</v>
      </c>
    </row>
    <row r="15549" spans="1:2" x14ac:dyDescent="0.55000000000000004">
      <c r="A15549">
        <v>2.4454486692899999E-2</v>
      </c>
      <c r="B15549">
        <v>2.0315819250497597E-2</v>
      </c>
    </row>
    <row r="15550" spans="1:2" x14ac:dyDescent="0.55000000000000004">
      <c r="A15550">
        <v>2.4214912618049998E-2</v>
      </c>
      <c r="B15550">
        <v>2.0476594623905598E-2</v>
      </c>
    </row>
    <row r="15551" spans="1:2" x14ac:dyDescent="0.55000000000000004">
      <c r="A15551">
        <v>2.4232291048350001E-2</v>
      </c>
      <c r="B15551">
        <v>2.0549561908759999E-2</v>
      </c>
    </row>
    <row r="15552" spans="1:2" x14ac:dyDescent="0.55000000000000004">
      <c r="A15552">
        <v>2.3988993024150002E-2</v>
      </c>
      <c r="B15552">
        <v>2.0618818992689598E-2</v>
      </c>
    </row>
    <row r="15553" spans="1:2" x14ac:dyDescent="0.55000000000000004">
      <c r="A15553">
        <v>2.4325389782099999E-2</v>
      </c>
      <c r="B15553">
        <v>2.0759806627831997E-2</v>
      </c>
    </row>
    <row r="15554" spans="1:2" x14ac:dyDescent="0.55000000000000004">
      <c r="A15554">
        <v>2.4156570744899998E-2</v>
      </c>
      <c r="B15554">
        <v>2.0895847328407997E-2</v>
      </c>
    </row>
    <row r="15555" spans="1:2" x14ac:dyDescent="0.55000000000000004">
      <c r="A15555">
        <v>2.4072161226300001E-2</v>
      </c>
      <c r="B15555">
        <v>2.0723941352225599E-2</v>
      </c>
    </row>
    <row r="15556" spans="1:2" x14ac:dyDescent="0.55000000000000004">
      <c r="A15556">
        <v>2.4036163049249999E-2</v>
      </c>
      <c r="B15556">
        <v>2.0680655674769597E-2</v>
      </c>
    </row>
    <row r="15557" spans="1:2" x14ac:dyDescent="0.55000000000000004">
      <c r="A15557">
        <v>2.3905824822000002E-2</v>
      </c>
      <c r="B15557">
        <v>2.0652210801012798E-2</v>
      </c>
    </row>
    <row r="15558" spans="1:2" x14ac:dyDescent="0.55000000000000004">
      <c r="A15558">
        <v>2.3801554240200001E-2</v>
      </c>
      <c r="B15558">
        <v>2.0487725226679996E-2</v>
      </c>
    </row>
    <row r="15559" spans="1:2" x14ac:dyDescent="0.55000000000000004">
      <c r="A15559">
        <v>2.3758108164450002E-2</v>
      </c>
      <c r="B15559">
        <v>2.0205749956395198E-2</v>
      </c>
    </row>
    <row r="15560" spans="1:2" x14ac:dyDescent="0.55000000000000004">
      <c r="A15560">
        <v>2.3616598089150002E-2</v>
      </c>
      <c r="B15560">
        <v>2.0047448050270398E-2</v>
      </c>
    </row>
    <row r="15561" spans="1:2" x14ac:dyDescent="0.55000000000000004">
      <c r="A15561">
        <v>2.3652596266199997E-2</v>
      </c>
      <c r="B15561">
        <v>1.9730844238020798E-2</v>
      </c>
    </row>
    <row r="15562" spans="1:2" x14ac:dyDescent="0.55000000000000004">
      <c r="A15562">
        <v>2.3600460975299997E-2</v>
      </c>
      <c r="B15562">
        <v>1.9478550575134399E-2</v>
      </c>
    </row>
    <row r="15563" spans="1:2" x14ac:dyDescent="0.55000000000000004">
      <c r="A15563">
        <v>2.339316112815E-2</v>
      </c>
      <c r="B15563">
        <v>1.9139685557335997E-2</v>
      </c>
    </row>
    <row r="15564" spans="1:2" x14ac:dyDescent="0.55000000000000004">
      <c r="A15564">
        <v>2.348253591255E-2</v>
      </c>
      <c r="B15564">
        <v>1.8871314357108798E-2</v>
      </c>
    </row>
    <row r="15565" spans="1:2" x14ac:dyDescent="0.55000000000000004">
      <c r="A15565">
        <v>2.3385713229450003E-2</v>
      </c>
      <c r="B15565">
        <v>1.8549763610292799E-2</v>
      </c>
    </row>
    <row r="15566" spans="1:2" x14ac:dyDescent="0.55000000000000004">
      <c r="A15566">
        <v>2.3174689432950001E-2</v>
      </c>
      <c r="B15566">
        <v>1.8120617036657599E-2</v>
      </c>
    </row>
    <row r="15567" spans="1:2" x14ac:dyDescent="0.55000000000000004">
      <c r="A15567">
        <v>2.2783674751200002E-2</v>
      </c>
      <c r="B15567">
        <v>1.7743413275969597E-2</v>
      </c>
    </row>
    <row r="15568" spans="1:2" x14ac:dyDescent="0.55000000000000004">
      <c r="A15568">
        <v>2.2868084269799999E-2</v>
      </c>
      <c r="B15568">
        <v>1.7345185043374397E-2</v>
      </c>
    </row>
    <row r="15569" spans="1:2" x14ac:dyDescent="0.55000000000000004">
      <c r="A15569">
        <v>2.2427416930050001E-2</v>
      </c>
      <c r="B15569">
        <v>1.7136177057943999E-2</v>
      </c>
    </row>
    <row r="15570" spans="1:2" x14ac:dyDescent="0.55000000000000004">
      <c r="A15570">
        <v>2.19296490336E-2</v>
      </c>
      <c r="B15570">
        <v>1.7017450628350399E-2</v>
      </c>
    </row>
    <row r="15571" spans="1:2" x14ac:dyDescent="0.55000000000000004">
      <c r="A15571">
        <v>2.1487740377399998E-2</v>
      </c>
      <c r="B15571">
        <v>1.6660034605927999E-2</v>
      </c>
    </row>
    <row r="15572" spans="1:2" x14ac:dyDescent="0.55000000000000004">
      <c r="A15572">
        <v>2.1258096834150003E-2</v>
      </c>
      <c r="B15572">
        <v>1.6186365621195197E-2</v>
      </c>
    </row>
    <row r="15573" spans="1:2" x14ac:dyDescent="0.55000000000000004">
      <c r="A15573">
        <v>2.1212168125500003E-2</v>
      </c>
      <c r="B15573">
        <v>1.5846263869755198E-2</v>
      </c>
    </row>
    <row r="15574" spans="1:2" x14ac:dyDescent="0.55000000000000004">
      <c r="A15574">
        <v>2.0910528228150004E-2</v>
      </c>
      <c r="B15574">
        <v>1.5476480510916799E-2</v>
      </c>
    </row>
    <row r="15575" spans="1:2" x14ac:dyDescent="0.55000000000000004">
      <c r="A15575">
        <v>2.0440069293600004E-2</v>
      </c>
      <c r="B15575">
        <v>1.5182137904215999E-2</v>
      </c>
    </row>
    <row r="15576" spans="1:2" x14ac:dyDescent="0.55000000000000004">
      <c r="A15576">
        <v>2.0018021700599999E-2</v>
      </c>
      <c r="B15576">
        <v>1.50485706709232E-2</v>
      </c>
    </row>
    <row r="15577" spans="1:2" x14ac:dyDescent="0.55000000000000004">
      <c r="A15577">
        <v>1.9694038107150001E-2</v>
      </c>
      <c r="B15577">
        <v>1.44945139994864E-2</v>
      </c>
    </row>
    <row r="15578" spans="1:2" x14ac:dyDescent="0.55000000000000004">
      <c r="A15578">
        <v>1.9204959425850002E-2</v>
      </c>
      <c r="B15578">
        <v>1.40678408931344E-2</v>
      </c>
    </row>
    <row r="15579" spans="1:2" x14ac:dyDescent="0.55000000000000004">
      <c r="A15579">
        <v>1.86277472766E-2</v>
      </c>
      <c r="B15579">
        <v>1.3789575823774399E-2</v>
      </c>
    </row>
    <row r="15580" spans="1:2" x14ac:dyDescent="0.55000000000000004">
      <c r="A15580">
        <v>1.7933851381049998E-2</v>
      </c>
      <c r="B15580">
        <v>1.34420536704848E-2</v>
      </c>
    </row>
    <row r="15581" spans="1:2" x14ac:dyDescent="0.55000000000000004">
      <c r="A15581">
        <v>1.7529182218350002E-2</v>
      </c>
      <c r="B15581">
        <v>1.3145237596500799E-2</v>
      </c>
    </row>
    <row r="15582" spans="1:2" x14ac:dyDescent="0.55000000000000004">
      <c r="A15582">
        <v>1.7212646523600002E-2</v>
      </c>
      <c r="B15582">
        <v>1.2467507560904E-2</v>
      </c>
    </row>
    <row r="15583" spans="1:2" x14ac:dyDescent="0.55000000000000004">
      <c r="A15583">
        <v>1.6762048652249999E-2</v>
      </c>
      <c r="B15583">
        <v>1.1880059081144E-2</v>
      </c>
    </row>
    <row r="15584" spans="1:2" x14ac:dyDescent="0.55000000000000004">
      <c r="A15584">
        <v>1.6341242375699998E-2</v>
      </c>
      <c r="B15584">
        <v>1.10984434196528E-2</v>
      </c>
    </row>
    <row r="15585" spans="1:2" x14ac:dyDescent="0.55000000000000004">
      <c r="A15585">
        <v>1.59465037446E-2</v>
      </c>
      <c r="B15585">
        <v>1.0651982575035199E-2</v>
      </c>
    </row>
    <row r="15586" spans="1:2" x14ac:dyDescent="0.55000000000000004">
      <c r="A15586">
        <v>1.5441287949450001E-2</v>
      </c>
      <c r="B15586">
        <v>1.0044746357009599E-2</v>
      </c>
    </row>
    <row r="15587" spans="1:2" x14ac:dyDescent="0.55000000000000004">
      <c r="A15587">
        <v>1.4809457876400001E-2</v>
      </c>
      <c r="B15587">
        <v>9.2445796908944E-3</v>
      </c>
    </row>
    <row r="15588" spans="1:2" x14ac:dyDescent="0.55000000000000004">
      <c r="A15588">
        <v>1.4545057472550001E-2</v>
      </c>
      <c r="B15588">
        <v>8.8117229163344E-3</v>
      </c>
    </row>
    <row r="15589" spans="1:2" x14ac:dyDescent="0.55000000000000004">
      <c r="A15589">
        <v>1.3940536361400002E-2</v>
      </c>
      <c r="B15589">
        <v>8.1142051424719988E-3</v>
      </c>
    </row>
    <row r="15590" spans="1:2" x14ac:dyDescent="0.55000000000000004">
      <c r="A15590">
        <v>1.3283879959349999E-2</v>
      </c>
      <c r="B15590">
        <v>7.6615606296463997E-3</v>
      </c>
    </row>
    <row r="15591" spans="1:2" x14ac:dyDescent="0.55000000000000004">
      <c r="A15591">
        <v>1.2902795809199999E-2</v>
      </c>
      <c r="B15591">
        <v>6.896022505496E-3</v>
      </c>
    </row>
    <row r="15592" spans="1:2" x14ac:dyDescent="0.55000000000000004">
      <c r="A15592">
        <v>1.2515505076800002E-2</v>
      </c>
      <c r="B15592">
        <v>6.3061005584527999E-3</v>
      </c>
    </row>
    <row r="15593" spans="1:2" x14ac:dyDescent="0.55000000000000004">
      <c r="A15593">
        <v>1.226103520455E-2</v>
      </c>
      <c r="B15593">
        <v>5.7149418777680001E-3</v>
      </c>
    </row>
    <row r="15594" spans="1:2" x14ac:dyDescent="0.55000000000000004">
      <c r="A15594">
        <v>1.1462868727200001E-2</v>
      </c>
      <c r="B15594">
        <v>5.2536402294511998E-3</v>
      </c>
    </row>
    <row r="15595" spans="1:2" x14ac:dyDescent="0.55000000000000004">
      <c r="A15595">
        <v>1.1208398854949999E-2</v>
      </c>
      <c r="B15595">
        <v>4.9098282770863996E-3</v>
      </c>
    </row>
    <row r="15596" spans="1:2" x14ac:dyDescent="0.55000000000000004">
      <c r="A15596">
        <v>1.05269161239E-2</v>
      </c>
      <c r="B15596">
        <v>4.3829797457648001E-3</v>
      </c>
    </row>
    <row r="15597" spans="1:2" x14ac:dyDescent="0.55000000000000004">
      <c r="A15597">
        <v>1.0106109847349999E-2</v>
      </c>
      <c r="B15597">
        <v>4.0502983961743996E-3</v>
      </c>
    </row>
    <row r="15598" spans="1:2" x14ac:dyDescent="0.55000000000000004">
      <c r="A15598">
        <v>9.4407642301500005E-3</v>
      </c>
      <c r="B15598">
        <v>3.7534823221904001E-3</v>
      </c>
    </row>
    <row r="15599" spans="1:2" x14ac:dyDescent="0.55000000000000004">
      <c r="A15599">
        <v>9.0162340042499994E-3</v>
      </c>
      <c r="B15599">
        <v>3.2971276084400002E-3</v>
      </c>
    </row>
    <row r="15600" spans="1:2" x14ac:dyDescent="0.55000000000000004">
      <c r="A15600">
        <v>8.4477110701500005E-3</v>
      </c>
      <c r="B15600">
        <v>2.9446585205840001E-3</v>
      </c>
    </row>
    <row r="15601" spans="1:2" x14ac:dyDescent="0.55000000000000004">
      <c r="A15601">
        <v>8.1969651472499992E-3</v>
      </c>
      <c r="B15601">
        <v>2.5043813441743999E-3</v>
      </c>
    </row>
    <row r="15602" spans="1:2" x14ac:dyDescent="0.55000000000000004">
      <c r="A15602">
        <v>7.5303782135999996E-3</v>
      </c>
      <c r="B15602">
        <v>2.2372468775888003E-3</v>
      </c>
    </row>
    <row r="15603" spans="1:2" x14ac:dyDescent="0.55000000000000004">
      <c r="A15603">
        <v>7.0996414054500002E-3</v>
      </c>
      <c r="B15603">
        <v>1.7153452808336001E-3</v>
      </c>
    </row>
    <row r="15604" spans="1:2" x14ac:dyDescent="0.55000000000000004">
      <c r="A15604">
        <v>6.8116559890499997E-3</v>
      </c>
      <c r="B15604">
        <v>1.2305456933264002E-3</v>
      </c>
    </row>
    <row r="15605" spans="1:2" x14ac:dyDescent="0.55000000000000004">
      <c r="A15605">
        <v>6.3933323454000001E-3</v>
      </c>
      <c r="B15605">
        <v>7.9892565240800015E-4</v>
      </c>
    </row>
    <row r="15606" spans="1:2" x14ac:dyDescent="0.55000000000000004">
      <c r="A15606">
        <v>5.7950178164999991E-3</v>
      </c>
      <c r="B15606">
        <v>3.141260649008002E-4</v>
      </c>
    </row>
    <row r="15607" spans="1:2" x14ac:dyDescent="0.55000000000000004">
      <c r="A15607">
        <v>5.0787782248500005E-3</v>
      </c>
      <c r="B15607">
        <v>-5.1947093012799823E-5</v>
      </c>
    </row>
    <row r="15608" spans="1:2" x14ac:dyDescent="0.55000000000000004">
      <c r="A15608">
        <v>4.4543960504999994E-3</v>
      </c>
      <c r="B15608">
        <v>-6.0105682988319969E-4</v>
      </c>
    </row>
    <row r="15609" spans="1:2" x14ac:dyDescent="0.55000000000000004">
      <c r="A15609">
        <v>4.0993795457999992E-3</v>
      </c>
      <c r="B15609">
        <v>-9.9310139427039967E-4</v>
      </c>
    </row>
    <row r="15610" spans="1:2" x14ac:dyDescent="0.55000000000000004">
      <c r="A15610">
        <v>3.7791199017000003E-3</v>
      </c>
      <c r="B15610">
        <v>-1.5236601265167999E-3</v>
      </c>
    </row>
    <row r="15611" spans="1:2" x14ac:dyDescent="0.55000000000000004">
      <c r="A15611">
        <v>3.5991290164500006E-3</v>
      </c>
      <c r="B15611">
        <v>-1.7388517801551998E-3</v>
      </c>
    </row>
    <row r="15612" spans="1:2" x14ac:dyDescent="0.55000000000000004">
      <c r="A15612">
        <v>3.4439644602000004E-3</v>
      </c>
      <c r="B15612">
        <v>-2.4858388996815998E-3</v>
      </c>
    </row>
    <row r="15613" spans="1:2" x14ac:dyDescent="0.55000000000000004">
      <c r="A15613">
        <v>2.6457979828499994E-3</v>
      </c>
      <c r="B15613">
        <v>-3.0361853701935991E-3</v>
      </c>
    </row>
    <row r="15614" spans="1:2" x14ac:dyDescent="0.55000000000000004">
      <c r="A15614">
        <v>2.4347741863500003E-3</v>
      </c>
      <c r="B15614">
        <v>-3.426993200939199E-3</v>
      </c>
    </row>
    <row r="15615" spans="1:2" x14ac:dyDescent="0.55000000000000004">
      <c r="A15615">
        <v>1.8687338851499993E-3</v>
      </c>
      <c r="B15615">
        <v>-3.7275194758479993E-3</v>
      </c>
    </row>
    <row r="15616" spans="1:2" x14ac:dyDescent="0.55000000000000004">
      <c r="A15616">
        <v>1.4926150007999999E-3</v>
      </c>
      <c r="B15616">
        <v>-4.0651477600047994E-3</v>
      </c>
    </row>
    <row r="15617" spans="1:2" x14ac:dyDescent="0.55000000000000004">
      <c r="A15617">
        <v>7.7761672559999943E-4</v>
      </c>
      <c r="B15617">
        <v>-4.4534821234671991E-3</v>
      </c>
    </row>
    <row r="15618" spans="1:2" x14ac:dyDescent="0.55000000000000004">
      <c r="A15618">
        <v>3.7170624644999959E-4</v>
      </c>
      <c r="B15618">
        <v>-5.0891632152495992E-3</v>
      </c>
    </row>
    <row r="15619" spans="1:2" x14ac:dyDescent="0.55000000000000004">
      <c r="A15619">
        <v>-6.3995827500000664E-5</v>
      </c>
      <c r="B15619">
        <v>-5.408240494782399E-3</v>
      </c>
    </row>
    <row r="15620" spans="1:2" x14ac:dyDescent="0.55000000000000004">
      <c r="A15620">
        <v>-1.6702509285000059E-4</v>
      </c>
      <c r="B15620">
        <v>-5.644456620327999E-3</v>
      </c>
    </row>
    <row r="15621" spans="1:2" x14ac:dyDescent="0.55000000000000004">
      <c r="A15621">
        <v>-5.5183319235000035E-4</v>
      </c>
      <c r="B15621">
        <v>-5.8522278721167996E-3</v>
      </c>
    </row>
    <row r="15622" spans="1:2" x14ac:dyDescent="0.55000000000000004">
      <c r="A15622">
        <v>-9.1553891220000003E-4</v>
      </c>
      <c r="B15622">
        <v>-6.2690071093359995E-3</v>
      </c>
    </row>
    <row r="15623" spans="1:2" x14ac:dyDescent="0.55000000000000004">
      <c r="A15623">
        <v>-1.2370398727500004E-3</v>
      </c>
      <c r="B15623">
        <v>-6.4483334873679989E-3</v>
      </c>
    </row>
    <row r="15624" spans="1:2" x14ac:dyDescent="0.55000000000000004">
      <c r="A15624">
        <v>-1.6690179973500004E-3</v>
      </c>
      <c r="B15624">
        <v>-6.6387904681743989E-3</v>
      </c>
    </row>
    <row r="15625" spans="1:2" x14ac:dyDescent="0.55000000000000004">
      <c r="A15625">
        <v>-2.2449888301500002E-3</v>
      </c>
      <c r="B15625">
        <v>-6.9615779486319994E-3</v>
      </c>
    </row>
    <row r="15626" spans="1:2" x14ac:dyDescent="0.55000000000000004">
      <c r="A15626">
        <v>-2.6608298409000002E-3</v>
      </c>
      <c r="B15626">
        <v>-7.0555697053935988E-3</v>
      </c>
    </row>
    <row r="15627" spans="1:2" x14ac:dyDescent="0.55000000000000004">
      <c r="A15627">
        <v>-3.0208116114000005E-3</v>
      </c>
      <c r="B15627">
        <v>-7.2348960834255991E-3</v>
      </c>
    </row>
    <row r="15628" spans="1:2" x14ac:dyDescent="0.55000000000000004">
      <c r="A15628">
        <v>-3.5247860901000006E-3</v>
      </c>
      <c r="B15628">
        <v>-7.4772958771791992E-3</v>
      </c>
    </row>
    <row r="15629" spans="1:2" x14ac:dyDescent="0.55000000000000004">
      <c r="A15629">
        <v>-3.7134661905000007E-3</v>
      </c>
      <c r="B15629">
        <v>-7.671463058910399E-3</v>
      </c>
    </row>
    <row r="15630" spans="1:2" x14ac:dyDescent="0.55000000000000004">
      <c r="A15630">
        <v>-4.0498629484500004E-3</v>
      </c>
      <c r="B15630">
        <v>-7.9101526517391992E-3</v>
      </c>
    </row>
    <row r="15631" spans="1:2" x14ac:dyDescent="0.55000000000000004">
      <c r="A15631">
        <v>-4.4321884150500005E-3</v>
      </c>
      <c r="B15631">
        <v>-8.1921279220239993E-3</v>
      </c>
    </row>
    <row r="15632" spans="1:2" x14ac:dyDescent="0.55000000000000004">
      <c r="A15632">
        <v>-5.0714663868000002E-3</v>
      </c>
      <c r="B15632">
        <v>-8.4827603277999996E-3</v>
      </c>
    </row>
    <row r="15633" spans="1:2" x14ac:dyDescent="0.55000000000000004">
      <c r="A15633">
        <v>-5.3160057274500008E-3</v>
      </c>
      <c r="B15633">
        <v>-9.0046619245551986E-3</v>
      </c>
    </row>
    <row r="15634" spans="1:2" x14ac:dyDescent="0.55000000000000004">
      <c r="A15634">
        <v>-5.9999710914000002E-3</v>
      </c>
      <c r="B15634">
        <v>-9.406600358075199E-3</v>
      </c>
    </row>
    <row r="15635" spans="1:2" x14ac:dyDescent="0.55000000000000004">
      <c r="A15635">
        <v>-6.1874098753500004E-3</v>
      </c>
      <c r="B15635">
        <v>-9.934685623038399E-3</v>
      </c>
    </row>
    <row r="15636" spans="1:2" x14ac:dyDescent="0.55000000000000004">
      <c r="A15636">
        <v>-6.8167573155000008E-3</v>
      </c>
      <c r="B15636">
        <v>-1.0132563005694399E-2</v>
      </c>
    </row>
    <row r="15637" spans="1:2" x14ac:dyDescent="0.55000000000000004">
      <c r="A15637">
        <v>-6.7658633410500003E-3</v>
      </c>
      <c r="B15637">
        <v>-1.0659411537015998E-2</v>
      </c>
    </row>
    <row r="15638" spans="1:2" x14ac:dyDescent="0.55000000000000004">
      <c r="A15638">
        <v>-6.9793697704500007E-3</v>
      </c>
      <c r="B15638">
        <v>-1.1279015091457598E-2</v>
      </c>
    </row>
    <row r="15639" spans="1:2" x14ac:dyDescent="0.55000000000000004">
      <c r="A15639">
        <v>-7.1208798457500005E-3</v>
      </c>
      <c r="B15639">
        <v>-1.1882541108558398E-2</v>
      </c>
    </row>
    <row r="15640" spans="1:2" x14ac:dyDescent="0.55000000000000004">
      <c r="A15640">
        <v>-7.1382582760500003E-3</v>
      </c>
      <c r="B15640">
        <v>-1.2310450948552E-2</v>
      </c>
    </row>
    <row r="15641" spans="1:2" x14ac:dyDescent="0.55000000000000004">
      <c r="A15641">
        <v>-7.4560352872500004E-3</v>
      </c>
      <c r="B15641">
        <v>-1.3122984951083199E-2</v>
      </c>
    </row>
    <row r="15642" spans="1:2" x14ac:dyDescent="0.55000000000000004">
      <c r="A15642">
        <v>-7.7427793872000003E-3</v>
      </c>
      <c r="B15642">
        <v>-1.3642413080555199E-2</v>
      </c>
    </row>
    <row r="15643" spans="1:2" x14ac:dyDescent="0.55000000000000004">
      <c r="A15643">
        <v>-8.2715801948999995E-3</v>
      </c>
      <c r="B15643">
        <v>-1.4203890153841599E-2</v>
      </c>
    </row>
    <row r="15644" spans="1:2" x14ac:dyDescent="0.55000000000000004">
      <c r="A15644">
        <v>-8.3137849542000014E-3</v>
      </c>
      <c r="B15644">
        <v>-1.49088283295536E-2</v>
      </c>
    </row>
    <row r="15645" spans="1:2" x14ac:dyDescent="0.55000000000000004">
      <c r="A15645">
        <v>-8.7209367498000002E-3</v>
      </c>
      <c r="B15645">
        <v>-1.5465358468273597E-2</v>
      </c>
    </row>
    <row r="15646" spans="1:2" x14ac:dyDescent="0.55000000000000004">
      <c r="A15646">
        <v>-9.0002329510499995E-3</v>
      </c>
      <c r="B15646">
        <v>-1.61900843822512E-2</v>
      </c>
    </row>
    <row r="15647" spans="1:2" x14ac:dyDescent="0.55000000000000004">
      <c r="A15647">
        <v>-9.4843463665499998E-3</v>
      </c>
      <c r="B15647">
        <v>-1.6622941156811202E-2</v>
      </c>
    </row>
    <row r="15648" spans="1:2" x14ac:dyDescent="0.55000000000000004">
      <c r="A15648">
        <v>-9.5265511258500017E-3</v>
      </c>
      <c r="B15648">
        <v>-1.7249965113102401E-2</v>
      </c>
    </row>
    <row r="15649" spans="1:2" x14ac:dyDescent="0.55000000000000004">
      <c r="A15649">
        <v>-9.6357869734500015E-3</v>
      </c>
      <c r="B15649">
        <v>-1.7736001434251199E-2</v>
      </c>
    </row>
    <row r="15650" spans="1:2" x14ac:dyDescent="0.55000000000000004">
      <c r="A15650">
        <v>-9.8294323396500016E-3</v>
      </c>
      <c r="B15650">
        <v>-1.8481751820136002E-2</v>
      </c>
    </row>
    <row r="15651" spans="1:2" x14ac:dyDescent="0.55000000000000004">
      <c r="A15651">
        <v>-1.0262651780700001E-2</v>
      </c>
      <c r="B15651">
        <v>-1.8950473870302399E-2</v>
      </c>
    </row>
    <row r="15652" spans="1:2" x14ac:dyDescent="0.55000000000000004">
      <c r="A15652">
        <v>-1.0404161856E-2</v>
      </c>
      <c r="B15652">
        <v>-1.94068285840528E-2</v>
      </c>
    </row>
    <row r="15653" spans="1:2" x14ac:dyDescent="0.55000000000000004">
      <c r="A15653">
        <v>-1.06449772473E-2</v>
      </c>
      <c r="B15653">
        <v>-1.9861946564161601E-2</v>
      </c>
    </row>
    <row r="15654" spans="1:2" x14ac:dyDescent="0.55000000000000004">
      <c r="A15654">
        <v>-1.1110470916050001E-2</v>
      </c>
      <c r="B15654">
        <v>-2.0262648264039999E-2</v>
      </c>
    </row>
    <row r="15655" spans="1:2" x14ac:dyDescent="0.55000000000000004">
      <c r="A15655">
        <v>-1.1400938965350001E-2</v>
      </c>
      <c r="B15655">
        <v>-2.06287214219536E-2</v>
      </c>
    </row>
    <row r="15656" spans="1:2" x14ac:dyDescent="0.55000000000000004">
      <c r="A15656">
        <v>-1.1589619065750002E-2</v>
      </c>
      <c r="B15656">
        <v>-2.0965112972468801E-2</v>
      </c>
    </row>
    <row r="15657" spans="1:2" x14ac:dyDescent="0.55000000000000004">
      <c r="A15657">
        <v>-1.20253211397E-2</v>
      </c>
      <c r="B15657">
        <v>-2.1397969747028799E-2</v>
      </c>
    </row>
    <row r="15658" spans="1:2" x14ac:dyDescent="0.55000000000000004">
      <c r="A15658">
        <v>-1.241881845435E-2</v>
      </c>
      <c r="B15658">
        <v>-2.17479653676016E-2</v>
      </c>
    </row>
    <row r="15659" spans="1:2" x14ac:dyDescent="0.55000000000000004">
      <c r="A15659">
        <v>-1.2524330352600001E-2</v>
      </c>
      <c r="B15659">
        <v>-2.1827116320663999E-2</v>
      </c>
    </row>
    <row r="15660" spans="1:2" x14ac:dyDescent="0.55000000000000004">
      <c r="A15660">
        <v>-1.295754979365E-2</v>
      </c>
      <c r="B15660">
        <v>-2.2173401740312002E-2</v>
      </c>
    </row>
    <row r="15661" spans="1:2" x14ac:dyDescent="0.55000000000000004">
      <c r="A15661">
        <v>-1.3104025134750001E-2</v>
      </c>
      <c r="B15661">
        <v>-2.2446719875105599E-2</v>
      </c>
    </row>
    <row r="15662" spans="1:2" x14ac:dyDescent="0.55000000000000004">
      <c r="A15662">
        <v>-1.3651445689200001E-2</v>
      </c>
      <c r="B15662">
        <v>-2.2595127912097598E-2</v>
      </c>
    </row>
    <row r="15663" spans="1:2" x14ac:dyDescent="0.55000000000000004">
      <c r="A15663">
        <v>-1.36017930312E-2</v>
      </c>
      <c r="B15663">
        <v>-2.2822686902152001E-2</v>
      </c>
    </row>
    <row r="15664" spans="1:2" x14ac:dyDescent="0.55000000000000004">
      <c r="A15664">
        <v>-1.409211302895E-2</v>
      </c>
      <c r="B15664">
        <v>-2.2951307200878401E-2</v>
      </c>
    </row>
    <row r="15665" spans="1:2" x14ac:dyDescent="0.55000000000000004">
      <c r="A15665">
        <v>-1.4129352522450001E-2</v>
      </c>
      <c r="B15665">
        <v>-2.3147947849892801E-2</v>
      </c>
    </row>
    <row r="15666" spans="1:2" x14ac:dyDescent="0.55000000000000004">
      <c r="A15666">
        <v>-1.4537745634500001E-2</v>
      </c>
      <c r="B15666">
        <v>-2.32901722186768E-2</v>
      </c>
    </row>
    <row r="15667" spans="1:2" x14ac:dyDescent="0.55000000000000004">
      <c r="A15667">
        <v>-1.49200711011E-2</v>
      </c>
      <c r="B15667">
        <v>-2.34336333211024E-2</v>
      </c>
    </row>
    <row r="15668" spans="1:2" x14ac:dyDescent="0.55000000000000004">
      <c r="A15668">
        <v>-1.487910765825E-2</v>
      </c>
      <c r="B15668">
        <v>-2.35746209562448E-2</v>
      </c>
    </row>
    <row r="15669" spans="1:2" x14ac:dyDescent="0.55000000000000004">
      <c r="A15669">
        <v>-1.5456319807500001E-2</v>
      </c>
      <c r="B15669">
        <v>-2.37353963296528E-2</v>
      </c>
    </row>
    <row r="15670" spans="1:2" x14ac:dyDescent="0.55000000000000004">
      <c r="A15670">
        <v>-1.57269267936E-2</v>
      </c>
      <c r="B15670">
        <v>-2.3855359492888001E-2</v>
      </c>
    </row>
    <row r="15671" spans="1:2" x14ac:dyDescent="0.55000000000000004">
      <c r="A15671">
        <v>-1.61514570195E-2</v>
      </c>
      <c r="B15671">
        <v>-2.4074261347451199E-2</v>
      </c>
    </row>
    <row r="15672" spans="1:2" x14ac:dyDescent="0.55000000000000004">
      <c r="A15672">
        <v>-1.6340137119900001E-2</v>
      </c>
      <c r="B15672">
        <v>-2.41546490341552E-2</v>
      </c>
    </row>
    <row r="15673" spans="1:2" x14ac:dyDescent="0.55000000000000004">
      <c r="A15673">
        <v>-1.6660396764000003E-2</v>
      </c>
      <c r="B15673">
        <v>-2.4247404057275199E-2</v>
      </c>
    </row>
    <row r="15674" spans="1:2" x14ac:dyDescent="0.55000000000000004">
      <c r="A15674">
        <v>-1.6605778840200001E-2</v>
      </c>
      <c r="B15674">
        <v>-2.4388391692417601E-2</v>
      </c>
    </row>
    <row r="15675" spans="1:2" x14ac:dyDescent="0.55000000000000004">
      <c r="A15675">
        <v>-1.7117201217599999E-2</v>
      </c>
      <c r="B15675">
        <v>-2.4458885509988801E-2</v>
      </c>
    </row>
    <row r="15676" spans="1:2" x14ac:dyDescent="0.55000000000000004">
      <c r="A15676">
        <v>-1.6948382180399998E-2</v>
      </c>
      <c r="B15676">
        <v>-2.4494750785595199E-2</v>
      </c>
    </row>
    <row r="15677" spans="1:2" x14ac:dyDescent="0.55000000000000004">
      <c r="A15677">
        <v>-1.7108512002450001E-2</v>
      </c>
      <c r="B15677">
        <v>-2.4661709827211199E-2</v>
      </c>
    </row>
    <row r="15678" spans="1:2" x14ac:dyDescent="0.55000000000000004">
      <c r="A15678">
        <v>-1.7088650939250001E-2</v>
      </c>
      <c r="B15678">
        <v>-2.47903301259376E-2</v>
      </c>
    </row>
    <row r="15679" spans="1:2" x14ac:dyDescent="0.55000000000000004">
      <c r="A15679">
        <v>-1.721526521715E-2</v>
      </c>
      <c r="B15679">
        <v>-2.4906583088247999E-2</v>
      </c>
    </row>
    <row r="15680" spans="1:2" x14ac:dyDescent="0.55000000000000004">
      <c r="A15680">
        <v>-1.7343120811500003E-2</v>
      </c>
      <c r="B15680">
        <v>-2.5074778863505599E-2</v>
      </c>
    </row>
    <row r="15681" spans="1:2" x14ac:dyDescent="0.55000000000000004">
      <c r="A15681">
        <v>-1.7452356659099999E-2</v>
      </c>
      <c r="B15681">
        <v>-2.5011705447784E-2</v>
      </c>
    </row>
    <row r="15682" spans="1:2" x14ac:dyDescent="0.55000000000000004">
      <c r="A15682">
        <v>-1.7466011140050003E-2</v>
      </c>
      <c r="B15682">
        <v>-2.4841036205243201E-2</v>
      </c>
    </row>
    <row r="15683" spans="1:2" x14ac:dyDescent="0.55000000000000004">
      <c r="A15683">
        <v>-1.7875645568550001E-2</v>
      </c>
      <c r="B15683">
        <v>-2.5082199265355199E-2</v>
      </c>
    </row>
    <row r="15684" spans="1:2" x14ac:dyDescent="0.55000000000000004">
      <c r="A15684">
        <v>-1.79190916443E-2</v>
      </c>
      <c r="B15684">
        <v>-2.53295459936752E-2</v>
      </c>
    </row>
    <row r="15685" spans="1:2" x14ac:dyDescent="0.55000000000000004">
      <c r="A15685">
        <v>-1.7547938025749998E-2</v>
      </c>
      <c r="B15685">
        <v>-2.5287497049860799E-2</v>
      </c>
    </row>
    <row r="15686" spans="1:2" x14ac:dyDescent="0.55000000000000004">
      <c r="A15686">
        <v>-1.759014278505E-2</v>
      </c>
      <c r="B15686">
        <v>-2.5262762377028798E-2</v>
      </c>
    </row>
    <row r="15687" spans="1:2" x14ac:dyDescent="0.55000000000000004">
      <c r="A15687">
        <v>-1.7613727797600003E-2</v>
      </c>
      <c r="B15687">
        <v>-2.51799012230416E-2</v>
      </c>
    </row>
    <row r="15688" spans="1:2" x14ac:dyDescent="0.55000000000000004">
      <c r="A15688">
        <v>-1.722767838165E-2</v>
      </c>
      <c r="B15688">
        <v>-2.5166297152984001E-2</v>
      </c>
    </row>
    <row r="15689" spans="1:2" x14ac:dyDescent="0.55000000000000004">
      <c r="A15689">
        <v>-1.7407669266900003E-2</v>
      </c>
      <c r="B15689">
        <v>-2.4880611681774401E-2</v>
      </c>
    </row>
    <row r="15690" spans="1:2" x14ac:dyDescent="0.55000000000000004">
      <c r="A15690">
        <v>-1.7420082431400002E-2</v>
      </c>
      <c r="B15690">
        <v>-2.4682734299118401E-2</v>
      </c>
    </row>
    <row r="15691" spans="1:2" x14ac:dyDescent="0.55000000000000004">
      <c r="A15691">
        <v>-1.7377877672100001E-2</v>
      </c>
      <c r="B15691">
        <v>-2.4471252846404799E-2</v>
      </c>
    </row>
    <row r="15692" spans="1:2" x14ac:dyDescent="0.55000000000000004">
      <c r="A15692">
        <v>-1.7447391393300003E-2</v>
      </c>
      <c r="B15692">
        <v>-2.4285742800164802E-2</v>
      </c>
    </row>
    <row r="15693" spans="1:2" x14ac:dyDescent="0.55000000000000004">
      <c r="A15693">
        <v>-1.7474700355200001E-2</v>
      </c>
      <c r="B15693">
        <v>-2.4164542903288001E-2</v>
      </c>
    </row>
    <row r="15694" spans="1:2" x14ac:dyDescent="0.55000000000000004">
      <c r="A15694">
        <v>-1.7380360305000002E-2</v>
      </c>
      <c r="B15694">
        <v>-2.3946877782366399E-2</v>
      </c>
    </row>
    <row r="15695" spans="1:2" x14ac:dyDescent="0.55000000000000004">
      <c r="A15695">
        <v>-1.6975691142299999E-2</v>
      </c>
      <c r="B15695">
        <v>-2.3557306685262399E-2</v>
      </c>
    </row>
    <row r="15696" spans="1:2" x14ac:dyDescent="0.55000000000000004">
      <c r="A15696">
        <v>-1.6985621673900001E-2</v>
      </c>
      <c r="B15696">
        <v>-2.3213494732897601E-2</v>
      </c>
    </row>
    <row r="15697" spans="1:2" x14ac:dyDescent="0.55000000000000004">
      <c r="A15697">
        <v>-1.6863972661800002E-2</v>
      </c>
      <c r="B15697">
        <v>-2.2964911270936E-2</v>
      </c>
    </row>
    <row r="15698" spans="1:2" x14ac:dyDescent="0.55000000000000004">
      <c r="A15698">
        <v>-1.67646673458E-2</v>
      </c>
      <c r="B15698">
        <v>-2.25914177111728E-2</v>
      </c>
    </row>
    <row r="15699" spans="1:2" x14ac:dyDescent="0.55000000000000004">
      <c r="A15699">
        <v>-1.6395996360150003E-2</v>
      </c>
      <c r="B15699">
        <v>-2.2433115805048E-2</v>
      </c>
    </row>
    <row r="15700" spans="1:2" x14ac:dyDescent="0.55000000000000004">
      <c r="A15700">
        <v>-1.6336413170549999E-2</v>
      </c>
      <c r="B15700">
        <v>-2.2229054754184002E-2</v>
      </c>
    </row>
    <row r="15701" spans="1:2" x14ac:dyDescent="0.55000000000000004">
      <c r="A15701">
        <v>-1.5966500868450001E-2</v>
      </c>
      <c r="B15701">
        <v>-2.2005205965054401E-2</v>
      </c>
    </row>
    <row r="15702" spans="1:2" x14ac:dyDescent="0.55000000000000004">
      <c r="A15702">
        <v>-1.5616449629550002E-2</v>
      </c>
      <c r="B15702">
        <v>-2.1451149293617602E-2</v>
      </c>
    </row>
    <row r="15703" spans="1:2" x14ac:dyDescent="0.55000000000000004">
      <c r="A15703">
        <v>-1.5288742086750001E-2</v>
      </c>
      <c r="B15703">
        <v>-2.1117231210385601E-2</v>
      </c>
    </row>
    <row r="15704" spans="1:2" x14ac:dyDescent="0.55000000000000004">
      <c r="A15704">
        <v>-1.5071511708000002E-2</v>
      </c>
      <c r="B15704">
        <v>-2.09069864913136E-2</v>
      </c>
    </row>
    <row r="15705" spans="1:2" x14ac:dyDescent="0.55000000000000004">
      <c r="A15705">
        <v>-1.46916688743E-2</v>
      </c>
      <c r="B15705">
        <v>-2.05013378568688E-2</v>
      </c>
    </row>
    <row r="15706" spans="1:2" x14ac:dyDescent="0.55000000000000004">
      <c r="A15706">
        <v>-1.43788571289E-2</v>
      </c>
      <c r="B15706">
        <v>-2.0119187161614399E-2</v>
      </c>
    </row>
    <row r="15707" spans="1:2" x14ac:dyDescent="0.55000000000000004">
      <c r="A15707">
        <v>-1.3994049029400001E-2</v>
      </c>
      <c r="B15707">
        <v>-1.9675199784279999E-2</v>
      </c>
    </row>
    <row r="15708" spans="1:2" x14ac:dyDescent="0.55000000000000004">
      <c r="A15708">
        <v>-1.3564553537700001E-2</v>
      </c>
      <c r="B15708">
        <v>-1.95255550136464E-2</v>
      </c>
    </row>
    <row r="15709" spans="1:2" x14ac:dyDescent="0.55000000000000004">
      <c r="A15709">
        <v>-1.3408147665E-2</v>
      </c>
      <c r="B15709">
        <v>-1.9030861557006399E-2</v>
      </c>
    </row>
    <row r="15710" spans="1:2" x14ac:dyDescent="0.55000000000000004">
      <c r="A15710">
        <v>-1.286072711055E-2</v>
      </c>
      <c r="B15710">
        <v>-1.8576980310539202E-2</v>
      </c>
    </row>
    <row r="15711" spans="1:2" x14ac:dyDescent="0.55000000000000004">
      <c r="A15711">
        <v>-1.25019866565E-2</v>
      </c>
      <c r="B15711">
        <v>-1.8302425442104E-2</v>
      </c>
    </row>
    <row r="15712" spans="1:2" x14ac:dyDescent="0.55000000000000004">
      <c r="A15712">
        <v>-1.19483595198E-2</v>
      </c>
      <c r="B15712">
        <v>-1.7744658569742399E-2</v>
      </c>
    </row>
    <row r="15713" spans="1:2" x14ac:dyDescent="0.55000000000000004">
      <c r="A15713">
        <v>-1.137363000345E-2</v>
      </c>
      <c r="B15713">
        <v>-1.71040305433936E-2</v>
      </c>
    </row>
    <row r="15714" spans="1:2" x14ac:dyDescent="0.55000000000000004">
      <c r="A15714">
        <v>-1.0688423323050001E-2</v>
      </c>
      <c r="B15714">
        <v>-1.6728063516347199E-2</v>
      </c>
    </row>
    <row r="15715" spans="1:2" x14ac:dyDescent="0.55000000000000004">
      <c r="A15715">
        <v>-1.0095074059950001E-2</v>
      </c>
      <c r="B15715">
        <v>-1.62766557371632E-2</v>
      </c>
    </row>
    <row r="15716" spans="1:2" x14ac:dyDescent="0.55000000000000004">
      <c r="A15716">
        <v>-9.6159259102500012E-3</v>
      </c>
      <c r="B15716">
        <v>-1.58487458971696E-2</v>
      </c>
    </row>
    <row r="15717" spans="1:2" x14ac:dyDescent="0.55000000000000004">
      <c r="A15717">
        <v>-9.0871251025500012E-3</v>
      </c>
      <c r="B15717">
        <v>-1.5198224001687998E-2</v>
      </c>
    </row>
    <row r="15718" spans="1:2" x14ac:dyDescent="0.55000000000000004">
      <c r="A15718">
        <v>-8.564530877100001E-3</v>
      </c>
      <c r="B15718">
        <v>-1.44660776858608E-2</v>
      </c>
    </row>
    <row r="15719" spans="1:2" x14ac:dyDescent="0.55000000000000004">
      <c r="A15719">
        <v>-8.3100610048500011E-3</v>
      </c>
      <c r="B15719">
        <v>-1.4003539303902399E-2</v>
      </c>
    </row>
    <row r="15720" spans="1:2" x14ac:dyDescent="0.55000000000000004">
      <c r="A15720">
        <v>-7.7613991339500008E-3</v>
      </c>
      <c r="B15720">
        <v>-1.3670857954311999E-2</v>
      </c>
    </row>
    <row r="15721" spans="1:2" x14ac:dyDescent="0.55000000000000004">
      <c r="A15721">
        <v>-7.0203332133000011E-3</v>
      </c>
      <c r="B15721">
        <v>-1.3349307207495999E-2</v>
      </c>
    </row>
    <row r="15722" spans="1:2" x14ac:dyDescent="0.55000000000000004">
      <c r="A15722">
        <v>-6.5709766584000004E-3</v>
      </c>
      <c r="B15722">
        <v>-1.2744544456753598E-2</v>
      </c>
    </row>
    <row r="15723" spans="1:2" x14ac:dyDescent="0.55000000000000004">
      <c r="A15723">
        <v>-5.9329400031000006E-3</v>
      </c>
      <c r="B15723">
        <v>-1.2184304117108798E-2</v>
      </c>
    </row>
    <row r="15724" spans="1:2" x14ac:dyDescent="0.55000000000000004">
      <c r="A15724">
        <v>-5.6101977261000004E-3</v>
      </c>
      <c r="B15724">
        <v>-1.1633957646596799E-2</v>
      </c>
    </row>
    <row r="15725" spans="1:2" x14ac:dyDescent="0.55000000000000004">
      <c r="A15725">
        <v>-4.8169965145500003E-3</v>
      </c>
      <c r="B15725">
        <v>-1.1032905096779198E-2</v>
      </c>
    </row>
    <row r="15726" spans="1:2" x14ac:dyDescent="0.55000000000000004">
      <c r="A15726">
        <v>-4.4309470986000007E-3</v>
      </c>
      <c r="B15726">
        <v>-1.03848566685808E-2</v>
      </c>
    </row>
    <row r="15727" spans="1:2" x14ac:dyDescent="0.55000000000000004">
      <c r="A15727">
        <v>-3.9009049744500005E-3</v>
      </c>
      <c r="B15727">
        <v>-9.8951101465071991E-3</v>
      </c>
    </row>
    <row r="15728" spans="1:2" x14ac:dyDescent="0.55000000000000004">
      <c r="A15728">
        <v>-3.5980237606500006E-3</v>
      </c>
      <c r="B15728">
        <v>-9.4103105589999989E-3</v>
      </c>
    </row>
    <row r="15729" spans="1:2" x14ac:dyDescent="0.55000000000000004">
      <c r="A15729">
        <v>-2.9227476118500002E-3</v>
      </c>
      <c r="B15729">
        <v>-9.0145557936879995E-3</v>
      </c>
    </row>
    <row r="15730" spans="1:2" x14ac:dyDescent="0.55000000000000004">
      <c r="A15730">
        <v>-2.5726963729500005E-3</v>
      </c>
      <c r="B15730">
        <v>-8.5285194725391988E-3</v>
      </c>
    </row>
    <row r="15731" spans="1:2" x14ac:dyDescent="0.55000000000000004">
      <c r="A15731">
        <v>-2.0476195146000003E-3</v>
      </c>
      <c r="B15731">
        <v>-8.0338260158991995E-3</v>
      </c>
    </row>
    <row r="15732" spans="1:2" x14ac:dyDescent="0.55000000000000004">
      <c r="A15732">
        <v>-1.3549649355000006E-3</v>
      </c>
      <c r="B15732">
        <v>-7.4129857278159988E-3</v>
      </c>
    </row>
    <row r="15733" spans="1:2" x14ac:dyDescent="0.55000000000000004">
      <c r="A15733">
        <v>-5.6548767329999989E-4</v>
      </c>
      <c r="B15733">
        <v>-6.9022147338351995E-3</v>
      </c>
    </row>
    <row r="15734" spans="1:2" x14ac:dyDescent="0.55000000000000004">
      <c r="A15734">
        <v>-1.6205982705000052E-4</v>
      </c>
      <c r="B15734">
        <v>-6.3629988660975989E-3</v>
      </c>
    </row>
    <row r="15735" spans="1:2" x14ac:dyDescent="0.55000000000000004">
      <c r="A15735">
        <v>4.4866786634999937E-4</v>
      </c>
      <c r="B15735">
        <v>-5.841097269342399E-3</v>
      </c>
    </row>
    <row r="15736" spans="1:2" x14ac:dyDescent="0.55000000000000004">
      <c r="A15736">
        <v>9.1664416799999964E-4</v>
      </c>
      <c r="B15736">
        <v>-5.4960485833359992E-3</v>
      </c>
    </row>
    <row r="15737" spans="1:2" x14ac:dyDescent="0.55000000000000004">
      <c r="A15737">
        <v>8.6326756064999954E-4</v>
      </c>
      <c r="B15737">
        <v>-4.850473622420799E-3</v>
      </c>
    </row>
    <row r="15738" spans="1:2" x14ac:dyDescent="0.55000000000000004">
      <c r="A15738">
        <v>1.3684833557999999E-3</v>
      </c>
      <c r="B15738">
        <v>-4.1566660494831995E-3</v>
      </c>
    </row>
    <row r="15739" spans="1:2" x14ac:dyDescent="0.55000000000000004">
      <c r="A15739">
        <v>1.6527448228499993E-3</v>
      </c>
      <c r="B15739">
        <v>-3.6372379200111989E-3</v>
      </c>
    </row>
    <row r="15740" spans="1:2" x14ac:dyDescent="0.55000000000000004">
      <c r="A15740">
        <v>2.3193317564999989E-3</v>
      </c>
      <c r="B15740">
        <v>-3.2328260192079992E-3</v>
      </c>
    </row>
    <row r="15741" spans="1:2" x14ac:dyDescent="0.55000000000000004">
      <c r="A15741">
        <v>2.7314488179000004E-3</v>
      </c>
      <c r="B15741">
        <v>-2.7554468335503996E-3</v>
      </c>
    </row>
    <row r="15742" spans="1:2" x14ac:dyDescent="0.55000000000000004">
      <c r="A15742">
        <v>2.9573684118000005E-3</v>
      </c>
      <c r="B15742">
        <v>-2.527887843496E-3</v>
      </c>
    </row>
    <row r="15743" spans="1:2" x14ac:dyDescent="0.55000000000000004">
      <c r="A15743">
        <v>3.3310046632500003E-3</v>
      </c>
      <c r="B15743">
        <v>-2.2422023722864001E-3</v>
      </c>
    </row>
    <row r="15744" spans="1:2" x14ac:dyDescent="0.55000000000000004">
      <c r="A15744">
        <v>3.5246500294500004E-3</v>
      </c>
      <c r="B15744">
        <v>-1.9812515739087997E-3</v>
      </c>
    </row>
    <row r="15745" spans="1:2" x14ac:dyDescent="0.55000000000000004">
      <c r="A15745">
        <v>4.1502735202500005E-3</v>
      </c>
      <c r="B15745">
        <v>-1.5743662058223995E-3</v>
      </c>
    </row>
    <row r="15746" spans="1:2" x14ac:dyDescent="0.55000000000000004">
      <c r="A15746">
        <v>3.9938676475499996E-3</v>
      </c>
      <c r="B15746">
        <v>-1.3999867623567996E-3</v>
      </c>
    </row>
    <row r="15747" spans="1:2" x14ac:dyDescent="0.55000000000000004">
      <c r="A15747">
        <v>4.4966008097999995E-3</v>
      </c>
      <c r="B15747">
        <v>-9.2631777762399955E-4</v>
      </c>
    </row>
    <row r="15748" spans="1:2" x14ac:dyDescent="0.55000000000000004">
      <c r="A15748">
        <v>4.7336922517500005E-3</v>
      </c>
      <c r="B15748">
        <v>-7.5193833415839969E-4</v>
      </c>
    </row>
    <row r="15749" spans="1:2" x14ac:dyDescent="0.55000000000000004">
      <c r="A15749">
        <v>5.5864766528999996E-3</v>
      </c>
      <c r="B15749">
        <v>-7.0741592306079975E-4</v>
      </c>
    </row>
    <row r="15750" spans="1:2" x14ac:dyDescent="0.55000000000000004">
      <c r="A15750">
        <v>6.1140361441500007E-3</v>
      </c>
      <c r="B15750">
        <v>-6.9257511936159978E-4</v>
      </c>
    </row>
    <row r="15751" spans="1:2" x14ac:dyDescent="0.55000000000000004">
      <c r="A15751">
        <v>6.4913963449499991E-3</v>
      </c>
      <c r="B15751">
        <v>-5.206691431791997E-4</v>
      </c>
    </row>
    <row r="15752" spans="1:2" x14ac:dyDescent="0.55000000000000004">
      <c r="A15752">
        <v>6.9978534565499993E-3</v>
      </c>
      <c r="B15752">
        <v>-1.9046126087199984E-4</v>
      </c>
    </row>
    <row r="15753" spans="1:2" x14ac:dyDescent="0.55000000000000004">
      <c r="A15753">
        <v>7.4583818595000007E-3</v>
      </c>
      <c r="B15753">
        <v>3.9571196465600263E-5</v>
      </c>
    </row>
    <row r="15754" spans="1:2" x14ac:dyDescent="0.55000000000000004">
      <c r="A15754">
        <v>7.7351954278500005E-3</v>
      </c>
      <c r="B15754">
        <v>3.079423966928002E-4</v>
      </c>
    </row>
    <row r="15755" spans="1:2" x14ac:dyDescent="0.55000000000000004">
      <c r="A15755">
        <v>7.9325647433999991E-3</v>
      </c>
      <c r="B15755">
        <v>6.876196246640002E-4</v>
      </c>
    </row>
    <row r="15756" spans="1:2" x14ac:dyDescent="0.55000000000000004">
      <c r="A15756">
        <v>8.6065995757499993E-3</v>
      </c>
      <c r="B15756">
        <v>1.1204763992240002E-3</v>
      </c>
    </row>
    <row r="15757" spans="1:2" x14ac:dyDescent="0.55000000000000004">
      <c r="A15757">
        <v>8.8573454986500006E-3</v>
      </c>
      <c r="B15757">
        <v>1.5075740290448002E-3</v>
      </c>
    </row>
    <row r="15758" spans="1:2" x14ac:dyDescent="0.55000000000000004">
      <c r="A15758">
        <v>9.6393748621499999E-3</v>
      </c>
      <c r="B15758">
        <v>1.9639287427952001E-3</v>
      </c>
    </row>
    <row r="15759" spans="1:2" x14ac:dyDescent="0.55000000000000004">
      <c r="A15759">
        <v>9.7709544058499995E-3</v>
      </c>
      <c r="B15759">
        <v>2.4128630546959998E-3</v>
      </c>
    </row>
    <row r="15760" spans="1:2" x14ac:dyDescent="0.55000000000000004">
      <c r="A15760">
        <v>1.050084847845E-2</v>
      </c>
      <c r="B15760">
        <v>3.1363522350320002E-3</v>
      </c>
    </row>
    <row r="15761" spans="1:2" x14ac:dyDescent="0.55000000000000004">
      <c r="A15761">
        <v>1.0940274501750001E-2</v>
      </c>
      <c r="B15761">
        <v>3.6854619719023998E-3</v>
      </c>
    </row>
    <row r="15762" spans="1:2" x14ac:dyDescent="0.55000000000000004">
      <c r="A15762">
        <v>1.126053414585E-2</v>
      </c>
      <c r="B15762">
        <v>4.4893388389423998E-3</v>
      </c>
    </row>
    <row r="15763" spans="1:2" x14ac:dyDescent="0.55000000000000004">
      <c r="A15763">
        <v>1.162299854925E-2</v>
      </c>
      <c r="B15763">
        <v>5.2462198276016E-3</v>
      </c>
    </row>
    <row r="15764" spans="1:2" x14ac:dyDescent="0.55000000000000004">
      <c r="A15764">
        <v>1.2236208875550001E-2</v>
      </c>
      <c r="B15764">
        <v>5.9140559940656003E-3</v>
      </c>
    </row>
    <row r="15765" spans="1:2" x14ac:dyDescent="0.55000000000000004">
      <c r="A15765">
        <v>1.2401303963399999E-2</v>
      </c>
      <c r="B15765">
        <v>6.735247132088E-3</v>
      </c>
    </row>
    <row r="15766" spans="1:2" x14ac:dyDescent="0.55000000000000004">
      <c r="A15766">
        <v>1.2855625784100001E-2</v>
      </c>
      <c r="B15766">
        <v>7.4203975695344001E-3</v>
      </c>
    </row>
    <row r="15767" spans="1:2" x14ac:dyDescent="0.55000000000000004">
      <c r="A15767">
        <v>1.324167520005E-2</v>
      </c>
      <c r="B15767">
        <v>8.1785152918351992E-3</v>
      </c>
    </row>
    <row r="15768" spans="1:2" x14ac:dyDescent="0.55000000000000004">
      <c r="A15768">
        <v>1.3542073780949999E-2</v>
      </c>
      <c r="B15768">
        <v>8.8562453274319986E-3</v>
      </c>
    </row>
    <row r="15769" spans="1:2" x14ac:dyDescent="0.55000000000000004">
      <c r="A15769">
        <v>1.41043901328E-2</v>
      </c>
      <c r="B15769">
        <v>9.5797345077680007E-3</v>
      </c>
    </row>
    <row r="15770" spans="1:2" x14ac:dyDescent="0.55000000000000004">
      <c r="A15770">
        <v>1.4434580308500001E-2</v>
      </c>
      <c r="B15770">
        <v>1.0263648211572799E-2</v>
      </c>
    </row>
    <row r="15771" spans="1:2" x14ac:dyDescent="0.55000000000000004">
      <c r="A15771">
        <v>1.49112458253E-2</v>
      </c>
      <c r="B15771">
        <v>1.1082365882312E-2</v>
      </c>
    </row>
    <row r="15772" spans="1:2" x14ac:dyDescent="0.55000000000000004">
      <c r="A15772">
        <v>1.5380463443399999E-2</v>
      </c>
      <c r="B15772">
        <v>1.1772463254324799E-2</v>
      </c>
    </row>
    <row r="15773" spans="1:2" x14ac:dyDescent="0.55000000000000004">
      <c r="A15773">
        <v>1.5571626176700002E-2</v>
      </c>
      <c r="B15773">
        <v>1.2350017864952E-2</v>
      </c>
    </row>
    <row r="15774" spans="1:2" x14ac:dyDescent="0.55000000000000004">
      <c r="A15774">
        <v>1.6002362984849999E-2</v>
      </c>
      <c r="B15774">
        <v>1.29448867465616E-2</v>
      </c>
    </row>
    <row r="15775" spans="1:2" x14ac:dyDescent="0.55000000000000004">
      <c r="A15775">
        <v>1.6275452603850001E-2</v>
      </c>
      <c r="B15775">
        <v>1.3642404520423999E-2</v>
      </c>
    </row>
    <row r="15776" spans="1:2" x14ac:dyDescent="0.55000000000000004">
      <c r="A15776">
        <v>1.69519700691E-2</v>
      </c>
      <c r="B15776">
        <v>1.41086531033072E-2</v>
      </c>
    </row>
    <row r="15777" spans="1:2" x14ac:dyDescent="0.55000000000000004">
      <c r="A15777">
        <v>1.761607436985E-2</v>
      </c>
      <c r="B15777">
        <v>1.4631791433704E-2</v>
      </c>
    </row>
    <row r="15778" spans="1:2" x14ac:dyDescent="0.55000000000000004">
      <c r="A15778">
        <v>1.7801030520899999E-2</v>
      </c>
      <c r="B15778">
        <v>1.5038676801790399E-2</v>
      </c>
    </row>
    <row r="15779" spans="1:2" x14ac:dyDescent="0.55000000000000004">
      <c r="A15779">
        <v>1.8201975734250003E-2</v>
      </c>
      <c r="B15779">
        <v>1.53503336794736E-2</v>
      </c>
    </row>
    <row r="15780" spans="1:2" x14ac:dyDescent="0.55000000000000004">
      <c r="A15780">
        <v>1.8688571782650001E-2</v>
      </c>
      <c r="B15780">
        <v>1.5863578140737598E-2</v>
      </c>
    </row>
    <row r="15781" spans="1:2" x14ac:dyDescent="0.55000000000000004">
      <c r="A15781">
        <v>1.8905802161399997E-2</v>
      </c>
      <c r="B15781">
        <v>1.6386716471134398E-2</v>
      </c>
    </row>
    <row r="15782" spans="1:2" x14ac:dyDescent="0.55000000000000004">
      <c r="A15782">
        <v>1.9284403678650003E-2</v>
      </c>
      <c r="B15782">
        <v>1.67243447552912E-2</v>
      </c>
    </row>
    <row r="15783" spans="1:2" x14ac:dyDescent="0.55000000000000004">
      <c r="A15783">
        <v>1.9527701702850002E-2</v>
      </c>
      <c r="B15783">
        <v>1.6937062941646399E-2</v>
      </c>
    </row>
    <row r="15784" spans="1:2" x14ac:dyDescent="0.55000000000000004">
      <c r="A15784">
        <v>1.9842996081149998E-2</v>
      </c>
      <c r="B15784">
        <v>1.7352605445223997E-2</v>
      </c>
    </row>
    <row r="15785" spans="1:2" x14ac:dyDescent="0.55000000000000004">
      <c r="A15785">
        <v>2.0129740181100003E-2</v>
      </c>
      <c r="B15785">
        <v>1.7549246094238399E-2</v>
      </c>
    </row>
    <row r="15786" spans="1:2" x14ac:dyDescent="0.55000000000000004">
      <c r="A15786">
        <v>2.0935354557150003E-2</v>
      </c>
      <c r="B15786">
        <v>1.7914082518510399E-2</v>
      </c>
    </row>
    <row r="15787" spans="1:2" x14ac:dyDescent="0.55000000000000004">
      <c r="A15787">
        <v>2.1438087719399999E-2</v>
      </c>
      <c r="B15787">
        <v>1.8178743517812797E-2</v>
      </c>
    </row>
    <row r="15788" spans="1:2" x14ac:dyDescent="0.55000000000000004">
      <c r="A15788">
        <v>2.1520014605100002E-2</v>
      </c>
      <c r="B15788">
        <v>1.8334571956654399E-2</v>
      </c>
    </row>
    <row r="15789" spans="1:2" x14ac:dyDescent="0.55000000000000004">
      <c r="A15789">
        <v>2.1964405894199998E-2</v>
      </c>
      <c r="B15789">
        <v>1.8481743260004797E-2</v>
      </c>
    </row>
    <row r="15790" spans="1:2" x14ac:dyDescent="0.55000000000000004">
      <c r="A15790">
        <v>2.2115846501100003E-2</v>
      </c>
      <c r="B15790">
        <v>1.8803294006820799E-2</v>
      </c>
    </row>
    <row r="15791" spans="1:2" x14ac:dyDescent="0.55000000000000004">
      <c r="A15791">
        <v>2.2582581486299998E-2</v>
      </c>
      <c r="B15791">
        <v>1.8933151039188797E-2</v>
      </c>
    </row>
    <row r="15792" spans="1:2" x14ac:dyDescent="0.55000000000000004">
      <c r="A15792">
        <v>2.2748917890599997E-2</v>
      </c>
      <c r="B15792">
        <v>1.9103820281729599E-2</v>
      </c>
    </row>
    <row r="15793" spans="1:2" x14ac:dyDescent="0.55000000000000004">
      <c r="A15793">
        <v>2.3117588876249998E-2</v>
      </c>
      <c r="B15793">
        <v>1.9403109822996797E-2</v>
      </c>
    </row>
    <row r="15794" spans="1:2" x14ac:dyDescent="0.55000000000000004">
      <c r="A15794">
        <v>2.3164758901350002E-2</v>
      </c>
      <c r="B15794">
        <v>1.9649219817675197E-2</v>
      </c>
    </row>
    <row r="15795" spans="1:2" x14ac:dyDescent="0.55000000000000004">
      <c r="A15795">
        <v>2.3494949077049999E-2</v>
      </c>
      <c r="B15795">
        <v>1.9753105443569598E-2</v>
      </c>
    </row>
    <row r="15796" spans="1:2" x14ac:dyDescent="0.55000000000000004">
      <c r="A15796">
        <v>2.3662526797800003E-2</v>
      </c>
      <c r="B15796">
        <v>1.9793917653742398E-2</v>
      </c>
    </row>
    <row r="15797" spans="1:2" x14ac:dyDescent="0.55000000000000004">
      <c r="A15797">
        <v>2.4161536010700001E-2</v>
      </c>
      <c r="B15797">
        <v>2.0023950111079998E-2</v>
      </c>
    </row>
    <row r="15798" spans="1:2" x14ac:dyDescent="0.55000000000000004">
      <c r="A15798">
        <v>2.4222360516750002E-2</v>
      </c>
      <c r="B15798">
        <v>2.0089496994084799E-2</v>
      </c>
    </row>
    <row r="15799" spans="1:2" x14ac:dyDescent="0.55000000000000004">
      <c r="A15799">
        <v>2.4414764566499998E-2</v>
      </c>
      <c r="B15799">
        <v>2.0231721362868799E-2</v>
      </c>
    </row>
    <row r="15800" spans="1:2" x14ac:dyDescent="0.55000000000000004">
      <c r="A15800">
        <v>2.4294356870849999E-2</v>
      </c>
      <c r="B15800">
        <v>2.0268823372116797E-2</v>
      </c>
    </row>
    <row r="15801" spans="1:2" x14ac:dyDescent="0.55000000000000004">
      <c r="A15801">
        <v>2.4372559807200003E-2</v>
      </c>
      <c r="B15801">
        <v>2.0528537436852796E-2</v>
      </c>
    </row>
    <row r="15802" spans="1:2" x14ac:dyDescent="0.55000000000000004">
      <c r="A15802">
        <v>2.4381249022349998E-2</v>
      </c>
      <c r="B15802">
        <v>2.0686839342977596E-2</v>
      </c>
    </row>
    <row r="15803" spans="1:2" x14ac:dyDescent="0.55000000000000004">
      <c r="A15803">
        <v>2.4208706035799998E-2</v>
      </c>
      <c r="B15803">
        <v>2.0751149492340797E-2</v>
      </c>
    </row>
    <row r="15804" spans="1:2" x14ac:dyDescent="0.55000000000000004">
      <c r="A15804">
        <v>2.4562481224049998E-2</v>
      </c>
      <c r="B15804">
        <v>2.0868639188292796E-2</v>
      </c>
    </row>
    <row r="15805" spans="1:2" x14ac:dyDescent="0.55000000000000004">
      <c r="A15805">
        <v>2.3980303809E-2</v>
      </c>
      <c r="B15805">
        <v>2.0859982052801599E-2</v>
      </c>
    </row>
    <row r="15806" spans="1:2" x14ac:dyDescent="0.55000000000000004">
      <c r="A15806">
        <v>2.4073402542749998E-2</v>
      </c>
      <c r="B15806">
        <v>2.0779594366097599E-2</v>
      </c>
    </row>
    <row r="15807" spans="1:2" x14ac:dyDescent="0.55000000000000004">
      <c r="A15807">
        <v>2.4151605479100002E-2</v>
      </c>
      <c r="B15807">
        <v>2.0439492614657599E-2</v>
      </c>
    </row>
    <row r="15808" spans="1:2" x14ac:dyDescent="0.55000000000000004">
      <c r="A15808">
        <v>2.41863623397E-2</v>
      </c>
      <c r="B15808">
        <v>2.0497619095812797E-2</v>
      </c>
    </row>
    <row r="15809" spans="1:2" x14ac:dyDescent="0.55000000000000004">
      <c r="A15809">
        <v>2.3957960112900002E-2</v>
      </c>
      <c r="B15809">
        <v>2.0176068348996799E-2</v>
      </c>
    </row>
    <row r="15810" spans="1:2" x14ac:dyDescent="0.55000000000000004">
      <c r="A15810">
        <v>2.3758108164450002E-2</v>
      </c>
      <c r="B15810">
        <v>1.9954693027150399E-2</v>
      </c>
    </row>
    <row r="15811" spans="1:2" x14ac:dyDescent="0.55000000000000004">
      <c r="A15811">
        <v>2.36054262411E-2</v>
      </c>
      <c r="B15811">
        <v>1.9834729863915199E-2</v>
      </c>
    </row>
    <row r="15812" spans="1:2" x14ac:dyDescent="0.55000000000000004">
      <c r="A15812">
        <v>2.3797830290850003E-2</v>
      </c>
      <c r="B15812">
        <v>1.9608407607502397E-2</v>
      </c>
    </row>
    <row r="15813" spans="1:2" x14ac:dyDescent="0.55000000000000004">
      <c r="A15813">
        <v>2.3827621885649998E-2</v>
      </c>
      <c r="B15813">
        <v>1.9238624248663998E-2</v>
      </c>
    </row>
    <row r="15814" spans="1:2" x14ac:dyDescent="0.55000000000000004">
      <c r="A15814">
        <v>2.3640183101699998E-2</v>
      </c>
      <c r="B15814">
        <v>1.8975199983003198E-2</v>
      </c>
    </row>
    <row r="15815" spans="1:2" x14ac:dyDescent="0.55000000000000004">
      <c r="A15815">
        <v>2.3620322038500001E-2</v>
      </c>
      <c r="B15815">
        <v>1.8641281899771198E-2</v>
      </c>
    </row>
    <row r="15816" spans="1:2" x14ac:dyDescent="0.55000000000000004">
      <c r="A15816">
        <v>2.3360886900450004E-2</v>
      </c>
      <c r="B15816">
        <v>1.8359306629486399E-2</v>
      </c>
    </row>
    <row r="15817" spans="1:2" x14ac:dyDescent="0.55000000000000004">
      <c r="A15817">
        <v>2.3092762547249998E-2</v>
      </c>
      <c r="B15817">
        <v>1.7839878500014398E-2</v>
      </c>
    </row>
    <row r="15818" spans="1:2" x14ac:dyDescent="0.55000000000000004">
      <c r="A15818">
        <v>2.2644647308800003E-2</v>
      </c>
      <c r="B15818">
        <v>1.7592531771694397E-2</v>
      </c>
    </row>
    <row r="15819" spans="1:2" x14ac:dyDescent="0.55000000000000004">
      <c r="A15819">
        <v>2.2278458956049997E-2</v>
      </c>
      <c r="B15819">
        <v>1.7175752534475199E-2</v>
      </c>
    </row>
    <row r="15820" spans="1:2" x14ac:dyDescent="0.55000000000000004">
      <c r="A15820">
        <v>2.1961923261300004E-2</v>
      </c>
      <c r="B15820">
        <v>1.6938299675287996E-2</v>
      </c>
    </row>
    <row r="15821" spans="1:2" x14ac:dyDescent="0.55000000000000004">
      <c r="A15821">
        <v>2.19172358691E-2</v>
      </c>
      <c r="B15821">
        <v>1.6536361241767997E-2</v>
      </c>
    </row>
    <row r="15822" spans="1:2" x14ac:dyDescent="0.55000000000000004">
      <c r="A15822">
        <v>2.14653966813E-2</v>
      </c>
      <c r="B15822">
        <v>1.60738228598096E-2</v>
      </c>
    </row>
    <row r="15823" spans="1:2" x14ac:dyDescent="0.55000000000000004">
      <c r="A15823">
        <v>2.1282923163150003E-2</v>
      </c>
      <c r="B15823">
        <v>1.5821529196923197E-2</v>
      </c>
    </row>
    <row r="15824" spans="1:2" x14ac:dyDescent="0.55000000000000004">
      <c r="A15824">
        <v>2.0864599519500003E-2</v>
      </c>
      <c r="B15824">
        <v>1.54863743800496E-2</v>
      </c>
    </row>
    <row r="15825" spans="1:2" x14ac:dyDescent="0.55000000000000004">
      <c r="A15825">
        <v>2.0440069293600004E-2</v>
      </c>
      <c r="B15825">
        <v>1.5286023530110399E-2</v>
      </c>
    </row>
    <row r="15826" spans="1:2" x14ac:dyDescent="0.55000000000000004">
      <c r="A15826">
        <v>2.0049054611849998E-2</v>
      </c>
      <c r="B15826">
        <v>1.48581136901168E-2</v>
      </c>
    </row>
    <row r="15827" spans="1:2" x14ac:dyDescent="0.55000000000000004">
      <c r="A15827">
        <v>1.9609628588549997E-2</v>
      </c>
      <c r="B15827">
        <v>1.4459885457521599E-2</v>
      </c>
    </row>
    <row r="15828" spans="1:2" x14ac:dyDescent="0.55000000000000004">
      <c r="A15828">
        <v>1.916275466655E-2</v>
      </c>
      <c r="B15828">
        <v>1.4019608281111999E-2</v>
      </c>
    </row>
    <row r="15829" spans="1:2" x14ac:dyDescent="0.55000000000000004">
      <c r="A15829">
        <v>1.8619058061449999E-2</v>
      </c>
      <c r="B15829">
        <v>1.36201433148752E-2</v>
      </c>
    </row>
    <row r="15830" spans="1:2" x14ac:dyDescent="0.55000000000000004">
      <c r="A15830">
        <v>1.8251628392250002E-2</v>
      </c>
      <c r="B15830">
        <v>1.3213257946788799E-2</v>
      </c>
    </row>
    <row r="15831" spans="1:2" x14ac:dyDescent="0.55000000000000004">
      <c r="A15831">
        <v>1.7621039635650003E-2</v>
      </c>
      <c r="B15831">
        <v>1.26431237380112E-2</v>
      </c>
    </row>
    <row r="15832" spans="1:2" x14ac:dyDescent="0.55000000000000004">
      <c r="A15832">
        <v>1.7239955485500003E-2</v>
      </c>
      <c r="B15832">
        <v>1.2113801739406399E-2</v>
      </c>
    </row>
    <row r="15833" spans="1:2" x14ac:dyDescent="0.55000000000000004">
      <c r="A15833">
        <v>1.6856388702450001E-2</v>
      </c>
      <c r="B15833">
        <v>1.15547981334032E-2</v>
      </c>
    </row>
    <row r="15834" spans="1:2" x14ac:dyDescent="0.55000000000000004">
      <c r="A15834">
        <v>1.6452960856200002E-2</v>
      </c>
      <c r="B15834">
        <v>1.1152859699883199E-2</v>
      </c>
    </row>
    <row r="15835" spans="1:2" x14ac:dyDescent="0.55000000000000004">
      <c r="A15835">
        <v>1.5904298985299999E-2</v>
      </c>
      <c r="B15835">
        <v>1.0433080720472001E-2</v>
      </c>
    </row>
    <row r="15836" spans="1:2" x14ac:dyDescent="0.55000000000000004">
      <c r="A15836">
        <v>1.5665966226900002E-2</v>
      </c>
      <c r="B15836">
        <v>9.7553506848751994E-3</v>
      </c>
    </row>
    <row r="15837" spans="1:2" x14ac:dyDescent="0.55000000000000004">
      <c r="A15837">
        <v>1.4725048357800001E-2</v>
      </c>
      <c r="B15837">
        <v>9.2495266254608004E-3</v>
      </c>
    </row>
    <row r="15838" spans="1:2" x14ac:dyDescent="0.55000000000000004">
      <c r="A15838">
        <v>1.4507817979050002E-2</v>
      </c>
      <c r="B15838">
        <v>8.6385802065103989E-3</v>
      </c>
    </row>
    <row r="15839" spans="1:2" x14ac:dyDescent="0.55000000000000004">
      <c r="A15839">
        <v>1.3990189019400001E-2</v>
      </c>
      <c r="B15839">
        <v>8.0461847921840003E-3</v>
      </c>
    </row>
    <row r="15840" spans="1:2" x14ac:dyDescent="0.55000000000000004">
      <c r="A15840">
        <v>1.329877575675E-2</v>
      </c>
      <c r="B15840">
        <v>7.4191608358927996E-3</v>
      </c>
    </row>
    <row r="15841" spans="1:2" x14ac:dyDescent="0.55000000000000004">
      <c r="A15841">
        <v>1.2801007860299999E-2</v>
      </c>
      <c r="B15841">
        <v>6.9306510474608004E-3</v>
      </c>
    </row>
    <row r="15842" spans="1:2" x14ac:dyDescent="0.55000000000000004">
      <c r="A15842">
        <v>1.2845695252499999E-2</v>
      </c>
      <c r="B15842">
        <v>6.4656391982192002E-3</v>
      </c>
    </row>
    <row r="15843" spans="1:2" x14ac:dyDescent="0.55000000000000004">
      <c r="A15843">
        <v>1.213193829375E-2</v>
      </c>
      <c r="B15843">
        <v>5.7532806206576003E-3</v>
      </c>
    </row>
    <row r="15844" spans="1:2" x14ac:dyDescent="0.55000000000000004">
      <c r="A15844">
        <v>1.1523693233249999E-2</v>
      </c>
      <c r="B15844">
        <v>5.3933911309520001E-3</v>
      </c>
    </row>
    <row r="15845" spans="1:2" x14ac:dyDescent="0.55000000000000004">
      <c r="A15845">
        <v>1.0996133742E-2</v>
      </c>
      <c r="B15845">
        <v>4.9667180246000002E-3</v>
      </c>
    </row>
    <row r="15846" spans="1:2" x14ac:dyDescent="0.55000000000000004">
      <c r="A15846">
        <v>1.0627462756349999E-2</v>
      </c>
      <c r="B15846">
        <v>4.5598326565136002E-3</v>
      </c>
    </row>
    <row r="15847" spans="1:2" x14ac:dyDescent="0.55000000000000004">
      <c r="A15847">
        <v>9.9807368858999997E-3</v>
      </c>
      <c r="B15847">
        <v>4.0490616625328E-3</v>
      </c>
    </row>
    <row r="15848" spans="1:2" x14ac:dyDescent="0.55000000000000004">
      <c r="A15848">
        <v>9.5884808877000002E-3</v>
      </c>
      <c r="B15848">
        <v>3.8264496070447998E-3</v>
      </c>
    </row>
    <row r="15849" spans="1:2" x14ac:dyDescent="0.55000000000000004">
      <c r="A15849">
        <v>9.0845064089999997E-3</v>
      </c>
      <c r="B15849">
        <v>3.4121438371088001E-3</v>
      </c>
    </row>
    <row r="15850" spans="1:2" x14ac:dyDescent="0.55000000000000004">
      <c r="A15850">
        <v>8.4539176524000004E-3</v>
      </c>
      <c r="B15850">
        <v>2.8259320909903999E-3</v>
      </c>
    </row>
    <row r="15851" spans="1:2" x14ac:dyDescent="0.55000000000000004">
      <c r="A15851">
        <v>8.1361406411999994E-3</v>
      </c>
      <c r="B15851">
        <v>2.3609202417488001E-3</v>
      </c>
    </row>
    <row r="15852" spans="1:2" x14ac:dyDescent="0.55000000000000004">
      <c r="A15852">
        <v>7.3739723409000004E-3</v>
      </c>
      <c r="B15852">
        <v>2.0467898967824003E-3</v>
      </c>
    </row>
    <row r="15853" spans="1:2" x14ac:dyDescent="0.55000000000000004">
      <c r="A15853">
        <v>7.2808736071500006E-3</v>
      </c>
      <c r="B15853">
        <v>1.5422025710096002E-3</v>
      </c>
    </row>
    <row r="15854" spans="1:2" x14ac:dyDescent="0.55000000000000004">
      <c r="A15854">
        <v>6.7744164955500005E-3</v>
      </c>
      <c r="B15854">
        <v>1.1365539365648001E-3</v>
      </c>
    </row>
    <row r="15855" spans="1:2" x14ac:dyDescent="0.55000000000000004">
      <c r="A15855">
        <v>6.2418917385000001E-3</v>
      </c>
      <c r="B15855">
        <v>6.900930919472002E-4</v>
      </c>
    </row>
    <row r="15856" spans="1:2" x14ac:dyDescent="0.55000000000000004">
      <c r="A15856">
        <v>5.6448185260499998E-3</v>
      </c>
      <c r="B15856">
        <v>4.0811782166240017E-4</v>
      </c>
    </row>
    <row r="15857" spans="1:2" x14ac:dyDescent="0.55000000000000004">
      <c r="A15857">
        <v>5.1867727559999997E-3</v>
      </c>
      <c r="B15857">
        <v>-1.0512663960159986E-4</v>
      </c>
    </row>
    <row r="15858" spans="1:2" x14ac:dyDescent="0.55000000000000004">
      <c r="A15858">
        <v>4.3724691648000004E-3</v>
      </c>
      <c r="B15858">
        <v>-5.5529768514399965E-4</v>
      </c>
    </row>
    <row r="15859" spans="1:2" x14ac:dyDescent="0.55000000000000004">
      <c r="A15859">
        <v>4.0236592423500001E-3</v>
      </c>
      <c r="B15859">
        <v>-9.7207692236319959E-4</v>
      </c>
    </row>
    <row r="15860" spans="1:2" x14ac:dyDescent="0.55000000000000004">
      <c r="A15860">
        <v>3.7803612181499992E-3</v>
      </c>
      <c r="B15860">
        <v>-1.6052845468623996E-3</v>
      </c>
    </row>
    <row r="15861" spans="1:2" x14ac:dyDescent="0.55000000000000004">
      <c r="A15861">
        <v>3.4973410675499996E-3</v>
      </c>
      <c r="B15861">
        <v>-1.8748924807311998E-3</v>
      </c>
    </row>
    <row r="15862" spans="1:2" x14ac:dyDescent="0.55000000000000004">
      <c r="A15862">
        <v>3.3831399541500006E-3</v>
      </c>
      <c r="B15862">
        <v>-2.4029777456944E-3</v>
      </c>
    </row>
    <row r="15863" spans="1:2" x14ac:dyDescent="0.55000000000000004">
      <c r="A15863">
        <v>2.9970905381999993E-3</v>
      </c>
      <c r="B15863">
        <v>-2.9050916041839991E-3</v>
      </c>
    </row>
    <row r="15864" spans="1:2" x14ac:dyDescent="0.55000000000000004">
      <c r="A15864">
        <v>2.2100959089E-3</v>
      </c>
      <c r="B15864">
        <v>-3.4319401355055994E-3</v>
      </c>
    </row>
    <row r="15865" spans="1:2" x14ac:dyDescent="0.55000000000000004">
      <c r="A15865">
        <v>1.9047320621999996E-3</v>
      </c>
      <c r="B15865">
        <v>-3.728756209489599E-3</v>
      </c>
    </row>
    <row r="15866" spans="1:2" x14ac:dyDescent="0.55000000000000004">
      <c r="A15866">
        <v>1.3796552038499998E-3</v>
      </c>
      <c r="B15866">
        <v>-4.2444741380367997E-3</v>
      </c>
    </row>
    <row r="15867" spans="1:2" x14ac:dyDescent="0.55000000000000004">
      <c r="A15867">
        <v>7.4534249789999941E-4</v>
      </c>
      <c r="B15867">
        <v>-4.5239759410383995E-3</v>
      </c>
    </row>
    <row r="15868" spans="1:2" x14ac:dyDescent="0.55000000000000004">
      <c r="A15868">
        <v>3.7170624644999959E-4</v>
      </c>
      <c r="B15868">
        <v>-4.7725594029999997E-3</v>
      </c>
    </row>
    <row r="15869" spans="1:2" x14ac:dyDescent="0.55000000000000004">
      <c r="A15869">
        <v>-2.0549751750000705E-5</v>
      </c>
      <c r="B15869">
        <v>-5.1559468318959989E-3</v>
      </c>
    </row>
    <row r="15870" spans="1:2" x14ac:dyDescent="0.55000000000000004">
      <c r="A15870">
        <v>-1.6950772575000019E-4</v>
      </c>
      <c r="B15870">
        <v>-5.5541750644911994E-3</v>
      </c>
    </row>
    <row r="15871" spans="1:2" x14ac:dyDescent="0.55000000000000004">
      <c r="A15871">
        <v>-5.0342185080000032E-4</v>
      </c>
      <c r="B15871">
        <v>-5.9783747035599992E-3</v>
      </c>
    </row>
    <row r="15872" spans="1:2" x14ac:dyDescent="0.55000000000000004">
      <c r="A15872">
        <v>-7.7402883690000021E-4</v>
      </c>
      <c r="B15872">
        <v>-6.1638847497999995E-3</v>
      </c>
    </row>
    <row r="15873" spans="1:2" x14ac:dyDescent="0.55000000000000004">
      <c r="A15873">
        <v>-1.4368918212000004E-3</v>
      </c>
      <c r="B15873">
        <v>-6.4631742910671993E-3</v>
      </c>
    </row>
    <row r="15874" spans="1:2" x14ac:dyDescent="0.55000000000000004">
      <c r="A15874">
        <v>-1.7422556679000003E-3</v>
      </c>
      <c r="B15874">
        <v>-6.7340189585775988E-3</v>
      </c>
    </row>
    <row r="15875" spans="1:2" x14ac:dyDescent="0.55000000000000004">
      <c r="A15875">
        <v>-2.2958828046000003E-3</v>
      </c>
      <c r="B15875">
        <v>-6.7921454397328E-3</v>
      </c>
    </row>
    <row r="15876" spans="1:2" x14ac:dyDescent="0.55000000000000004">
      <c r="A15876">
        <v>-2.7253782963000002E-3</v>
      </c>
      <c r="B15876">
        <v>-7.0308350325615984E-3</v>
      </c>
    </row>
    <row r="15877" spans="1:2" x14ac:dyDescent="0.55000000000000004">
      <c r="A15877">
        <v>-3.2194222434000002E-3</v>
      </c>
      <c r="B15877">
        <v>-7.1322471911727994E-3</v>
      </c>
    </row>
    <row r="15878" spans="1:2" x14ac:dyDescent="0.55000000000000004">
      <c r="A15878">
        <v>-3.4354113057000002E-3</v>
      </c>
      <c r="B15878">
        <v>-7.2410797516335983E-3</v>
      </c>
    </row>
    <row r="15879" spans="1:2" x14ac:dyDescent="0.55000000000000004">
      <c r="A15879">
        <v>-3.7171901398500005E-3</v>
      </c>
      <c r="B15879">
        <v>-7.5465529611088E-3</v>
      </c>
    </row>
    <row r="15880" spans="1:2" x14ac:dyDescent="0.55000000000000004">
      <c r="A15880">
        <v>-4.1479269480000002E-3</v>
      </c>
      <c r="B15880">
        <v>-7.8594465724335996E-3</v>
      </c>
    </row>
    <row r="15881" spans="1:2" x14ac:dyDescent="0.55000000000000004">
      <c r="A15881">
        <v>-4.5091500349500003E-3</v>
      </c>
      <c r="B15881">
        <v>-8.1154504362447987E-3</v>
      </c>
    </row>
    <row r="15882" spans="1:2" x14ac:dyDescent="0.55000000000000004">
      <c r="A15882">
        <v>-4.7673438565500005E-3</v>
      </c>
      <c r="B15882">
        <v>-8.3491930945071985E-3</v>
      </c>
    </row>
    <row r="15883" spans="1:2" x14ac:dyDescent="0.55000000000000004">
      <c r="A15883">
        <v>-5.2862141326500004E-3</v>
      </c>
      <c r="B15883">
        <v>-8.7981274064079986E-3</v>
      </c>
    </row>
    <row r="15884" spans="1:2" x14ac:dyDescent="0.55000000000000004">
      <c r="A15884">
        <v>-5.5468905871500001E-3</v>
      </c>
      <c r="B15884">
        <v>-9.3843391525263997E-3</v>
      </c>
    </row>
    <row r="15885" spans="1:2" x14ac:dyDescent="0.55000000000000004">
      <c r="A15885">
        <v>-6.0632782303500004E-3</v>
      </c>
      <c r="B15885">
        <v>-9.7603061795727992E-3</v>
      </c>
    </row>
    <row r="15886" spans="1:2" x14ac:dyDescent="0.55000000000000004">
      <c r="A15886">
        <v>-6.739795695600001E-3</v>
      </c>
      <c r="B15886">
        <v>-1.0284681243611199E-2</v>
      </c>
    </row>
    <row r="15887" spans="1:2" x14ac:dyDescent="0.55000000000000004">
      <c r="A15887">
        <v>-6.6814538224500009E-3</v>
      </c>
      <c r="B15887">
        <v>-1.0815239975857599E-2</v>
      </c>
    </row>
    <row r="15888" spans="1:2" x14ac:dyDescent="0.55000000000000004">
      <c r="A15888">
        <v>-6.7149693666000007E-3</v>
      </c>
      <c r="B15888">
        <v>-1.1279015091457598E-2</v>
      </c>
    </row>
    <row r="15889" spans="1:2" x14ac:dyDescent="0.55000000000000004">
      <c r="A15889">
        <v>-6.9297171124500009E-3</v>
      </c>
      <c r="B15889">
        <v>-1.1919643117806399E-2</v>
      </c>
    </row>
    <row r="15890" spans="1:2" x14ac:dyDescent="0.55000000000000004">
      <c r="A15890">
        <v>-7.05384875745E-3</v>
      </c>
      <c r="B15890">
        <v>-1.2401969238030398E-2</v>
      </c>
    </row>
    <row r="15891" spans="1:2" x14ac:dyDescent="0.55000000000000004">
      <c r="A15891">
        <v>-7.123362478650001E-3</v>
      </c>
      <c r="B15891">
        <v>-1.3051254399870399E-2</v>
      </c>
    </row>
    <row r="15892" spans="1:2" x14ac:dyDescent="0.55000000000000004">
      <c r="A15892">
        <v>-7.5689950842000005E-3</v>
      </c>
      <c r="B15892">
        <v>-1.3700539561710398E-2</v>
      </c>
    </row>
    <row r="15893" spans="1:2" x14ac:dyDescent="0.55000000000000004">
      <c r="A15893">
        <v>-8.068004297100001E-3</v>
      </c>
      <c r="B15893">
        <v>-1.42756207050544E-2</v>
      </c>
    </row>
    <row r="15894" spans="1:2" x14ac:dyDescent="0.55000000000000004">
      <c r="A15894">
        <v>-8.4354339663000009E-3</v>
      </c>
      <c r="B15894">
        <v>-1.4663955068516797E-2</v>
      </c>
    </row>
    <row r="15895" spans="1:2" x14ac:dyDescent="0.55000000000000004">
      <c r="A15895">
        <v>-8.5707374593500009E-3</v>
      </c>
      <c r="B15895">
        <v>-1.53367381695472E-2</v>
      </c>
    </row>
    <row r="15896" spans="1:2" x14ac:dyDescent="0.55000000000000004">
      <c r="A15896">
        <v>-9.0014742675000002E-3</v>
      </c>
      <c r="B15896">
        <v>-1.6034255943409601E-2</v>
      </c>
    </row>
    <row r="15897" spans="1:2" x14ac:dyDescent="0.55000000000000004">
      <c r="A15897">
        <v>-9.2919423168000004E-3</v>
      </c>
      <c r="B15897">
        <v>-1.6568524876580799E-2</v>
      </c>
    </row>
    <row r="15898" spans="1:2" x14ac:dyDescent="0.55000000000000004">
      <c r="A15898">
        <v>-9.4495895059500002E-3</v>
      </c>
      <c r="B15898">
        <v>-1.7186891697380802E-2</v>
      </c>
    </row>
    <row r="15899" spans="1:2" x14ac:dyDescent="0.55000000000000004">
      <c r="A15899">
        <v>-9.7115072769000006E-3</v>
      </c>
      <c r="B15899">
        <v>-1.7680348420379199E-2</v>
      </c>
    </row>
    <row r="15900" spans="1:2" x14ac:dyDescent="0.55000000000000004">
      <c r="A15900">
        <v>-9.7487467703999998E-3</v>
      </c>
      <c r="B15900">
        <v>-1.8154017405112001E-2</v>
      </c>
    </row>
    <row r="15901" spans="1:2" x14ac:dyDescent="0.55000000000000004">
      <c r="A15901">
        <v>-9.9374268708000008E-3</v>
      </c>
      <c r="B15901">
        <v>-1.8693233272849601E-2</v>
      </c>
    </row>
    <row r="15902" spans="1:2" x14ac:dyDescent="0.55000000000000004">
      <c r="A15902">
        <v>-1.009010879415E-2</v>
      </c>
      <c r="B15902">
        <v>-1.90086003514576E-2</v>
      </c>
    </row>
    <row r="15903" spans="1:2" x14ac:dyDescent="0.55000000000000004">
      <c r="A15903">
        <v>-1.0527052184550001E-2</v>
      </c>
      <c r="B15903">
        <v>-1.9666542648788799E-2</v>
      </c>
    </row>
    <row r="15904" spans="1:2" x14ac:dyDescent="0.55000000000000004">
      <c r="A15904">
        <v>-1.0905653701800001E-2</v>
      </c>
      <c r="B15904">
        <v>-1.99856199283216E-2</v>
      </c>
    </row>
    <row r="15905" spans="1:2" x14ac:dyDescent="0.55000000000000004">
      <c r="A15905">
        <v>-1.121225886495E-2</v>
      </c>
      <c r="B15905">
        <v>-2.0467946048545599E-2</v>
      </c>
    </row>
    <row r="15906" spans="1:2" x14ac:dyDescent="0.55000000000000004">
      <c r="A15906">
        <v>-1.1538725091300002E-2</v>
      </c>
      <c r="B15906">
        <v>-2.0889672220331199E-2</v>
      </c>
    </row>
    <row r="15907" spans="1:2" x14ac:dyDescent="0.55000000000000004">
      <c r="A15907">
        <v>-1.177333390035E-2</v>
      </c>
      <c r="B15907">
        <v>-2.12000923643728E-2</v>
      </c>
    </row>
    <row r="15908" spans="1:2" x14ac:dyDescent="0.55000000000000004">
      <c r="A15908">
        <v>-1.2204070708500001E-2</v>
      </c>
      <c r="B15908">
        <v>-2.1465990097316801E-2</v>
      </c>
    </row>
    <row r="15909" spans="1:2" x14ac:dyDescent="0.55000000000000004">
      <c r="A15909">
        <v>-1.2391509492450001E-2</v>
      </c>
      <c r="B15909">
        <v>-2.1799908180548801E-2</v>
      </c>
    </row>
    <row r="15910" spans="1:2" x14ac:dyDescent="0.55000000000000004">
      <c r="A15910">
        <v>-1.2729147566850001E-2</v>
      </c>
      <c r="B15910">
        <v>-2.2069516114417601E-2</v>
      </c>
    </row>
    <row r="15911" spans="1:2" x14ac:dyDescent="0.55000000000000004">
      <c r="A15911">
        <v>-1.30506485274E-2</v>
      </c>
      <c r="B15911">
        <v>-2.2476401482503999E-2</v>
      </c>
    </row>
    <row r="15912" spans="1:2" x14ac:dyDescent="0.55000000000000004">
      <c r="A15912">
        <v>-1.34602829559E-2</v>
      </c>
      <c r="B15912">
        <v>-2.2501136155335999E-2</v>
      </c>
    </row>
    <row r="15913" spans="1:2" x14ac:dyDescent="0.55000000000000004">
      <c r="A15913">
        <v>-1.3539727208700001E-2</v>
      </c>
      <c r="B15913">
        <v>-2.2550605501E-2</v>
      </c>
    </row>
    <row r="15914" spans="1:2" x14ac:dyDescent="0.55000000000000004">
      <c r="A15914">
        <v>-1.360799961345E-2</v>
      </c>
      <c r="B15914">
        <v>-2.28684460468912E-2</v>
      </c>
    </row>
    <row r="15915" spans="1:2" x14ac:dyDescent="0.55000000000000004">
      <c r="A15915">
        <v>-1.400770351035E-2</v>
      </c>
      <c r="B15915">
        <v>-2.3180102924574401E-2</v>
      </c>
    </row>
    <row r="15916" spans="1:2" x14ac:dyDescent="0.55000000000000004">
      <c r="A15916">
        <v>-1.3929500574000001E-2</v>
      </c>
      <c r="B15916">
        <v>-2.3213494732897601E-2</v>
      </c>
    </row>
    <row r="15917" spans="1:2" x14ac:dyDescent="0.55000000000000004">
      <c r="A15917">
        <v>-1.4486851660050001E-2</v>
      </c>
      <c r="B15917">
        <v>-2.3309959956942398E-2</v>
      </c>
    </row>
    <row r="15918" spans="1:2" x14ac:dyDescent="0.55000000000000004">
      <c r="A15918">
        <v>-1.4973447708450001E-2</v>
      </c>
      <c r="B15918">
        <v>-2.3516494475089599E-2</v>
      </c>
    </row>
    <row r="15919" spans="1:2" x14ac:dyDescent="0.55000000000000004">
      <c r="A15919">
        <v>-1.5229158897150001E-2</v>
      </c>
      <c r="B15919">
        <v>-2.3723028993236799E-2</v>
      </c>
    </row>
    <row r="15920" spans="1:2" x14ac:dyDescent="0.55000000000000004">
      <c r="A15920">
        <v>-1.5241572061650001E-2</v>
      </c>
      <c r="B15920">
        <v>-2.3656245376590401E-2</v>
      </c>
    </row>
    <row r="15921" spans="1:2" x14ac:dyDescent="0.55000000000000004">
      <c r="A15921">
        <v>-1.5653689123049999E-2</v>
      </c>
      <c r="B15921">
        <v>-2.3672322913931201E-2</v>
      </c>
    </row>
    <row r="15922" spans="1:2" x14ac:dyDescent="0.55000000000000004">
      <c r="A15922">
        <v>-1.5992568513900001E-2</v>
      </c>
      <c r="B15922">
        <v>-2.3960481852423998E-2</v>
      </c>
    </row>
    <row r="15923" spans="1:2" x14ac:dyDescent="0.55000000000000004">
      <c r="A15923">
        <v>-1.6643018333700001E-2</v>
      </c>
      <c r="B15923">
        <v>-2.4120020492190399E-2</v>
      </c>
    </row>
    <row r="15924" spans="1:2" x14ac:dyDescent="0.55000000000000004">
      <c r="A15924">
        <v>-1.6288001829E-2</v>
      </c>
      <c r="B15924">
        <v>-2.4284506066523201E-2</v>
      </c>
    </row>
    <row r="15925" spans="1:2" x14ac:dyDescent="0.55000000000000004">
      <c r="A15925">
        <v>-1.6634329118549999E-2</v>
      </c>
      <c r="B15925">
        <v>-2.4510828322935999E-2</v>
      </c>
    </row>
    <row r="15926" spans="1:2" x14ac:dyDescent="0.55000000000000004">
      <c r="A15926">
        <v>-1.66032962073E-2</v>
      </c>
      <c r="B15926">
        <v>-2.4444044706289601E-2</v>
      </c>
    </row>
    <row r="15927" spans="1:2" x14ac:dyDescent="0.55000000000000004">
      <c r="A15927">
        <v>-1.681556132025E-2</v>
      </c>
      <c r="B15927">
        <v>-2.45194854584272E-2</v>
      </c>
    </row>
    <row r="15928" spans="1:2" x14ac:dyDescent="0.55000000000000004">
      <c r="A15928">
        <v>-1.6928521117200002E-2</v>
      </c>
      <c r="B15928">
        <v>-2.4745807714840001E-2</v>
      </c>
    </row>
    <row r="15929" spans="1:2" x14ac:dyDescent="0.55000000000000004">
      <c r="A15929">
        <v>-1.6849076864400001E-2</v>
      </c>
      <c r="B15929">
        <v>-2.48373260043184E-2</v>
      </c>
    </row>
    <row r="15930" spans="1:2" x14ac:dyDescent="0.55000000000000004">
      <c r="A15930">
        <v>-1.6863972661800002E-2</v>
      </c>
      <c r="B15930">
        <v>-2.4985734041310399E-2</v>
      </c>
    </row>
    <row r="15931" spans="1:2" x14ac:dyDescent="0.55000000000000004">
      <c r="A15931">
        <v>-1.7262435242250001E-2</v>
      </c>
      <c r="B15931">
        <v>-2.5005521779576E-2</v>
      </c>
    </row>
    <row r="15932" spans="1:2" x14ac:dyDescent="0.55000000000000004">
      <c r="A15932">
        <v>-1.742132374785E-2</v>
      </c>
      <c r="B15932">
        <v>-2.4979550373102399E-2</v>
      </c>
    </row>
    <row r="15933" spans="1:2" x14ac:dyDescent="0.55000000000000004">
      <c r="A15933">
        <v>-1.7603797266000001E-2</v>
      </c>
      <c r="B15933">
        <v>-2.4895452485473601E-2</v>
      </c>
    </row>
    <row r="15934" spans="1:2" x14ac:dyDescent="0.55000000000000004">
      <c r="A15934">
        <v>-1.775151392355E-2</v>
      </c>
      <c r="B15934">
        <v>-2.5040150321540802E-2</v>
      </c>
    </row>
    <row r="15935" spans="1:2" x14ac:dyDescent="0.55000000000000004">
      <c r="A15935">
        <v>-1.7278572356100003E-2</v>
      </c>
      <c r="B15935">
        <v>-2.51316686110192E-2</v>
      </c>
    </row>
    <row r="15936" spans="1:2" x14ac:dyDescent="0.55000000000000004">
      <c r="A15936">
        <v>-1.7575246987649999E-2</v>
      </c>
      <c r="B15936">
        <v>-2.51316686110192E-2</v>
      </c>
    </row>
    <row r="15937" spans="1:2" x14ac:dyDescent="0.55000000000000004">
      <c r="A15937">
        <v>-1.7329466330549999E-2</v>
      </c>
      <c r="B15937">
        <v>-2.5067358461656E-2</v>
      </c>
    </row>
    <row r="15938" spans="1:2" x14ac:dyDescent="0.55000000000000004">
      <c r="A15938">
        <v>-1.73381555457E-2</v>
      </c>
      <c r="B15938">
        <v>-2.4920187158305601E-2</v>
      </c>
    </row>
    <row r="15939" spans="1:2" x14ac:dyDescent="0.55000000000000004">
      <c r="A15939">
        <v>-1.7180508356550002E-2</v>
      </c>
      <c r="B15939">
        <v>-2.4603583346055998E-2</v>
      </c>
    </row>
    <row r="15940" spans="1:2" x14ac:dyDescent="0.55000000000000004">
      <c r="A15940">
        <v>-1.7623658329200001E-2</v>
      </c>
      <c r="B15940">
        <v>-2.4427967168948801E-2</v>
      </c>
    </row>
    <row r="15941" spans="1:2" x14ac:dyDescent="0.55000000000000004">
      <c r="A15941">
        <v>-1.7114718584700001E-2</v>
      </c>
      <c r="B15941">
        <v>-2.4069314412884801E-2</v>
      </c>
    </row>
    <row r="15942" spans="1:2" x14ac:dyDescent="0.55000000000000004">
      <c r="A15942">
        <v>-1.7362981874699999E-2</v>
      </c>
      <c r="B15942">
        <v>-2.3919669642251201E-2</v>
      </c>
    </row>
    <row r="15943" spans="1:2" x14ac:dyDescent="0.55000000000000004">
      <c r="A15943">
        <v>-1.71966454704E-2</v>
      </c>
      <c r="B15943">
        <v>-2.3866490095662399E-2</v>
      </c>
    </row>
    <row r="15944" spans="1:2" x14ac:dyDescent="0.55000000000000004">
      <c r="A15944">
        <v>-1.6991828256150001E-2</v>
      </c>
      <c r="B15944">
        <v>-2.3810837081790399E-2</v>
      </c>
    </row>
    <row r="15945" spans="1:2" x14ac:dyDescent="0.55000000000000004">
      <c r="A15945">
        <v>-1.6981897724549999E-2</v>
      </c>
      <c r="B15945">
        <v>-2.36067760309264E-2</v>
      </c>
    </row>
    <row r="15946" spans="1:2" x14ac:dyDescent="0.55000000000000004">
      <c r="A15946">
        <v>-1.6825491851850002E-2</v>
      </c>
      <c r="B15946">
        <v>-2.3293882419601598E-2</v>
      </c>
    </row>
    <row r="15947" spans="1:2" x14ac:dyDescent="0.55000000000000004">
      <c r="A15947">
        <v>-1.6643018333700001E-2</v>
      </c>
      <c r="B15947">
        <v>-2.2817739967585599E-2</v>
      </c>
    </row>
    <row r="15948" spans="1:2" x14ac:dyDescent="0.55000000000000004">
      <c r="A15948">
        <v>-1.64741992965E-2</v>
      </c>
      <c r="B15948">
        <v>-2.2435589272331202E-2</v>
      </c>
    </row>
    <row r="15949" spans="1:2" x14ac:dyDescent="0.55000000000000004">
      <c r="A15949">
        <v>-1.63326892212E-2</v>
      </c>
      <c r="B15949">
        <v>-2.2240185356958399E-2</v>
      </c>
    </row>
    <row r="15950" spans="1:2" x14ac:dyDescent="0.55000000000000004">
      <c r="A15950">
        <v>-1.59975337797E-2</v>
      </c>
      <c r="B15950">
        <v>-2.2148667067480001E-2</v>
      </c>
    </row>
    <row r="15951" spans="1:2" x14ac:dyDescent="0.55000000000000004">
      <c r="A15951">
        <v>-1.5988844564549999E-2</v>
      </c>
      <c r="B15951">
        <v>-2.1827116320663999E-2</v>
      </c>
    </row>
    <row r="15952" spans="1:2" x14ac:dyDescent="0.55000000000000004">
      <c r="A15952">
        <v>-1.5566796971550001E-2</v>
      </c>
      <c r="B15952">
        <v>-2.1420230952577599E-2</v>
      </c>
    </row>
    <row r="15953" spans="1:2" x14ac:dyDescent="0.55000000000000004">
      <c r="A15953">
        <v>-1.5177023606250001E-2</v>
      </c>
      <c r="B15953">
        <v>-2.1125888345876798E-2</v>
      </c>
    </row>
    <row r="15954" spans="1:2" x14ac:dyDescent="0.55000000000000004">
      <c r="A15954">
        <v>-1.4926277683350002E-2</v>
      </c>
      <c r="B15954">
        <v>-2.0641088758369602E-2</v>
      </c>
    </row>
    <row r="15955" spans="1:2" x14ac:dyDescent="0.55000000000000004">
      <c r="A15955">
        <v>-1.4599811457000001E-2</v>
      </c>
      <c r="B15955">
        <v>-2.0361586955368001E-2</v>
      </c>
    </row>
    <row r="15956" spans="1:2" x14ac:dyDescent="0.55000000000000004">
      <c r="A15956">
        <v>-1.39568095359E-2</v>
      </c>
      <c r="B15956">
        <v>-1.9817424153063999E-2</v>
      </c>
    </row>
    <row r="15957" spans="1:2" x14ac:dyDescent="0.55000000000000004">
      <c r="A15957">
        <v>-1.3816540777050001E-2</v>
      </c>
      <c r="B15957">
        <v>-1.9675199784279999E-2</v>
      </c>
    </row>
    <row r="15958" spans="1:2" x14ac:dyDescent="0.55000000000000004">
      <c r="A15958">
        <v>-1.3658893587900001E-2</v>
      </c>
      <c r="B15958">
        <v>-1.9199057332264E-2</v>
      </c>
    </row>
    <row r="15959" spans="1:2" x14ac:dyDescent="0.55000000000000004">
      <c r="A15959">
        <v>-1.3085405388000002E-2</v>
      </c>
      <c r="B15959">
        <v>-1.8560902773198402E-2</v>
      </c>
    </row>
    <row r="15960" spans="1:2" x14ac:dyDescent="0.55000000000000004">
      <c r="A15960">
        <v>-1.27601804781E-2</v>
      </c>
      <c r="B15960">
        <v>-1.81206255967888E-2</v>
      </c>
    </row>
    <row r="15961" spans="1:2" x14ac:dyDescent="0.55000000000000004">
      <c r="A15961">
        <v>-1.2326961037050001E-2</v>
      </c>
      <c r="B15961">
        <v>-1.76667443503216E-2</v>
      </c>
    </row>
    <row r="15962" spans="1:2" x14ac:dyDescent="0.55000000000000004">
      <c r="A15962">
        <v>-1.1801884178700001E-2</v>
      </c>
      <c r="B15962">
        <v>-1.73019079260496E-2</v>
      </c>
    </row>
    <row r="15963" spans="1:2" x14ac:dyDescent="0.55000000000000004">
      <c r="A15963">
        <v>-1.12060522827E-2</v>
      </c>
      <c r="B15963">
        <v>-1.70570346650128E-2</v>
      </c>
    </row>
    <row r="15964" spans="1:2" x14ac:dyDescent="0.55000000000000004">
      <c r="A15964">
        <v>-1.0621392234750001E-2</v>
      </c>
      <c r="B15964">
        <v>-1.6559867741089602E-2</v>
      </c>
    </row>
    <row r="15965" spans="1:2" x14ac:dyDescent="0.55000000000000004">
      <c r="A15965">
        <v>-9.9101179088999999E-3</v>
      </c>
      <c r="B15965">
        <v>-1.6075068153582402E-2</v>
      </c>
    </row>
    <row r="15966" spans="1:2" x14ac:dyDescent="0.55000000000000004">
      <c r="A15966">
        <v>-9.4309697592000006E-3</v>
      </c>
      <c r="B15966">
        <v>-1.5757227607691202E-2</v>
      </c>
    </row>
    <row r="15967" spans="1:2" x14ac:dyDescent="0.55000000000000004">
      <c r="A15967">
        <v>-8.9493389765999999E-3</v>
      </c>
      <c r="B15967">
        <v>-1.51227832495504E-2</v>
      </c>
    </row>
    <row r="15968" spans="1:2" x14ac:dyDescent="0.55000000000000004">
      <c r="A15968">
        <v>-8.4552950295000012E-3</v>
      </c>
      <c r="B15968">
        <v>-1.4556359241697599E-2</v>
      </c>
    </row>
    <row r="15969" spans="1:2" x14ac:dyDescent="0.55000000000000004">
      <c r="A15969">
        <v>-8.1151743222000004E-3</v>
      </c>
      <c r="B15969">
        <v>-1.42001799529168E-2</v>
      </c>
    </row>
    <row r="15970" spans="1:2" x14ac:dyDescent="0.55000000000000004">
      <c r="A15970">
        <v>-7.4585179201500009E-3</v>
      </c>
      <c r="B15970">
        <v>-1.3704249762635198E-2</v>
      </c>
    </row>
    <row r="15971" spans="1:2" x14ac:dyDescent="0.55000000000000004">
      <c r="A15971">
        <v>-6.83785969515E-3</v>
      </c>
      <c r="B15971">
        <v>-1.3106907413742399E-2</v>
      </c>
    </row>
    <row r="15972" spans="1:2" x14ac:dyDescent="0.55000000000000004">
      <c r="A15972">
        <v>-6.4393971147000007E-3</v>
      </c>
      <c r="B15972">
        <v>-1.2680234307390398E-2</v>
      </c>
    </row>
    <row r="15973" spans="1:2" x14ac:dyDescent="0.55000000000000004">
      <c r="A15973">
        <v>-5.7976365100500006E-3</v>
      </c>
      <c r="B15973">
        <v>-1.2209038789940799E-2</v>
      </c>
    </row>
    <row r="15974" spans="1:2" x14ac:dyDescent="0.55000000000000004">
      <c r="A15974">
        <v>-5.2452506898E-3</v>
      </c>
      <c r="B15974">
        <v>-1.1835545230177599E-2</v>
      </c>
    </row>
    <row r="15975" spans="1:2" x14ac:dyDescent="0.55000000000000004">
      <c r="A15975">
        <v>-4.6494187938000003E-3</v>
      </c>
      <c r="B15975">
        <v>-1.1275304890532798E-2</v>
      </c>
    </row>
    <row r="15976" spans="1:2" x14ac:dyDescent="0.55000000000000004">
      <c r="A15976">
        <v>-4.0573108471500009E-3</v>
      </c>
      <c r="B15976">
        <v>-1.0809056307649599E-2</v>
      </c>
    </row>
    <row r="15977" spans="1:2" x14ac:dyDescent="0.55000000000000004">
      <c r="A15977">
        <v>-3.7171901398500005E-3</v>
      </c>
      <c r="B15977">
        <v>-1.0123905870203198E-2</v>
      </c>
    </row>
    <row r="15978" spans="1:2" x14ac:dyDescent="0.55000000000000004">
      <c r="A15978">
        <v>-3.1213582438500004E-3</v>
      </c>
      <c r="B15978">
        <v>-9.6687878900943991E-3</v>
      </c>
    </row>
    <row r="15979" spans="1:2" x14ac:dyDescent="0.55000000000000004">
      <c r="A15979">
        <v>-2.4547713102000004E-3</v>
      </c>
      <c r="B15979">
        <v>-9.2520086528751991E-3</v>
      </c>
    </row>
    <row r="15980" spans="1:2" x14ac:dyDescent="0.55000000000000004">
      <c r="A15980">
        <v>-2.0488608310500005E-3</v>
      </c>
      <c r="B15980">
        <v>-8.6188010283759983E-3</v>
      </c>
    </row>
    <row r="15981" spans="1:2" x14ac:dyDescent="0.55000000000000004">
      <c r="A15981">
        <v>-1.5486103017000007E-3</v>
      </c>
      <c r="B15981">
        <v>-8.0078546094255985E-3</v>
      </c>
    </row>
    <row r="15982" spans="1:2" x14ac:dyDescent="0.55000000000000004">
      <c r="A15982">
        <v>-8.7581678580000034E-4</v>
      </c>
      <c r="B15982">
        <v>-7.4401938679311986E-3</v>
      </c>
    </row>
    <row r="15983" spans="1:2" x14ac:dyDescent="0.55000000000000004">
      <c r="A15983">
        <v>-4.2521891445000074E-4</v>
      </c>
      <c r="B15983">
        <v>-6.7723577014672E-3</v>
      </c>
    </row>
    <row r="15984" spans="1:2" x14ac:dyDescent="0.55000000000000004">
      <c r="A15984">
        <v>1.5323455125E-4</v>
      </c>
      <c r="B15984">
        <v>-6.3592886651727991E-3</v>
      </c>
    </row>
    <row r="15985" spans="1:2" x14ac:dyDescent="0.55000000000000004">
      <c r="A15985">
        <v>5.0204447369999947E-4</v>
      </c>
      <c r="B15985">
        <v>-5.8794360122319993E-3</v>
      </c>
    </row>
    <row r="15986" spans="1:2" x14ac:dyDescent="0.55000000000000004">
      <c r="A15986">
        <v>6.745874602499995E-4</v>
      </c>
      <c r="B15986">
        <v>-5.493575116052799E-3</v>
      </c>
    </row>
    <row r="15987" spans="1:2" x14ac:dyDescent="0.55000000000000004">
      <c r="A15987">
        <v>9.8243393984999948E-4</v>
      </c>
      <c r="B15987">
        <v>-4.7911104076239991E-3</v>
      </c>
    </row>
    <row r="15988" spans="1:2" x14ac:dyDescent="0.55000000000000004">
      <c r="A15988">
        <v>1.6812951012E-3</v>
      </c>
      <c r="B15988">
        <v>-4.0688579609295993E-3</v>
      </c>
    </row>
    <row r="15989" spans="1:2" x14ac:dyDescent="0.55000000000000004">
      <c r="A15989">
        <v>1.88611231545E-3</v>
      </c>
      <c r="B15989">
        <v>-3.6162134481039993E-3</v>
      </c>
    </row>
    <row r="15990" spans="1:2" x14ac:dyDescent="0.55000000000000004">
      <c r="A15990">
        <v>2.2200264405000001E-3</v>
      </c>
      <c r="B15990">
        <v>-3.1227567251055997E-3</v>
      </c>
    </row>
    <row r="15991" spans="1:2" x14ac:dyDescent="0.55000000000000004">
      <c r="A15991">
        <v>3.0988784871000003E-3</v>
      </c>
      <c r="B15991">
        <v>-2.7529733662671994E-3</v>
      </c>
    </row>
    <row r="15992" spans="1:2" x14ac:dyDescent="0.55000000000000004">
      <c r="A15992">
        <v>3.1845293221499996E-3</v>
      </c>
      <c r="B15992">
        <v>-2.3263002599151995E-3</v>
      </c>
    </row>
    <row r="15993" spans="1:2" x14ac:dyDescent="0.55000000000000004">
      <c r="A15993">
        <v>3.6078182316000001E-3</v>
      </c>
      <c r="B15993">
        <v>-2.0863739334447996E-3</v>
      </c>
    </row>
    <row r="15994" spans="1:2" x14ac:dyDescent="0.55000000000000004">
      <c r="A15994">
        <v>3.7741546358999994E-3</v>
      </c>
      <c r="B15994">
        <v>-1.8241864014255998E-3</v>
      </c>
    </row>
    <row r="15995" spans="1:2" x14ac:dyDescent="0.55000000000000004">
      <c r="A15995">
        <v>3.9715239514499998E-3</v>
      </c>
      <c r="B15995">
        <v>-1.6535171588847998E-3</v>
      </c>
    </row>
    <row r="15996" spans="1:2" x14ac:dyDescent="0.55000000000000004">
      <c r="A15996">
        <v>4.35881468385E-3</v>
      </c>
      <c r="B15996">
        <v>-1.2243705852495997E-3</v>
      </c>
    </row>
    <row r="15997" spans="1:2" x14ac:dyDescent="0.55000000000000004">
      <c r="A15997">
        <v>4.8478933651499995E-3</v>
      </c>
      <c r="B15997">
        <v>-1.0190728007439997E-3</v>
      </c>
    </row>
    <row r="15998" spans="1:2" x14ac:dyDescent="0.55000000000000004">
      <c r="A15998">
        <v>5.1780835408500002E-3</v>
      </c>
      <c r="B15998">
        <v>-7.5193833415839969E-4</v>
      </c>
    </row>
    <row r="15999" spans="1:2" x14ac:dyDescent="0.55000000000000004">
      <c r="A15999">
        <v>5.8210854619499992E-3</v>
      </c>
      <c r="B15999">
        <v>-6.752608483791998E-4</v>
      </c>
    </row>
    <row r="16000" spans="1:2" x14ac:dyDescent="0.55000000000000004">
      <c r="A16000">
        <v>6.2878204471500006E-3</v>
      </c>
      <c r="B16000">
        <v>-4.5141205924959979E-4</v>
      </c>
    </row>
    <row r="16001" spans="1:2" x14ac:dyDescent="0.55000000000000004">
      <c r="A16001">
        <v>6.7508314829999999E-3</v>
      </c>
      <c r="B16001">
        <v>-2.9682035404959969E-4</v>
      </c>
    </row>
    <row r="16002" spans="1:2" x14ac:dyDescent="0.55000000000000004">
      <c r="A16002">
        <v>7.2895628223000001E-3</v>
      </c>
      <c r="B16002">
        <v>-1.471755834159998E-4</v>
      </c>
    </row>
    <row r="16003" spans="1:2" x14ac:dyDescent="0.55000000000000004">
      <c r="A16003">
        <v>7.5427913780999993E-3</v>
      </c>
      <c r="B16003">
        <v>1.3974662143520023E-4</v>
      </c>
    </row>
    <row r="16004" spans="1:2" x14ac:dyDescent="0.55000000000000004">
      <c r="A16004">
        <v>7.6060985170500004E-3</v>
      </c>
      <c r="B16004">
        <v>4.9345244293280016E-4</v>
      </c>
    </row>
    <row r="16005" spans="1:2" x14ac:dyDescent="0.55000000000000004">
      <c r="A16005">
        <v>8.4042649943999997E-3</v>
      </c>
      <c r="B16005">
        <v>9.5351735760800015E-4</v>
      </c>
    </row>
    <row r="16006" spans="1:2" x14ac:dyDescent="0.55000000000000004">
      <c r="A16006">
        <v>8.8983089415000001E-3</v>
      </c>
      <c r="B16006">
        <v>1.1649988103216002E-3</v>
      </c>
    </row>
    <row r="16007" spans="1:2" x14ac:dyDescent="0.55000000000000004">
      <c r="A16007">
        <v>9.1552614466499996E-3</v>
      </c>
      <c r="B16007">
        <v>1.6300106595632002E-3</v>
      </c>
    </row>
    <row r="16008" spans="1:2" x14ac:dyDescent="0.55000000000000004">
      <c r="A16008">
        <v>9.5549653435499995E-3</v>
      </c>
      <c r="B16008">
        <v>2.1259408498448002E-3</v>
      </c>
    </row>
    <row r="16009" spans="1:2" x14ac:dyDescent="0.55000000000000004">
      <c r="A16009">
        <v>1.03332707577E-2</v>
      </c>
      <c r="B16009">
        <v>2.6527893811664001E-3</v>
      </c>
    </row>
    <row r="16010" spans="1:2" x14ac:dyDescent="0.55000000000000004">
      <c r="A16010">
        <v>1.0652289085349998E-2</v>
      </c>
      <c r="B16010">
        <v>3.1845848470544004E-3</v>
      </c>
    </row>
    <row r="16011" spans="1:2" x14ac:dyDescent="0.55000000000000004">
      <c r="A16011">
        <v>1.13710113099E-2</v>
      </c>
      <c r="B16011">
        <v>3.8598414153679997E-3</v>
      </c>
    </row>
    <row r="16012" spans="1:2" x14ac:dyDescent="0.55000000000000004">
      <c r="A16012">
        <v>1.1883675003749998E-2</v>
      </c>
      <c r="B16012">
        <v>4.4299756241455998E-3</v>
      </c>
    </row>
    <row r="16013" spans="1:2" x14ac:dyDescent="0.55000000000000004">
      <c r="A16013">
        <v>1.190601869985E-2</v>
      </c>
      <c r="B16013">
        <v>5.2115912856368005E-3</v>
      </c>
    </row>
    <row r="16014" spans="1:2" x14ac:dyDescent="0.55000000000000004">
      <c r="A16014">
        <v>1.2526676924850001E-2</v>
      </c>
      <c r="B16014">
        <v>5.9486845360303998E-3</v>
      </c>
    </row>
    <row r="16015" spans="1:2" x14ac:dyDescent="0.55000000000000004">
      <c r="A16015">
        <v>1.2522952975499999E-2</v>
      </c>
      <c r="B16015">
        <v>6.5732350250384004E-3</v>
      </c>
    </row>
    <row r="16016" spans="1:2" x14ac:dyDescent="0.55000000000000004">
      <c r="A16016">
        <v>1.2910243707899999E-2</v>
      </c>
      <c r="B16016">
        <v>7.3709282238704002E-3</v>
      </c>
    </row>
    <row r="16017" spans="1:2" x14ac:dyDescent="0.55000000000000004">
      <c r="A16017">
        <v>1.3316154187049999E-2</v>
      </c>
      <c r="B16017">
        <v>8.1995397637423997E-3</v>
      </c>
    </row>
    <row r="16018" spans="1:2" x14ac:dyDescent="0.55000000000000004">
      <c r="A16018">
        <v>1.3616552767950001E-2</v>
      </c>
      <c r="B16018">
        <v>8.9230289440784E-3</v>
      </c>
    </row>
    <row r="16019" spans="1:2" x14ac:dyDescent="0.55000000000000004">
      <c r="A16019">
        <v>1.4080805120250001E-2</v>
      </c>
      <c r="B16019">
        <v>9.6638323953967993E-3</v>
      </c>
    </row>
    <row r="16020" spans="1:2" x14ac:dyDescent="0.55000000000000004">
      <c r="A16020">
        <v>1.460215802925E-2</v>
      </c>
      <c r="B16020">
        <v>1.0362586902900799E-2</v>
      </c>
    </row>
    <row r="16021" spans="1:2" x14ac:dyDescent="0.55000000000000004">
      <c r="A16021">
        <v>1.5235229418750001E-2</v>
      </c>
      <c r="B16021">
        <v>1.11392556298256E-2</v>
      </c>
    </row>
    <row r="16022" spans="1:2" x14ac:dyDescent="0.55000000000000004">
      <c r="A16022">
        <v>1.54772861265E-2</v>
      </c>
      <c r="B16022">
        <v>1.17860673243824E-2</v>
      </c>
    </row>
    <row r="16023" spans="1:2" x14ac:dyDescent="0.55000000000000004">
      <c r="A16023">
        <v>1.5941538478799998E-2</v>
      </c>
      <c r="B16023">
        <v>1.24774014300368E-2</v>
      </c>
    </row>
    <row r="16024" spans="1:2" x14ac:dyDescent="0.55000000000000004">
      <c r="A16024">
        <v>1.621090414845E-2</v>
      </c>
      <c r="B16024">
        <v>1.29448867465616E-2</v>
      </c>
    </row>
    <row r="16025" spans="1:2" x14ac:dyDescent="0.55000000000000004">
      <c r="A16025">
        <v>1.6826597107649999E-2</v>
      </c>
      <c r="B16025">
        <v>1.3626326983083199E-2</v>
      </c>
    </row>
    <row r="16026" spans="1:2" x14ac:dyDescent="0.55000000000000004">
      <c r="A16026">
        <v>1.7279677611900003E-2</v>
      </c>
      <c r="B16026">
        <v>1.41593591826128E-2</v>
      </c>
    </row>
    <row r="16027" spans="1:2" x14ac:dyDescent="0.55000000000000004">
      <c r="A16027">
        <v>1.7644624648199998E-2</v>
      </c>
      <c r="B16027">
        <v>1.4501934401336E-2</v>
      </c>
    </row>
    <row r="16028" spans="1:2" x14ac:dyDescent="0.55000000000000004">
      <c r="A16028">
        <v>1.8048052494450004E-2</v>
      </c>
      <c r="B16028">
        <v>1.4889032031156799E-2</v>
      </c>
    </row>
    <row r="16029" spans="1:2" x14ac:dyDescent="0.55000000000000004">
      <c r="A16029">
        <v>1.863395385885E-2</v>
      </c>
      <c r="B16029">
        <v>1.54628764408592E-2</v>
      </c>
    </row>
    <row r="16030" spans="1:2" x14ac:dyDescent="0.55000000000000004">
      <c r="A16030">
        <v>1.902124459125E-2</v>
      </c>
      <c r="B16030">
        <v>1.5958806631140798E-2</v>
      </c>
    </row>
    <row r="16031" spans="1:2" x14ac:dyDescent="0.55000000000000004">
      <c r="A16031">
        <v>1.9352676083400001E-2</v>
      </c>
      <c r="B16031">
        <v>1.6067639191601597E-2</v>
      </c>
    </row>
    <row r="16032" spans="1:2" x14ac:dyDescent="0.55000000000000004">
      <c r="A16032">
        <v>1.9519012487700001E-2</v>
      </c>
      <c r="B16032">
        <v>1.6350851195528E-2</v>
      </c>
    </row>
    <row r="16033" spans="1:2" x14ac:dyDescent="0.55000000000000004">
      <c r="A16033">
        <v>1.9742449448700003E-2</v>
      </c>
      <c r="B16033">
        <v>1.6882646661415996E-2</v>
      </c>
    </row>
    <row r="16034" spans="1:2" x14ac:dyDescent="0.55000000000000004">
      <c r="A16034">
        <v>2.0330833446E-2</v>
      </c>
      <c r="B16034">
        <v>1.7214091277364799E-2</v>
      </c>
    </row>
    <row r="16035" spans="1:2" x14ac:dyDescent="0.55000000000000004">
      <c r="A16035">
        <v>2.0823636076649998E-2</v>
      </c>
      <c r="B16035">
        <v>1.7473805342100798E-2</v>
      </c>
    </row>
    <row r="16036" spans="1:2" x14ac:dyDescent="0.55000000000000004">
      <c r="A16036">
        <v>2.1239477087400004E-2</v>
      </c>
      <c r="B16036">
        <v>1.7630870514583997E-2</v>
      </c>
    </row>
    <row r="16037" spans="1:2" x14ac:dyDescent="0.55000000000000004">
      <c r="A16037">
        <v>2.1656559414599999E-2</v>
      </c>
      <c r="B16037">
        <v>1.7894294780244797E-2</v>
      </c>
    </row>
    <row r="16038" spans="1:2" x14ac:dyDescent="0.55000000000000004">
      <c r="A16038">
        <v>2.2174188374250003E-2</v>
      </c>
      <c r="B16038">
        <v>1.8172559849604798E-2</v>
      </c>
    </row>
    <row r="16039" spans="1:2" x14ac:dyDescent="0.55000000000000004">
      <c r="A16039">
        <v>2.2172947057799999E-2</v>
      </c>
      <c r="B16039">
        <v>1.8213372059777598E-2</v>
      </c>
    </row>
    <row r="16040" spans="1:2" x14ac:dyDescent="0.55000000000000004">
      <c r="A16040">
        <v>2.2838292675000003E-2</v>
      </c>
      <c r="B16040">
        <v>1.8589339086823999E-2</v>
      </c>
    </row>
    <row r="16041" spans="1:2" x14ac:dyDescent="0.55000000000000004">
      <c r="A16041">
        <v>2.2802294497950001E-2</v>
      </c>
      <c r="B16041">
        <v>1.8870077623467197E-2</v>
      </c>
    </row>
    <row r="16042" spans="1:2" x14ac:dyDescent="0.55000000000000004">
      <c r="A16042">
        <v>2.2988491965449998E-2</v>
      </c>
      <c r="B16042">
        <v>1.9086506010747198E-2</v>
      </c>
    </row>
    <row r="16043" spans="1:2" x14ac:dyDescent="0.55000000000000004">
      <c r="A16043">
        <v>2.3239237888350001E-2</v>
      </c>
      <c r="B16043">
        <v>1.9286856860686399E-2</v>
      </c>
    </row>
    <row r="16044" spans="1:2" x14ac:dyDescent="0.55000000000000004">
      <c r="A16044">
        <v>2.3403091659749999E-2</v>
      </c>
      <c r="B16044">
        <v>1.9489681177908797E-2</v>
      </c>
    </row>
    <row r="16045" spans="1:2" x14ac:dyDescent="0.55000000000000004">
      <c r="A16045">
        <v>2.3545843051500003E-2</v>
      </c>
      <c r="B16045">
        <v>1.9654166752241596E-2</v>
      </c>
    </row>
    <row r="16046" spans="1:2" x14ac:dyDescent="0.55000000000000004">
      <c r="A16046">
        <v>2.3969131960949998E-2</v>
      </c>
      <c r="B16046">
        <v>1.9854517602180797E-2</v>
      </c>
    </row>
    <row r="16047" spans="1:2" x14ac:dyDescent="0.55000000000000004">
      <c r="A16047">
        <v>2.4088298340149999E-2</v>
      </c>
      <c r="B16047">
        <v>2.0203276489111997E-2</v>
      </c>
    </row>
    <row r="16048" spans="1:2" x14ac:dyDescent="0.55000000000000004">
      <c r="A16048">
        <v>2.4305528718900002E-2</v>
      </c>
      <c r="B16048">
        <v>2.0351684526103999E-2</v>
      </c>
    </row>
    <row r="16049" spans="1:2" x14ac:dyDescent="0.55000000000000004">
      <c r="A16049">
        <v>2.4522759097649997E-2</v>
      </c>
      <c r="B16049">
        <v>2.0352921259745596E-2</v>
      </c>
    </row>
    <row r="16050" spans="1:2" x14ac:dyDescent="0.55000000000000004">
      <c r="A16050">
        <v>2.4524000414100001E-2</v>
      </c>
      <c r="B16050">
        <v>2.0434545680091197E-2</v>
      </c>
    </row>
    <row r="16051" spans="1:2" x14ac:dyDescent="0.55000000000000004">
      <c r="A16051">
        <v>2.4499174085100002E-2</v>
      </c>
      <c r="B16051">
        <v>2.0506276231303997E-2</v>
      </c>
    </row>
    <row r="16052" spans="1:2" x14ac:dyDescent="0.55000000000000004">
      <c r="A16052">
        <v>2.4500415401549999E-2</v>
      </c>
      <c r="B16052">
        <v>2.0709100548526399E-2</v>
      </c>
    </row>
    <row r="16053" spans="1:2" x14ac:dyDescent="0.55000000000000004">
      <c r="A16053">
        <v>2.4439590895499998E-2</v>
      </c>
      <c r="B16053">
        <v>2.0846377982743997E-2</v>
      </c>
    </row>
    <row r="16054" spans="1:2" x14ac:dyDescent="0.55000000000000004">
      <c r="A16054">
        <v>2.44693824903E-2</v>
      </c>
      <c r="B16054">
        <v>2.0787014767947198E-2</v>
      </c>
    </row>
    <row r="16055" spans="1:2" x14ac:dyDescent="0.55000000000000004">
      <c r="A16055">
        <v>2.4151605479100002E-2</v>
      </c>
      <c r="B16055">
        <v>2.0906977931182399E-2</v>
      </c>
    </row>
    <row r="16056" spans="1:2" x14ac:dyDescent="0.55000000000000004">
      <c r="A16056">
        <v>2.4037404365700003E-2</v>
      </c>
      <c r="B16056">
        <v>2.0784541300663997E-2</v>
      </c>
    </row>
    <row r="16057" spans="1:2" x14ac:dyDescent="0.55000000000000004">
      <c r="A16057">
        <v>2.4236014997699999E-2</v>
      </c>
      <c r="B16057">
        <v>2.0550798642401596E-2</v>
      </c>
    </row>
    <row r="16058" spans="1:2" x14ac:dyDescent="0.55000000000000004">
      <c r="A16058">
        <v>2.4120572567850003E-2</v>
      </c>
      <c r="B16058">
        <v>2.0392496736276796E-2</v>
      </c>
    </row>
    <row r="16059" spans="1:2" x14ac:dyDescent="0.55000000000000004">
      <c r="A16059">
        <v>2.3892170341049998E-2</v>
      </c>
      <c r="B16059">
        <v>2.0256456035700799E-2</v>
      </c>
    </row>
    <row r="16060" spans="1:2" x14ac:dyDescent="0.55000000000000004">
      <c r="A16060">
        <v>2.4119331251399999E-2</v>
      </c>
      <c r="B16060">
        <v>2.0041264382062399E-2</v>
      </c>
    </row>
    <row r="16061" spans="1:2" x14ac:dyDescent="0.55000000000000004">
      <c r="A16061">
        <v>2.390954877135E-2</v>
      </c>
      <c r="B16061">
        <v>1.9801338055591998E-2</v>
      </c>
    </row>
    <row r="16062" spans="1:2" x14ac:dyDescent="0.55000000000000004">
      <c r="A16062">
        <v>2.3816450037600002E-2</v>
      </c>
      <c r="B16062">
        <v>1.9577489266462397E-2</v>
      </c>
    </row>
    <row r="16063" spans="1:2" x14ac:dyDescent="0.55000000000000004">
      <c r="A16063">
        <v>2.3707214189999999E-2</v>
      </c>
      <c r="B16063">
        <v>1.9207705907623999E-2</v>
      </c>
    </row>
    <row r="16064" spans="1:2" x14ac:dyDescent="0.55000000000000004">
      <c r="A16064">
        <v>2.3434124570999998E-2</v>
      </c>
      <c r="B16064">
        <v>1.8832975614219198E-2</v>
      </c>
    </row>
    <row r="16065" spans="1:2" x14ac:dyDescent="0.55000000000000004">
      <c r="A16065">
        <v>2.3429159305200002E-2</v>
      </c>
      <c r="B16065">
        <v>1.8433510647982397E-2</v>
      </c>
    </row>
    <row r="16066" spans="1:2" x14ac:dyDescent="0.55000000000000004">
      <c r="A16066">
        <v>2.3184619964549999E-2</v>
      </c>
      <c r="B16066">
        <v>1.8176270050529599E-2</v>
      </c>
    </row>
    <row r="16067" spans="1:2" x14ac:dyDescent="0.55000000000000004">
      <c r="A16067">
        <v>2.3102693078850003E-2</v>
      </c>
      <c r="B16067">
        <v>1.7888111112036798E-2</v>
      </c>
    </row>
    <row r="16068" spans="1:2" x14ac:dyDescent="0.55000000000000004">
      <c r="A16068">
        <v>2.2626027562050004E-2</v>
      </c>
      <c r="B16068">
        <v>1.7530695089614398E-2</v>
      </c>
    </row>
    <row r="16069" spans="1:2" x14ac:dyDescent="0.55000000000000004">
      <c r="A16069">
        <v>2.2465897739999997E-2</v>
      </c>
      <c r="B16069">
        <v>1.6912328268814399E-2</v>
      </c>
    </row>
    <row r="16070" spans="1:2" x14ac:dyDescent="0.55000000000000004">
      <c r="A16070">
        <v>2.1808000021499997E-2</v>
      </c>
      <c r="B16070">
        <v>1.66377734003792E-2</v>
      </c>
    </row>
    <row r="16071" spans="1:2" x14ac:dyDescent="0.55000000000000004">
      <c r="A16071">
        <v>2.1805517388600003E-2</v>
      </c>
      <c r="B16071">
        <v>1.6293961448014399E-2</v>
      </c>
    </row>
    <row r="16072" spans="1:2" x14ac:dyDescent="0.55000000000000004">
      <c r="A16072">
        <v>2.1356160833699997E-2</v>
      </c>
      <c r="B16072">
        <v>1.6139369742814397E-2</v>
      </c>
    </row>
    <row r="16073" spans="1:2" x14ac:dyDescent="0.55000000000000004">
      <c r="A16073">
        <v>2.1304025542800004E-2</v>
      </c>
      <c r="B16073">
        <v>1.54937947818992E-2</v>
      </c>
    </row>
    <row r="16074" spans="1:2" x14ac:dyDescent="0.55000000000000004">
      <c r="A16074">
        <v>2.08074989628E-2</v>
      </c>
      <c r="B16074">
        <v>1.5262525590919999E-2</v>
      </c>
    </row>
    <row r="16075" spans="1:2" x14ac:dyDescent="0.55000000000000004">
      <c r="A16075">
        <v>2.046613693905E-2</v>
      </c>
      <c r="B16075">
        <v>1.5083199212887999E-2</v>
      </c>
    </row>
    <row r="16076" spans="1:2" x14ac:dyDescent="0.55000000000000004">
      <c r="A16076">
        <v>2.0327109496650002E-2</v>
      </c>
      <c r="B16076">
        <v>1.4689917914859199E-2</v>
      </c>
    </row>
    <row r="16077" spans="1:2" x14ac:dyDescent="0.55000000000000004">
      <c r="A16077">
        <v>1.9638178866900002E-2</v>
      </c>
      <c r="B16077">
        <v>1.43733141026096E-2</v>
      </c>
    </row>
    <row r="16078" spans="1:2" x14ac:dyDescent="0.55000000000000004">
      <c r="A16078">
        <v>1.9309230007650002E-2</v>
      </c>
      <c r="B16078">
        <v>1.39738491363728E-2</v>
      </c>
    </row>
    <row r="16079" spans="1:2" x14ac:dyDescent="0.55000000000000004">
      <c r="A16079">
        <v>1.87047088965E-2</v>
      </c>
      <c r="B16079">
        <v>1.3613959646667199E-2</v>
      </c>
    </row>
    <row r="16080" spans="1:2" x14ac:dyDescent="0.55000000000000004">
      <c r="A16080">
        <v>1.8255352341600001E-2</v>
      </c>
      <c r="B16080">
        <v>1.31984171430896E-2</v>
      </c>
    </row>
    <row r="16081" spans="1:2" x14ac:dyDescent="0.55000000000000004">
      <c r="A16081">
        <v>1.7649589914000001E-2</v>
      </c>
      <c r="B16081">
        <v>1.2740825695697599E-2</v>
      </c>
    </row>
    <row r="16082" spans="1:2" x14ac:dyDescent="0.55000000000000004">
      <c r="A16082">
        <v>1.7326847637000001E-2</v>
      </c>
      <c r="B16082">
        <v>1.2227581234433601E-2</v>
      </c>
    </row>
    <row r="16083" spans="1:2" x14ac:dyDescent="0.55000000000000004">
      <c r="A16083">
        <v>1.6789357614149999E-2</v>
      </c>
      <c r="B16083">
        <v>1.1585716474443199E-2</v>
      </c>
    </row>
    <row r="16084" spans="1:2" x14ac:dyDescent="0.55000000000000004">
      <c r="A16084">
        <v>1.6554748805100002E-2</v>
      </c>
      <c r="B16084">
        <v>1.1136782162542399E-2</v>
      </c>
    </row>
    <row r="16085" spans="1:2" x14ac:dyDescent="0.55000000000000004">
      <c r="A16085">
        <v>1.6166216756249997E-2</v>
      </c>
      <c r="B16085">
        <v>1.04837867997776E-2</v>
      </c>
    </row>
    <row r="16086" spans="1:2" x14ac:dyDescent="0.55000000000000004">
      <c r="A16086">
        <v>1.55368693161E-2</v>
      </c>
      <c r="B16086">
        <v>9.9717790721552003E-3</v>
      </c>
    </row>
    <row r="16087" spans="1:2" x14ac:dyDescent="0.55000000000000004">
      <c r="A16087">
        <v>1.507882354605E-2</v>
      </c>
      <c r="B16087">
        <v>9.389277526961599E-3</v>
      </c>
    </row>
    <row r="16088" spans="1:2" x14ac:dyDescent="0.55000000000000004">
      <c r="A16088">
        <v>1.47374615223E-2</v>
      </c>
      <c r="B16088">
        <v>8.9465268832687999E-3</v>
      </c>
    </row>
    <row r="16089" spans="1:2" x14ac:dyDescent="0.55000000000000004">
      <c r="A16089">
        <v>1.4096942234099999E-2</v>
      </c>
      <c r="B16089">
        <v>8.1154418761135994E-3</v>
      </c>
    </row>
    <row r="16090" spans="1:2" x14ac:dyDescent="0.55000000000000004">
      <c r="A16090">
        <v>1.3345945781850001E-2</v>
      </c>
      <c r="B16090">
        <v>7.4587363124240004E-3</v>
      </c>
    </row>
    <row r="16091" spans="1:2" x14ac:dyDescent="0.55000000000000004">
      <c r="A16091">
        <v>1.3016996922600001E-2</v>
      </c>
      <c r="B16091">
        <v>6.9108633091952004E-3</v>
      </c>
    </row>
    <row r="16092" spans="1:2" x14ac:dyDescent="0.55000000000000004">
      <c r="A16092">
        <v>1.2630947506650001E-2</v>
      </c>
      <c r="B16092">
        <v>6.3061005584527999E-3</v>
      </c>
    </row>
    <row r="16093" spans="1:2" x14ac:dyDescent="0.55000000000000004">
      <c r="A16093">
        <v>1.21505580405E-2</v>
      </c>
      <c r="B16093">
        <v>5.8151173027376005E-3</v>
      </c>
    </row>
    <row r="16094" spans="1:2" x14ac:dyDescent="0.55000000000000004">
      <c r="A16094">
        <v>1.1466592676549999E-2</v>
      </c>
      <c r="B16094">
        <v>5.2387994257520002E-3</v>
      </c>
    </row>
    <row r="16095" spans="1:2" x14ac:dyDescent="0.55000000000000004">
      <c r="A16095">
        <v>1.1097921690899999E-2</v>
      </c>
      <c r="B16095">
        <v>4.6995835580143997E-3</v>
      </c>
    </row>
    <row r="16096" spans="1:2" x14ac:dyDescent="0.55000000000000004">
      <c r="A16096">
        <v>1.0593947212200002E-2</v>
      </c>
      <c r="B16096">
        <v>4.3285634655343998E-3</v>
      </c>
    </row>
    <row r="16097" spans="1:2" x14ac:dyDescent="0.55000000000000004">
      <c r="A16097">
        <v>9.8615705066999997E-3</v>
      </c>
      <c r="B16097">
        <v>3.8412904107440003E-3</v>
      </c>
    </row>
    <row r="16098" spans="1:2" x14ac:dyDescent="0.55000000000000004">
      <c r="A16098">
        <v>9.3278044332000005E-3</v>
      </c>
      <c r="B16098">
        <v>3.4541927809232003E-3</v>
      </c>
    </row>
    <row r="16099" spans="1:2" x14ac:dyDescent="0.55000000000000004">
      <c r="A16099">
        <v>8.7170767397999997E-3</v>
      </c>
      <c r="B16099">
        <v>3.1784011788464003E-3</v>
      </c>
    </row>
    <row r="16100" spans="1:2" x14ac:dyDescent="0.55000000000000004">
      <c r="A16100">
        <v>8.5470163861500002E-3</v>
      </c>
      <c r="B16100">
        <v>2.6762873203568E-3</v>
      </c>
    </row>
    <row r="16101" spans="1:2" x14ac:dyDescent="0.55000000000000004">
      <c r="A16101">
        <v>7.7786415035999996E-3</v>
      </c>
      <c r="B16101">
        <v>2.4375977275280002E-3</v>
      </c>
    </row>
    <row r="16102" spans="1:2" x14ac:dyDescent="0.55000000000000004">
      <c r="A16102">
        <v>7.3739723409000004E-3</v>
      </c>
      <c r="B16102">
        <v>1.9738226119280001E-3</v>
      </c>
    </row>
    <row r="16103" spans="1:2" x14ac:dyDescent="0.55000000000000004">
      <c r="A16103">
        <v>7.0164732033000006E-3</v>
      </c>
      <c r="B16103">
        <v>1.5088107626864001E-3</v>
      </c>
    </row>
    <row r="16104" spans="1:2" x14ac:dyDescent="0.55000000000000004">
      <c r="A16104">
        <v>6.7520727994500006E-3</v>
      </c>
      <c r="B16104">
        <v>1.0462723807280001E-3</v>
      </c>
    </row>
    <row r="16105" spans="1:2" x14ac:dyDescent="0.55000000000000004">
      <c r="A16105">
        <v>6.4330544718000007E-3</v>
      </c>
      <c r="B16105">
        <v>8.2366032524000023E-4</v>
      </c>
    </row>
    <row r="16106" spans="1:2" x14ac:dyDescent="0.55000000000000004">
      <c r="A16106">
        <v>5.8397052087000006E-3</v>
      </c>
      <c r="B16106">
        <v>1.2119561681120015E-4</v>
      </c>
    </row>
    <row r="16107" spans="1:2" x14ac:dyDescent="0.55000000000000004">
      <c r="A16107">
        <v>5.0489866300500001E-3</v>
      </c>
      <c r="B16107">
        <v>-4.2915085370079983E-4</v>
      </c>
    </row>
    <row r="16108" spans="1:2" x14ac:dyDescent="0.55000000000000004">
      <c r="A16108">
        <v>4.4953594933500006E-3</v>
      </c>
      <c r="B16108">
        <v>-6.0724049809119979E-4</v>
      </c>
    </row>
    <row r="16109" spans="1:2" x14ac:dyDescent="0.55000000000000004">
      <c r="A16109">
        <v>4.1167579760999998E-3</v>
      </c>
      <c r="B16109">
        <v>-1.0054687306863999E-3</v>
      </c>
    </row>
    <row r="16110" spans="1:2" x14ac:dyDescent="0.55000000000000004">
      <c r="A16110">
        <v>3.7480869904499992E-3</v>
      </c>
      <c r="B16110">
        <v>-1.5236601265167999E-3</v>
      </c>
    </row>
    <row r="16111" spans="1:2" x14ac:dyDescent="0.55000000000000004">
      <c r="A16111">
        <v>3.6748493198999997E-3</v>
      </c>
      <c r="B16111">
        <v>-1.8526312751823996E-3</v>
      </c>
    </row>
    <row r="16112" spans="1:2" x14ac:dyDescent="0.55000000000000004">
      <c r="A16112">
        <v>3.2205274991999999E-3</v>
      </c>
      <c r="B16112">
        <v>-2.4808919651151994E-3</v>
      </c>
    </row>
    <row r="16113" spans="1:2" x14ac:dyDescent="0.55000000000000004">
      <c r="A16113">
        <v>2.8754415260999998E-3</v>
      </c>
      <c r="B16113">
        <v>-2.9805323563215991E-3</v>
      </c>
    </row>
    <row r="16114" spans="1:2" x14ac:dyDescent="0.55000000000000004">
      <c r="A16114">
        <v>2.5402860845999999E-3</v>
      </c>
      <c r="B16114">
        <v>-3.4158625981647994E-3</v>
      </c>
    </row>
    <row r="16115" spans="1:2" x14ac:dyDescent="0.55000000000000004">
      <c r="A16115">
        <v>2.0549313526499998E-3</v>
      </c>
      <c r="B16115">
        <v>-3.6607358592015997E-3</v>
      </c>
    </row>
    <row r="16116" spans="1:2" x14ac:dyDescent="0.55000000000000004">
      <c r="A16116">
        <v>1.5410263423499999E-3</v>
      </c>
      <c r="B16116">
        <v>-4.0713314282127995E-3</v>
      </c>
    </row>
    <row r="16117" spans="1:2" x14ac:dyDescent="0.55000000000000004">
      <c r="A16117">
        <v>8.7195677579999988E-4</v>
      </c>
      <c r="B16117">
        <v>-4.5709718194191992E-3</v>
      </c>
    </row>
    <row r="16118" spans="1:2" x14ac:dyDescent="0.55000000000000004">
      <c r="A16118">
        <v>4.5611576504999991E-4</v>
      </c>
      <c r="B16118">
        <v>-4.9333347764079997E-3</v>
      </c>
    </row>
    <row r="16119" spans="1:2" x14ac:dyDescent="0.55000000000000004">
      <c r="A16119">
        <v>2.0412852569999963E-4</v>
      </c>
      <c r="B16119">
        <v>-5.191812107502399E-3</v>
      </c>
    </row>
    <row r="16120" spans="1:2" x14ac:dyDescent="0.55000000000000004">
      <c r="A16120">
        <v>-2.390214469500003E-4</v>
      </c>
      <c r="B16120">
        <v>-5.6605341576687991E-3</v>
      </c>
    </row>
    <row r="16121" spans="1:2" x14ac:dyDescent="0.55000000000000004">
      <c r="A16121">
        <v>-6.1141638195000032E-4</v>
      </c>
      <c r="B16121">
        <v>-6.0859705303791993E-3</v>
      </c>
    </row>
    <row r="16122" spans="1:2" x14ac:dyDescent="0.55000000000000004">
      <c r="A16122">
        <v>-5.803834707000001E-4</v>
      </c>
      <c r="B16122">
        <v>-6.0661827921135994E-3</v>
      </c>
    </row>
    <row r="16123" spans="1:2" x14ac:dyDescent="0.55000000000000004">
      <c r="A16123">
        <v>-1.3413104545500001E-3</v>
      </c>
      <c r="B16123">
        <v>-6.4693579592751994E-3</v>
      </c>
    </row>
    <row r="16124" spans="1:2" x14ac:dyDescent="0.55000000000000004">
      <c r="A16124">
        <v>-1.7149467060000004E-3</v>
      </c>
      <c r="B16124">
        <v>-6.6969169493295991E-3</v>
      </c>
    </row>
    <row r="16125" spans="1:2" x14ac:dyDescent="0.55000000000000004">
      <c r="A16125">
        <v>-2.0352063501000005E-3</v>
      </c>
      <c r="B16125">
        <v>-6.7426760940687992E-3</v>
      </c>
    </row>
    <row r="16126" spans="1:2" x14ac:dyDescent="0.55000000000000004">
      <c r="A16126">
        <v>-2.5913161197000005E-3</v>
      </c>
      <c r="B16126">
        <v>-7.1062757846991984E-3</v>
      </c>
    </row>
    <row r="16127" spans="1:2" x14ac:dyDescent="0.55000000000000004">
      <c r="A16127">
        <v>-2.8755775867500004E-3</v>
      </c>
      <c r="B16127">
        <v>-7.1656389994959983E-3</v>
      </c>
    </row>
    <row r="16128" spans="1:2" x14ac:dyDescent="0.55000000000000004">
      <c r="A16128">
        <v>-3.2343180408000004E-3</v>
      </c>
      <c r="B16128">
        <v>-7.4105122605327995E-3</v>
      </c>
    </row>
    <row r="16129" spans="1:2" x14ac:dyDescent="0.55000000000000004">
      <c r="A16129">
        <v>-3.5185795078500003E-3</v>
      </c>
      <c r="B16129">
        <v>-7.6331243160207996E-3</v>
      </c>
    </row>
    <row r="16130" spans="1:2" x14ac:dyDescent="0.55000000000000004">
      <c r="A16130">
        <v>-3.9530402653500003E-3</v>
      </c>
      <c r="B16130">
        <v>-7.7654548156719985E-3</v>
      </c>
    </row>
    <row r="16131" spans="1:2" x14ac:dyDescent="0.55000000000000004">
      <c r="A16131">
        <v>-4.23606041595E-3</v>
      </c>
      <c r="B16131">
        <v>-8.1154504362447987E-3</v>
      </c>
    </row>
    <row r="16132" spans="1:2" x14ac:dyDescent="0.55000000000000004">
      <c r="A16132">
        <v>-4.6345229964000001E-3</v>
      </c>
      <c r="B16132">
        <v>-8.3491930945071985E-3</v>
      </c>
    </row>
    <row r="16133" spans="1:2" x14ac:dyDescent="0.55000000000000004">
      <c r="A16133">
        <v>-5.2253896266000006E-3</v>
      </c>
      <c r="B16133">
        <v>-8.6991887150799987E-3</v>
      </c>
    </row>
    <row r="16134" spans="1:2" x14ac:dyDescent="0.55000000000000004">
      <c r="A16134">
        <v>-5.6946072447000007E-3</v>
      </c>
      <c r="B16134">
        <v>-9.180278101662399E-3</v>
      </c>
    </row>
    <row r="16135" spans="1:2" x14ac:dyDescent="0.55000000000000004">
      <c r="A16135">
        <v>-6.0434171671500002E-3</v>
      </c>
      <c r="B16135">
        <v>-9.6984694974927982E-3</v>
      </c>
    </row>
    <row r="16136" spans="1:2" x14ac:dyDescent="0.55000000000000004">
      <c r="A16136">
        <v>-6.4865671398000001E-3</v>
      </c>
      <c r="B16136">
        <v>-1.0121432402919999E-2</v>
      </c>
    </row>
    <row r="16137" spans="1:2" x14ac:dyDescent="0.55000000000000004">
      <c r="A16137">
        <v>-6.3587115454500007E-3</v>
      </c>
      <c r="B16137">
        <v>-1.0642097266033599E-2</v>
      </c>
    </row>
    <row r="16138" spans="1:2" x14ac:dyDescent="0.55000000000000004">
      <c r="A16138">
        <v>-6.7100041008000006E-3</v>
      </c>
      <c r="B16138">
        <v>-1.1204811072961599E-2</v>
      </c>
    </row>
    <row r="16139" spans="1:2" x14ac:dyDescent="0.55000000000000004">
      <c r="A16139">
        <v>-6.7199346324000007E-3</v>
      </c>
      <c r="B16139">
        <v>-1.1669822922203199E-2</v>
      </c>
    </row>
    <row r="16140" spans="1:2" x14ac:dyDescent="0.55000000000000004">
      <c r="A16140">
        <v>-6.853996809E-3</v>
      </c>
      <c r="B16140">
        <v>-1.2307977481268799E-2</v>
      </c>
    </row>
    <row r="16141" spans="1:2" x14ac:dyDescent="0.55000000000000004">
      <c r="A16141">
        <v>-7.0513661245500004E-3</v>
      </c>
      <c r="B16141">
        <v>-1.2900372895595199E-2</v>
      </c>
    </row>
    <row r="16142" spans="1:2" x14ac:dyDescent="0.55000000000000004">
      <c r="A16142">
        <v>-7.6782309318000012E-3</v>
      </c>
      <c r="B16142">
        <v>-1.3534817253735999E-2</v>
      </c>
    </row>
    <row r="16143" spans="1:2" x14ac:dyDescent="0.55000000000000004">
      <c r="A16143">
        <v>-7.8433260196500015E-3</v>
      </c>
      <c r="B16143">
        <v>-1.4055482116849599E-2</v>
      </c>
    </row>
    <row r="16144" spans="1:2" x14ac:dyDescent="0.55000000000000004">
      <c r="A16144">
        <v>-8.4900518901000008E-3</v>
      </c>
      <c r="B16144">
        <v>-1.48531753156816E-2</v>
      </c>
    </row>
    <row r="16145" spans="1:2" x14ac:dyDescent="0.55000000000000004">
      <c r="A16145">
        <v>-8.6861798892000006E-3</v>
      </c>
      <c r="B16145">
        <v>-1.5388680982494398E-2</v>
      </c>
    </row>
    <row r="16146" spans="1:2" x14ac:dyDescent="0.55000000000000004">
      <c r="A16146">
        <v>-8.9034102679500012E-3</v>
      </c>
      <c r="B16146">
        <v>-1.5814117355204799E-2</v>
      </c>
    </row>
    <row r="16147" spans="1:2" x14ac:dyDescent="0.55000000000000004">
      <c r="A16147">
        <v>-9.0771945709500011E-3</v>
      </c>
      <c r="B16147">
        <v>-1.6621704423169601E-2</v>
      </c>
    </row>
    <row r="16148" spans="1:2" x14ac:dyDescent="0.55000000000000004">
      <c r="A16148">
        <v>-9.2385657094500011E-3</v>
      </c>
      <c r="B16148">
        <v>-1.7108977477959999E-2</v>
      </c>
    </row>
    <row r="16149" spans="1:2" x14ac:dyDescent="0.55000000000000004">
      <c r="A16149">
        <v>-9.5240684929500004E-3</v>
      </c>
      <c r="B16149">
        <v>-1.7645719878414401E-2</v>
      </c>
    </row>
    <row r="16150" spans="1:2" x14ac:dyDescent="0.55000000000000004">
      <c r="A16150">
        <v>-9.5910995812500018E-3</v>
      </c>
      <c r="B16150">
        <v>-1.816020107332E-2</v>
      </c>
    </row>
    <row r="16151" spans="1:2" x14ac:dyDescent="0.55000000000000004">
      <c r="A16151">
        <v>-1.000073400975E-2</v>
      </c>
      <c r="B16151">
        <v>-1.8815669903367999E-2</v>
      </c>
    </row>
    <row r="16152" spans="1:2" x14ac:dyDescent="0.55000000000000004">
      <c r="A16152">
        <v>-1.0008181908450001E-2</v>
      </c>
      <c r="B16152">
        <v>-1.9262130747985599E-2</v>
      </c>
    </row>
    <row r="16153" spans="1:2" x14ac:dyDescent="0.55000000000000004">
      <c r="A16153">
        <v>-1.047739952655E-2</v>
      </c>
      <c r="B16153">
        <v>-1.9649228377806398E-2</v>
      </c>
    </row>
    <row r="16154" spans="1:2" x14ac:dyDescent="0.55000000000000004">
      <c r="A16154">
        <v>-1.0880827372800002E-2</v>
      </c>
      <c r="B16154">
        <v>-2.0147632035371201E-2</v>
      </c>
    </row>
    <row r="16155" spans="1:2" x14ac:dyDescent="0.55000000000000004">
      <c r="A16155">
        <v>-1.10570943087E-2</v>
      </c>
      <c r="B16155">
        <v>-2.0560701071665601E-2</v>
      </c>
    </row>
    <row r="16156" spans="1:2" x14ac:dyDescent="0.55000000000000004">
      <c r="A16156">
        <v>-1.13872844844E-2</v>
      </c>
      <c r="B16156">
        <v>-2.106652513108E-2</v>
      </c>
    </row>
    <row r="16157" spans="1:2" x14ac:dyDescent="0.55000000000000004">
      <c r="A16157">
        <v>-1.17671273181E-2</v>
      </c>
      <c r="B16157">
        <v>-2.12730596492272E-2</v>
      </c>
    </row>
    <row r="16158" spans="1:2" x14ac:dyDescent="0.55000000000000004">
      <c r="A16158">
        <v>-1.2135798303750001E-2</v>
      </c>
      <c r="B16158">
        <v>-2.16465532089904E-2</v>
      </c>
    </row>
    <row r="16159" spans="1:2" x14ac:dyDescent="0.55000000000000004">
      <c r="A16159">
        <v>-1.2503227972950001E-2</v>
      </c>
      <c r="B16159">
        <v>-2.19161611428592E-2</v>
      </c>
    </row>
    <row r="16160" spans="1:2" x14ac:dyDescent="0.55000000000000004">
      <c r="A16160">
        <v>-1.2716734402350001E-2</v>
      </c>
      <c r="B16160">
        <v>-2.2165981338462398E-2</v>
      </c>
    </row>
    <row r="16161" spans="1:2" x14ac:dyDescent="0.55000000000000004">
      <c r="A16161">
        <v>-1.3015891666800001E-2</v>
      </c>
      <c r="B16161">
        <v>-2.2418275001348801E-2</v>
      </c>
    </row>
    <row r="16162" spans="1:2" x14ac:dyDescent="0.55000000000000004">
      <c r="A16162">
        <v>-1.314622989405E-2</v>
      </c>
      <c r="B16162">
        <v>-2.2509793290827199E-2</v>
      </c>
    </row>
    <row r="16163" spans="1:2" x14ac:dyDescent="0.55000000000000004">
      <c r="A16163">
        <v>-1.3111473033450002E-2</v>
      </c>
      <c r="B16163">
        <v>-2.2795478762036799E-2</v>
      </c>
    </row>
    <row r="16164" spans="1:2" x14ac:dyDescent="0.55000000000000004">
      <c r="A16164">
        <v>-1.3770612068400001E-2</v>
      </c>
      <c r="B16164">
        <v>-2.3018090817524799E-2</v>
      </c>
    </row>
    <row r="16165" spans="1:2" x14ac:dyDescent="0.55000000000000004">
      <c r="A16165">
        <v>-1.3879847916000001E-2</v>
      </c>
      <c r="B16165">
        <v>-2.3110845840644798E-2</v>
      </c>
    </row>
    <row r="16166" spans="1:2" x14ac:dyDescent="0.55000000000000004">
      <c r="A16166">
        <v>-1.43143086735E-2</v>
      </c>
      <c r="B16166">
        <v>-2.3262964078561599E-2</v>
      </c>
    </row>
    <row r="16167" spans="1:2" x14ac:dyDescent="0.55000000000000004">
      <c r="A16167">
        <v>-1.451416062195E-2</v>
      </c>
      <c r="B16167">
        <v>-2.3365612970814399E-2</v>
      </c>
    </row>
    <row r="16168" spans="1:2" x14ac:dyDescent="0.55000000000000004">
      <c r="A16168">
        <v>-1.480462867125E-2</v>
      </c>
      <c r="B16168">
        <v>-2.3389110910004798E-2</v>
      </c>
    </row>
    <row r="16169" spans="1:2" x14ac:dyDescent="0.55000000000000004">
      <c r="A16169">
        <v>-1.5116199100200001E-2</v>
      </c>
      <c r="B16169">
        <v>-2.3391584377287999E-2</v>
      </c>
    </row>
    <row r="16170" spans="1:2" x14ac:dyDescent="0.55000000000000004">
      <c r="A16170">
        <v>-1.524901996035E-2</v>
      </c>
      <c r="B16170">
        <v>-2.3657482110232001E-2</v>
      </c>
    </row>
    <row r="16171" spans="1:2" x14ac:dyDescent="0.55000000000000004">
      <c r="A16171">
        <v>-1.5651206490150001E-2</v>
      </c>
      <c r="B16171">
        <v>-2.3808363614507201E-2</v>
      </c>
    </row>
    <row r="16172" spans="1:2" x14ac:dyDescent="0.55000000000000004">
      <c r="A16172">
        <v>-1.6040979855449999E-2</v>
      </c>
      <c r="B16172">
        <v>-2.3934510445950401E-2</v>
      </c>
    </row>
    <row r="16173" spans="1:2" x14ac:dyDescent="0.55000000000000004">
      <c r="A16173">
        <v>-1.6398478993050001E-2</v>
      </c>
      <c r="B16173">
        <v>-2.4128677627681599E-2</v>
      </c>
    </row>
    <row r="16174" spans="1:2" x14ac:dyDescent="0.55000000000000004">
      <c r="A16174">
        <v>-1.6588400409899999E-2</v>
      </c>
      <c r="B16174">
        <v>-2.4050763408260799E-2</v>
      </c>
    </row>
    <row r="16175" spans="1:2" x14ac:dyDescent="0.55000000000000004">
      <c r="A16175">
        <v>-1.6865213978249999E-2</v>
      </c>
      <c r="B16175">
        <v>-2.4239983655425599E-2</v>
      </c>
    </row>
    <row r="16176" spans="1:2" x14ac:dyDescent="0.55000000000000004">
      <c r="A16176">
        <v>-1.6793217624150002E-2</v>
      </c>
      <c r="B16176">
        <v>-2.4337685613112E-2</v>
      </c>
    </row>
    <row r="16177" spans="1:2" x14ac:dyDescent="0.55000000000000004">
      <c r="A16177">
        <v>-1.7082444357000001E-2</v>
      </c>
      <c r="B16177">
        <v>-2.4491040584670401E-2</v>
      </c>
    </row>
    <row r="16178" spans="1:2" x14ac:dyDescent="0.55000000000000004">
      <c r="A16178">
        <v>-1.7088650939250001E-2</v>
      </c>
      <c r="B16178">
        <v>-2.4635738420737598E-2</v>
      </c>
    </row>
    <row r="16179" spans="1:2" x14ac:dyDescent="0.55000000000000004">
      <c r="A16179">
        <v>-1.7153199394650001E-2</v>
      </c>
      <c r="B16179">
        <v>-2.4787856658654399E-2</v>
      </c>
    </row>
    <row r="16180" spans="1:2" x14ac:dyDescent="0.55000000000000004">
      <c r="A16180">
        <v>-1.7098581470849999E-2</v>
      </c>
      <c r="B16180">
        <v>-2.48224852006192E-2</v>
      </c>
    </row>
    <row r="16181" spans="1:2" x14ac:dyDescent="0.55000000000000004">
      <c r="A16181">
        <v>-1.7392773469500002E-2</v>
      </c>
      <c r="B16181">
        <v>-2.48769014808496E-2</v>
      </c>
    </row>
    <row r="16182" spans="1:2" x14ac:dyDescent="0.55000000000000004">
      <c r="A16182">
        <v>-1.7561592506700002E-2</v>
      </c>
      <c r="B16182">
        <v>-2.5080962531713599E-2</v>
      </c>
    </row>
    <row r="16183" spans="1:2" x14ac:dyDescent="0.55000000000000004">
      <c r="A16183">
        <v>-1.7842130024400001E-2</v>
      </c>
      <c r="B16183">
        <v>-2.51242482091696E-2</v>
      </c>
    </row>
    <row r="16184" spans="1:2" x14ac:dyDescent="0.55000000000000004">
      <c r="A16184">
        <v>-1.767951756945E-2</v>
      </c>
      <c r="B16184">
        <v>-2.50277829851248E-2</v>
      </c>
    </row>
    <row r="16185" spans="1:2" x14ac:dyDescent="0.55000000000000004">
      <c r="A16185">
        <v>-1.7724204961650003E-2</v>
      </c>
      <c r="B16185">
        <v>-2.5366648002923198E-2</v>
      </c>
    </row>
    <row r="16186" spans="1:2" x14ac:dyDescent="0.55000000000000004">
      <c r="A16186">
        <v>-1.77254462781E-2</v>
      </c>
      <c r="B16186">
        <v>-2.5327072526391999E-2</v>
      </c>
    </row>
    <row r="16187" spans="1:2" x14ac:dyDescent="0.55000000000000004">
      <c r="A16187">
        <v>-1.7462287190700001E-2</v>
      </c>
      <c r="B16187">
        <v>-2.5285023582577601E-2</v>
      </c>
    </row>
    <row r="16188" spans="1:2" x14ac:dyDescent="0.55000000000000004">
      <c r="A16188">
        <v>-1.7300916052200001E-2</v>
      </c>
      <c r="B16188">
        <v>-2.5137852279227199E-2</v>
      </c>
    </row>
    <row r="16189" spans="1:2" x14ac:dyDescent="0.55000000000000004">
      <c r="A16189">
        <v>-1.7161888609800002E-2</v>
      </c>
      <c r="B16189">
        <v>-2.4857113742584001E-2</v>
      </c>
    </row>
    <row r="16190" spans="1:2" x14ac:dyDescent="0.55000000000000004">
      <c r="A16190">
        <v>-1.7387808203699999E-2</v>
      </c>
      <c r="B16190">
        <v>-2.4538036463051201E-2</v>
      </c>
    </row>
    <row r="16191" spans="1:2" x14ac:dyDescent="0.55000000000000004">
      <c r="A16191">
        <v>-1.7381601621449999E-2</v>
      </c>
      <c r="B16191">
        <v>-2.4399522295191999E-2</v>
      </c>
    </row>
    <row r="16192" spans="1:2" x14ac:dyDescent="0.55000000000000004">
      <c r="A16192">
        <v>-1.7407669266900003E-2</v>
      </c>
      <c r="B16192">
        <v>-2.4174436772420801E-2</v>
      </c>
    </row>
    <row r="16193" spans="1:2" x14ac:dyDescent="0.55000000000000004">
      <c r="A16193">
        <v>-1.7078720407650003E-2</v>
      </c>
      <c r="B16193">
        <v>-2.3923379843175999E-2</v>
      </c>
    </row>
    <row r="16194" spans="1:2" x14ac:dyDescent="0.55000000000000004">
      <c r="A16194">
        <v>-1.7113477268250001E-2</v>
      </c>
      <c r="B16194">
        <v>-2.3819494217281599E-2</v>
      </c>
    </row>
    <row r="16195" spans="1:2" x14ac:dyDescent="0.55000000000000004">
      <c r="A16195">
        <v>-1.6897488205950002E-2</v>
      </c>
      <c r="B16195">
        <v>-2.3572147488961599E-2</v>
      </c>
    </row>
    <row r="16196" spans="1:2" x14ac:dyDescent="0.55000000000000004">
      <c r="A16196">
        <v>-1.6734875751000002E-2</v>
      </c>
      <c r="B16196">
        <v>-2.3374270106305599E-2</v>
      </c>
    </row>
    <row r="16197" spans="1:2" x14ac:dyDescent="0.55000000000000004">
      <c r="A16197">
        <v>-1.6486612461E-2</v>
      </c>
      <c r="B16197">
        <v>-2.29006011215728E-2</v>
      </c>
    </row>
    <row r="16198" spans="1:2" x14ac:dyDescent="0.55000000000000004">
      <c r="A16198">
        <v>-1.652012800515E-2</v>
      </c>
      <c r="B16198">
        <v>-2.27348788135984E-2</v>
      </c>
    </row>
    <row r="16199" spans="1:2" x14ac:dyDescent="0.55000000000000004">
      <c r="A16199">
        <v>-1.6269382082250001E-2</v>
      </c>
      <c r="B16199">
        <v>-2.2374989323892799E-2</v>
      </c>
    </row>
    <row r="16200" spans="1:2" x14ac:dyDescent="0.55000000000000004">
      <c r="A16200">
        <v>-1.6259451550649999E-2</v>
      </c>
      <c r="B16200">
        <v>-2.2053438577076801E-2</v>
      </c>
    </row>
    <row r="16201" spans="1:2" x14ac:dyDescent="0.55000000000000004">
      <c r="A16201">
        <v>-1.5905676362399999E-2</v>
      </c>
      <c r="B16201">
        <v>-2.1584716526910401E-2</v>
      </c>
    </row>
    <row r="16202" spans="1:2" x14ac:dyDescent="0.55000000000000004">
      <c r="A16202">
        <v>-1.5796440514800003E-2</v>
      </c>
      <c r="B16202">
        <v>-2.1260692312811202E-2</v>
      </c>
    </row>
    <row r="16203" spans="1:2" x14ac:dyDescent="0.55000000000000004">
      <c r="A16203">
        <v>-1.549480061745E-2</v>
      </c>
      <c r="B16203">
        <v>-2.0913170159521599E-2</v>
      </c>
    </row>
    <row r="16204" spans="1:2" x14ac:dyDescent="0.55000000000000004">
      <c r="A16204">
        <v>-1.4993308771650001E-2</v>
      </c>
      <c r="B16204">
        <v>-2.0602750015479999E-2</v>
      </c>
    </row>
    <row r="16205" spans="1:2" x14ac:dyDescent="0.55000000000000004">
      <c r="A16205">
        <v>-1.4581191710250001E-2</v>
      </c>
      <c r="B16205">
        <v>-2.0322011478836801E-2</v>
      </c>
    </row>
    <row r="16206" spans="1:2" x14ac:dyDescent="0.55000000000000004">
      <c r="A16206">
        <v>-1.4071010649300001E-2</v>
      </c>
      <c r="B16206">
        <v>-1.9837211891329601E-2</v>
      </c>
    </row>
    <row r="16207" spans="1:2" x14ac:dyDescent="0.55000000000000004">
      <c r="A16207">
        <v>-1.396301611815E-2</v>
      </c>
      <c r="B16207">
        <v>-1.9495873406248001E-2</v>
      </c>
    </row>
    <row r="16208" spans="1:2" x14ac:dyDescent="0.55000000000000004">
      <c r="A16208">
        <v>-1.3490074550700001E-2</v>
      </c>
      <c r="B16208">
        <v>-1.9297996023592001E-2</v>
      </c>
    </row>
    <row r="16209" spans="1:2" x14ac:dyDescent="0.55000000000000004">
      <c r="A16209">
        <v>-1.3202089134300002E-2</v>
      </c>
      <c r="B16209">
        <v>-1.86128455861456E-2</v>
      </c>
    </row>
    <row r="16210" spans="1:2" x14ac:dyDescent="0.55000000000000004">
      <c r="A16210">
        <v>-1.27924547058E-2</v>
      </c>
      <c r="B16210">
        <v>-1.82319316245328E-2</v>
      </c>
    </row>
    <row r="16211" spans="1:2" x14ac:dyDescent="0.55000000000000004">
      <c r="A16211">
        <v>-1.24175771379E-2</v>
      </c>
      <c r="B16211">
        <v>-1.76828218876624E-2</v>
      </c>
    </row>
    <row r="16212" spans="1:2" x14ac:dyDescent="0.55000000000000004">
      <c r="A16212">
        <v>-1.17423009891E-2</v>
      </c>
      <c r="B16212">
        <v>-1.7299434458766399E-2</v>
      </c>
    </row>
    <row r="16213" spans="1:2" x14ac:dyDescent="0.55000000000000004">
      <c r="A16213">
        <v>-1.1127849346349999E-2</v>
      </c>
      <c r="B16213">
        <v>-1.6901206226171202E-2</v>
      </c>
    </row>
    <row r="16214" spans="1:2" x14ac:dyDescent="0.55000000000000004">
      <c r="A16214">
        <v>-1.030361522355E-2</v>
      </c>
      <c r="B16214">
        <v>-1.6383014830340801E-2</v>
      </c>
    </row>
    <row r="16215" spans="1:2" x14ac:dyDescent="0.55000000000000004">
      <c r="A16215">
        <v>-9.5265511258500017E-3</v>
      </c>
      <c r="B16215">
        <v>-1.5926660116590399E-2</v>
      </c>
    </row>
    <row r="16216" spans="1:2" x14ac:dyDescent="0.55000000000000004">
      <c r="A16216">
        <v>-9.2969075825999996E-3</v>
      </c>
      <c r="B16216">
        <v>-1.56422113790224E-2</v>
      </c>
    </row>
    <row r="16217" spans="1:2" x14ac:dyDescent="0.55000000000000004">
      <c r="A16217">
        <v>-9.1516735579500012E-3</v>
      </c>
      <c r="B16217">
        <v>-1.5041158829204799E-2</v>
      </c>
    </row>
    <row r="16218" spans="1:2" x14ac:dyDescent="0.55000000000000004">
      <c r="A16218">
        <v>-8.5682548264499996E-3</v>
      </c>
      <c r="B16218">
        <v>-1.4569963311755198E-2</v>
      </c>
    </row>
    <row r="16219" spans="1:2" x14ac:dyDescent="0.55000000000000004">
      <c r="A16219">
        <v>-8.0208342719999999E-3</v>
      </c>
      <c r="B16219">
        <v>-1.4031984177659199E-2</v>
      </c>
    </row>
    <row r="16220" spans="1:2" x14ac:dyDescent="0.55000000000000004">
      <c r="A16220">
        <v>-7.4113478950500007E-3</v>
      </c>
      <c r="B16220">
        <v>-1.3404960221367999E-2</v>
      </c>
    </row>
    <row r="16221" spans="1:2" x14ac:dyDescent="0.55000000000000004">
      <c r="A16221">
        <v>-6.9657152895000003E-3</v>
      </c>
      <c r="B16221">
        <v>-1.3022809526113599E-2</v>
      </c>
    </row>
    <row r="16222" spans="1:2" x14ac:dyDescent="0.55000000000000004">
      <c r="A16222">
        <v>-6.4741539753000003E-3</v>
      </c>
      <c r="B16222">
        <v>-1.2542956873172799E-2</v>
      </c>
    </row>
    <row r="16223" spans="1:2" x14ac:dyDescent="0.55000000000000004">
      <c r="A16223">
        <v>-5.8944591931500007E-3</v>
      </c>
      <c r="B16223">
        <v>-1.1950561458846399E-2</v>
      </c>
    </row>
    <row r="16224" spans="1:2" x14ac:dyDescent="0.55000000000000004">
      <c r="A16224">
        <v>-5.0292616275E-3</v>
      </c>
      <c r="B16224">
        <v>-1.1387847651918399E-2</v>
      </c>
    </row>
    <row r="16225" spans="1:2" x14ac:dyDescent="0.55000000000000004">
      <c r="A16225">
        <v>-4.4719105414500002E-3</v>
      </c>
      <c r="B16225">
        <v>-1.10514561014032E-2</v>
      </c>
    </row>
    <row r="16226" spans="1:2" x14ac:dyDescent="0.55000000000000004">
      <c r="A16226">
        <v>-4.1466856315500004E-3</v>
      </c>
      <c r="B16226">
        <v>-1.0585207518519999E-2</v>
      </c>
    </row>
    <row r="16227" spans="1:2" x14ac:dyDescent="0.55000000000000004">
      <c r="A16227">
        <v>-3.6203674567500004E-3</v>
      </c>
      <c r="B16227">
        <v>-9.9891019032687985E-3</v>
      </c>
    </row>
    <row r="16228" spans="1:2" x14ac:dyDescent="0.55000000000000004">
      <c r="A16228">
        <v>-3.2914185975000004E-3</v>
      </c>
      <c r="B16228">
        <v>-9.4981186475535991E-3</v>
      </c>
    </row>
    <row r="16229" spans="1:2" x14ac:dyDescent="0.55000000000000004">
      <c r="A16229">
        <v>-2.6198663980500003E-3</v>
      </c>
      <c r="B16229">
        <v>-8.9675599153071998E-3</v>
      </c>
    </row>
    <row r="16230" spans="1:2" x14ac:dyDescent="0.55000000000000004">
      <c r="A16230">
        <v>-1.9905189579000004E-3</v>
      </c>
      <c r="B16230">
        <v>-8.6324050984335991E-3</v>
      </c>
    </row>
    <row r="16231" spans="1:2" x14ac:dyDescent="0.55000000000000004">
      <c r="A16231">
        <v>-1.8030801739500005E-3</v>
      </c>
      <c r="B16231">
        <v>-8.0894790297711995E-3</v>
      </c>
    </row>
    <row r="16232" spans="1:2" x14ac:dyDescent="0.55000000000000004">
      <c r="A16232">
        <v>-1.1302866580500002E-3</v>
      </c>
      <c r="B16232">
        <v>-7.5069774845775983E-3</v>
      </c>
    </row>
    <row r="16233" spans="1:2" x14ac:dyDescent="0.55000000000000004">
      <c r="A16233">
        <v>-2.6384777595000065E-4</v>
      </c>
      <c r="B16233">
        <v>-6.8960310656271985E-3</v>
      </c>
    </row>
    <row r="16234" spans="1:2" x14ac:dyDescent="0.55000000000000004">
      <c r="A16234">
        <v>7.5031614899999551E-5</v>
      </c>
      <c r="B16234">
        <v>-6.2591132402031995E-3</v>
      </c>
    </row>
    <row r="16235" spans="1:2" x14ac:dyDescent="0.55000000000000004">
      <c r="A16235">
        <v>4.2384153734999989E-4</v>
      </c>
      <c r="B16235">
        <v>-5.765656517204799E-3</v>
      </c>
    </row>
    <row r="16236" spans="1:2" x14ac:dyDescent="0.55000000000000004">
      <c r="A16236">
        <v>6.1252163774999993E-4</v>
      </c>
      <c r="B16236">
        <v>-5.3896894901583996E-3</v>
      </c>
    </row>
    <row r="16237" spans="1:2" x14ac:dyDescent="0.55000000000000004">
      <c r="A16237">
        <v>1.17359667315E-3</v>
      </c>
      <c r="B16237">
        <v>-4.8690246270447993E-3</v>
      </c>
    </row>
    <row r="16238" spans="1:2" x14ac:dyDescent="0.55000000000000004">
      <c r="A16238">
        <v>1.6167466457999999E-3</v>
      </c>
      <c r="B16238">
        <v>-4.1900578578063993E-3</v>
      </c>
    </row>
    <row r="16239" spans="1:2" x14ac:dyDescent="0.55000000000000004">
      <c r="A16239">
        <v>1.8637686193500001E-3</v>
      </c>
      <c r="B16239">
        <v>-3.6458950555023992E-3</v>
      </c>
    </row>
    <row r="16240" spans="1:2" x14ac:dyDescent="0.55000000000000004">
      <c r="A16240">
        <v>2.3975346928499994E-3</v>
      </c>
      <c r="B16240">
        <v>-3.240246421057599E-3</v>
      </c>
    </row>
    <row r="16241" spans="1:2" x14ac:dyDescent="0.55000000000000004">
      <c r="A16241">
        <v>2.831995450349999E-3</v>
      </c>
      <c r="B16241">
        <v>-2.7987325110063995E-3</v>
      </c>
    </row>
    <row r="16242" spans="1:2" x14ac:dyDescent="0.55000000000000004">
      <c r="A16242">
        <v>3.1274287654500001E-3</v>
      </c>
      <c r="B16242">
        <v>-2.3943206102031997E-3</v>
      </c>
    </row>
    <row r="16243" spans="1:2" x14ac:dyDescent="0.55000000000000004">
      <c r="A16243">
        <v>3.3756920554500001E-3</v>
      </c>
      <c r="B16243">
        <v>-2.0628759942543998E-3</v>
      </c>
    </row>
    <row r="16244" spans="1:2" x14ac:dyDescent="0.55000000000000004">
      <c r="A16244">
        <v>3.7269846108E-3</v>
      </c>
      <c r="B16244">
        <v>-2.0641127278959994E-3</v>
      </c>
    </row>
    <row r="16245" spans="1:2" x14ac:dyDescent="0.55000000000000004">
      <c r="A16245">
        <v>3.9889023817500004E-3</v>
      </c>
      <c r="B16245">
        <v>-1.6646477616591995E-3</v>
      </c>
    </row>
    <row r="16246" spans="1:2" x14ac:dyDescent="0.55000000000000004">
      <c r="A16246">
        <v>4.0546921535999994E-3</v>
      </c>
      <c r="B16246">
        <v>-1.4086438978479995E-3</v>
      </c>
    </row>
    <row r="16247" spans="1:2" x14ac:dyDescent="0.55000000000000004">
      <c r="A16247">
        <v>4.7870688590999997E-3</v>
      </c>
      <c r="B16247">
        <v>-1.1674808377359995E-3</v>
      </c>
    </row>
    <row r="16248" spans="1:2" x14ac:dyDescent="0.55000000000000004">
      <c r="A16248">
        <v>4.9956100226999992E-3</v>
      </c>
      <c r="B16248">
        <v>-8.3850968907039978E-4</v>
      </c>
    </row>
    <row r="16249" spans="1:2" x14ac:dyDescent="0.55000000000000004">
      <c r="A16249">
        <v>5.5690982226000007E-3</v>
      </c>
      <c r="B16249">
        <v>-7.469913995919997E-4</v>
      </c>
    </row>
    <row r="16250" spans="1:2" x14ac:dyDescent="0.55000000000000004">
      <c r="A16250">
        <v>6.1860324982499996E-3</v>
      </c>
      <c r="B16250">
        <v>-6.8886491843679967E-4</v>
      </c>
    </row>
    <row r="16251" spans="1:2" x14ac:dyDescent="0.55000000000000004">
      <c r="A16251">
        <v>6.3821604973499993E-3</v>
      </c>
      <c r="B16251">
        <v>-4.5635899381599979E-4</v>
      </c>
    </row>
    <row r="16252" spans="1:2" x14ac:dyDescent="0.55000000000000004">
      <c r="A16252">
        <v>6.8613086470500004E-3</v>
      </c>
      <c r="B16252">
        <v>-1.9788166272159983E-4</v>
      </c>
    </row>
    <row r="16253" spans="1:2" x14ac:dyDescent="0.55000000000000004">
      <c r="A16253">
        <v>7.6470619598999999E-3</v>
      </c>
      <c r="B16253">
        <v>1.8546724558400184E-5</v>
      </c>
    </row>
    <row r="16254" spans="1:2" x14ac:dyDescent="0.55000000000000004">
      <c r="A16254">
        <v>7.7302301620499995E-3</v>
      </c>
      <c r="B16254">
        <v>2.9433832663520022E-4</v>
      </c>
    </row>
    <row r="16255" spans="1:2" x14ac:dyDescent="0.55000000000000004">
      <c r="A16255">
        <v>7.8767055031500003E-3</v>
      </c>
      <c r="B16255">
        <v>7.4945630674400012E-4</v>
      </c>
    </row>
    <row r="16256" spans="1:2" x14ac:dyDescent="0.55000000000000004">
      <c r="A16256">
        <v>8.4700547662500004E-3</v>
      </c>
      <c r="B16256">
        <v>1.0685335862768001E-3</v>
      </c>
    </row>
    <row r="16257" spans="1:2" x14ac:dyDescent="0.55000000000000004">
      <c r="A16257">
        <v>8.7716946635999996E-3</v>
      </c>
      <c r="B16257">
        <v>1.5780678466160002E-3</v>
      </c>
    </row>
    <row r="16258" spans="1:2" x14ac:dyDescent="0.55000000000000004">
      <c r="A16258">
        <v>9.1862943579000007E-3</v>
      </c>
      <c r="B16258">
        <v>2.0047409529680002E-3</v>
      </c>
    </row>
    <row r="16259" spans="1:2" x14ac:dyDescent="0.55000000000000004">
      <c r="A16259">
        <v>9.9608758226999994E-3</v>
      </c>
      <c r="B16259">
        <v>2.4351242602448E-3</v>
      </c>
    </row>
    <row r="16260" spans="1:2" x14ac:dyDescent="0.55000000000000004">
      <c r="A16260">
        <v>1.0514502959400001E-2</v>
      </c>
      <c r="B16260">
        <v>3.0510176137616002E-3</v>
      </c>
    </row>
    <row r="16261" spans="1:2" x14ac:dyDescent="0.55000000000000004">
      <c r="A16261">
        <v>1.1001099007799999E-2</v>
      </c>
      <c r="B16261">
        <v>3.6063110188399999E-3</v>
      </c>
    </row>
    <row r="16262" spans="1:2" x14ac:dyDescent="0.55000000000000004">
      <c r="A16262">
        <v>1.1637894346650001E-2</v>
      </c>
      <c r="B16262">
        <v>4.5375714509648E-3</v>
      </c>
    </row>
    <row r="16263" spans="1:2" x14ac:dyDescent="0.55000000000000004">
      <c r="A16263">
        <v>1.1753336776500001E-2</v>
      </c>
      <c r="B16263">
        <v>5.2684810331504002E-3</v>
      </c>
    </row>
    <row r="16264" spans="1:2" x14ac:dyDescent="0.55000000000000004">
      <c r="A16264">
        <v>1.20090479652E-2</v>
      </c>
      <c r="B16264">
        <v>5.8237744382287999E-3</v>
      </c>
    </row>
    <row r="16265" spans="1:2" x14ac:dyDescent="0.55000000000000004">
      <c r="A16265">
        <v>1.2185314901100001E-2</v>
      </c>
      <c r="B16265">
        <v>6.5831288941712003E-3</v>
      </c>
    </row>
    <row r="16266" spans="1:2" x14ac:dyDescent="0.55000000000000004">
      <c r="A16266">
        <v>1.2793559961599999E-2</v>
      </c>
      <c r="B16266">
        <v>7.3276425464144004E-3</v>
      </c>
    </row>
    <row r="16267" spans="1:2" x14ac:dyDescent="0.55000000000000004">
      <c r="A16267">
        <v>1.3132439352450001E-2</v>
      </c>
      <c r="B16267">
        <v>8.1908826282511994E-3</v>
      </c>
    </row>
    <row r="16268" spans="1:2" x14ac:dyDescent="0.55000000000000004">
      <c r="A16268">
        <v>1.3694755704300001E-2</v>
      </c>
      <c r="B16268">
        <v>8.9329228132111992E-3</v>
      </c>
    </row>
    <row r="16269" spans="1:2" x14ac:dyDescent="0.55000000000000004">
      <c r="A16269">
        <v>1.409818355055E-2</v>
      </c>
      <c r="B16269">
        <v>9.6514650589807991E-3</v>
      </c>
    </row>
    <row r="16270" spans="1:2" x14ac:dyDescent="0.55000000000000004">
      <c r="A16270">
        <v>1.4404788713700002E-2</v>
      </c>
      <c r="B16270">
        <v>1.0352693033768E-2</v>
      </c>
    </row>
    <row r="16271" spans="1:2" x14ac:dyDescent="0.55000000000000004">
      <c r="A16271">
        <v>1.4963381116200001E-2</v>
      </c>
      <c r="B16271">
        <v>1.1082365882312E-2</v>
      </c>
    </row>
    <row r="16272" spans="1:2" x14ac:dyDescent="0.55000000000000004">
      <c r="A16272">
        <v>1.5392876607899999E-2</v>
      </c>
      <c r="B16272">
        <v>1.1704442904036799E-2</v>
      </c>
    </row>
    <row r="16273" spans="1:2" x14ac:dyDescent="0.55000000000000004">
      <c r="A16273">
        <v>1.5744169163249999E-2</v>
      </c>
      <c r="B16273">
        <v>1.2303021986571201E-2</v>
      </c>
    </row>
    <row r="16274" spans="1:2" x14ac:dyDescent="0.55000000000000004">
      <c r="A16274">
        <v>1.6043326427699997E-2</v>
      </c>
      <c r="B16274">
        <v>1.2951070414769599E-2</v>
      </c>
    </row>
    <row r="16275" spans="1:2" x14ac:dyDescent="0.55000000000000004">
      <c r="A16275">
        <v>1.651875062805E-2</v>
      </c>
      <c r="B16275">
        <v>1.36312739176496E-2</v>
      </c>
    </row>
    <row r="16276" spans="1:2" x14ac:dyDescent="0.55000000000000004">
      <c r="A16276">
        <v>1.7109617258249998E-2</v>
      </c>
      <c r="B16276">
        <v>1.41766734535952E-2</v>
      </c>
    </row>
    <row r="16277" spans="1:2" x14ac:dyDescent="0.55000000000000004">
      <c r="A16277">
        <v>1.76868294075E-2</v>
      </c>
      <c r="B16277">
        <v>1.4574901686190399E-2</v>
      </c>
    </row>
    <row r="16278" spans="1:2" x14ac:dyDescent="0.55000000000000004">
      <c r="A16278">
        <v>1.7900335836899997E-2</v>
      </c>
      <c r="B16278">
        <v>1.5114117553927999E-2</v>
      </c>
    </row>
    <row r="16279" spans="1:2" x14ac:dyDescent="0.55000000000000004">
      <c r="A16279">
        <v>1.8506098264499997E-2</v>
      </c>
      <c r="B16279">
        <v>1.53911458896464E-2</v>
      </c>
    </row>
    <row r="16280" spans="1:2" x14ac:dyDescent="0.55000000000000004">
      <c r="A16280">
        <v>1.8835047123749997E-2</v>
      </c>
      <c r="B16280">
        <v>1.5873472009870399E-2</v>
      </c>
    </row>
    <row r="16281" spans="1:2" x14ac:dyDescent="0.55000000000000004">
      <c r="A16281">
        <v>1.8993935629349999E-2</v>
      </c>
      <c r="B16281">
        <v>1.6295198181656E-2</v>
      </c>
    </row>
    <row r="16282" spans="1:2" x14ac:dyDescent="0.55000000000000004">
      <c r="A16282">
        <v>1.9459429298100003E-2</v>
      </c>
      <c r="B16282">
        <v>1.64794714942544E-2</v>
      </c>
    </row>
    <row r="16283" spans="1:2" x14ac:dyDescent="0.55000000000000004">
      <c r="A16283">
        <v>1.9738725499349997E-2</v>
      </c>
      <c r="B16283">
        <v>1.6854201787659197E-2</v>
      </c>
    </row>
    <row r="16284" spans="1:2" x14ac:dyDescent="0.55000000000000004">
      <c r="A16284">
        <v>2.0006849852550003E-2</v>
      </c>
      <c r="B16284">
        <v>1.7174515800833599E-2</v>
      </c>
    </row>
    <row r="16285" spans="1:2" x14ac:dyDescent="0.55000000000000004">
      <c r="A16285">
        <v>2.0603923065000002E-2</v>
      </c>
      <c r="B16285">
        <v>1.7538115491463998E-2</v>
      </c>
    </row>
    <row r="16286" spans="1:2" x14ac:dyDescent="0.55000000000000004">
      <c r="A16286">
        <v>2.086584083595E-2</v>
      </c>
      <c r="B16286">
        <v>1.7912845784868799E-2</v>
      </c>
    </row>
    <row r="16287" spans="1:2" x14ac:dyDescent="0.55000000000000004">
      <c r="A16287">
        <v>2.1527462503799999E-2</v>
      </c>
      <c r="B16287">
        <v>1.7979629401515197E-2</v>
      </c>
    </row>
    <row r="16288" spans="1:2" x14ac:dyDescent="0.55000000000000004">
      <c r="A16288">
        <v>2.1884961641399997E-2</v>
      </c>
      <c r="B16288">
        <v>1.8285102610990398E-2</v>
      </c>
    </row>
    <row r="16289" spans="1:2" x14ac:dyDescent="0.55000000000000004">
      <c r="A16289">
        <v>2.2202738652600001E-2</v>
      </c>
      <c r="B16289">
        <v>1.8588102353182399E-2</v>
      </c>
    </row>
    <row r="16290" spans="1:2" x14ac:dyDescent="0.55000000000000004">
      <c r="A16290">
        <v>2.2324387664699998E-2</v>
      </c>
      <c r="B16290">
        <v>1.8794636871329599E-2</v>
      </c>
    </row>
    <row r="16291" spans="1:2" x14ac:dyDescent="0.55000000000000004">
      <c r="A16291">
        <v>2.282463819405E-2</v>
      </c>
      <c r="B16291">
        <v>1.9050640735140796E-2</v>
      </c>
    </row>
    <row r="16292" spans="1:2" x14ac:dyDescent="0.55000000000000004">
      <c r="A16292">
        <v>2.2819672928250004E-2</v>
      </c>
      <c r="B16292">
        <v>1.9260885454212798E-2</v>
      </c>
    </row>
    <row r="16293" spans="1:2" x14ac:dyDescent="0.55000000000000004">
      <c r="A16293">
        <v>2.3012076978E-2</v>
      </c>
      <c r="B16293">
        <v>1.9379611883806398E-2</v>
      </c>
    </row>
    <row r="16294" spans="1:2" x14ac:dyDescent="0.55000000000000004">
      <c r="A16294">
        <v>2.2892910598799998E-2</v>
      </c>
      <c r="B16294">
        <v>1.9640562682183997E-2</v>
      </c>
    </row>
    <row r="16295" spans="1:2" x14ac:dyDescent="0.55000000000000004">
      <c r="A16295">
        <v>2.3395643761050001E-2</v>
      </c>
      <c r="B16295">
        <v>1.9748158509003199E-2</v>
      </c>
    </row>
    <row r="16296" spans="1:2" x14ac:dyDescent="0.55000000000000004">
      <c r="A16296">
        <v>2.3574393329850001E-2</v>
      </c>
      <c r="B16296">
        <v>2.0064762321252799E-2</v>
      </c>
    </row>
    <row r="16297" spans="1:2" x14ac:dyDescent="0.55000000000000004">
      <c r="A16297">
        <v>2.3905824822000002E-2</v>
      </c>
      <c r="B16297">
        <v>2.0208223423678399E-2</v>
      </c>
    </row>
    <row r="16298" spans="1:2" x14ac:dyDescent="0.55000000000000004">
      <c r="A16298">
        <v>2.3939340366150003E-2</v>
      </c>
      <c r="B16298">
        <v>2.0296031512231999E-2</v>
      </c>
    </row>
    <row r="16299" spans="1:2" x14ac:dyDescent="0.55000000000000004">
      <c r="A16299">
        <v>2.4243462896400003E-2</v>
      </c>
      <c r="B16299">
        <v>2.0434545680091197E-2</v>
      </c>
    </row>
    <row r="16300" spans="1:2" x14ac:dyDescent="0.55000000000000004">
      <c r="A16300">
        <v>2.4470623806749997E-2</v>
      </c>
      <c r="B16300">
        <v>2.0589137385291199E-2</v>
      </c>
    </row>
    <row r="16301" spans="1:2" x14ac:dyDescent="0.55000000000000004">
      <c r="A16301">
        <v>2.4274495807650003E-2</v>
      </c>
      <c r="B16301">
        <v>2.0822880043553597E-2</v>
      </c>
    </row>
    <row r="16302" spans="1:2" x14ac:dyDescent="0.55000000000000004">
      <c r="A16302">
        <v>2.43924208704E-2</v>
      </c>
      <c r="B16302">
        <v>2.0883479991991999E-2</v>
      </c>
    </row>
    <row r="16303" spans="1:2" x14ac:dyDescent="0.55000000000000004">
      <c r="A16303">
        <v>2.4005130138E-2</v>
      </c>
      <c r="B16303">
        <v>2.0895847328407997E-2</v>
      </c>
    </row>
    <row r="16304" spans="1:2" x14ac:dyDescent="0.55000000000000004">
      <c r="A16304">
        <v>2.4170225225850002E-2</v>
      </c>
      <c r="B16304">
        <v>2.0758569894190396E-2</v>
      </c>
    </row>
    <row r="16305" spans="1:2" x14ac:dyDescent="0.55000000000000004">
      <c r="A16305">
        <v>2.3951753530650002E-2</v>
      </c>
      <c r="B16305">
        <v>2.0626239394539198E-2</v>
      </c>
    </row>
    <row r="16306" spans="1:2" x14ac:dyDescent="0.55000000000000004">
      <c r="A16306">
        <v>2.39529948471E-2</v>
      </c>
      <c r="B16306">
        <v>2.0526063969569599E-2</v>
      </c>
    </row>
    <row r="16307" spans="1:2" x14ac:dyDescent="0.55000000000000004">
      <c r="A16307">
        <v>2.388223980945E-2</v>
      </c>
      <c r="B16307">
        <v>2.0601504721707197E-2</v>
      </c>
    </row>
    <row r="16308" spans="1:2" x14ac:dyDescent="0.55000000000000004">
      <c r="A16308">
        <v>2.399892355575E-2</v>
      </c>
      <c r="B16308">
        <v>2.0433308946449596E-2</v>
      </c>
    </row>
    <row r="16309" spans="1:2" x14ac:dyDescent="0.55000000000000004">
      <c r="A16309">
        <v>2.3667492063599999E-2</v>
      </c>
      <c r="B16309">
        <v>2.0178541816279996E-2</v>
      </c>
    </row>
    <row r="16310" spans="1:2" x14ac:dyDescent="0.55000000000000004">
      <c r="A16310">
        <v>2.3941822999050004E-2</v>
      </c>
      <c r="B16310">
        <v>1.9936142022526398E-2</v>
      </c>
    </row>
    <row r="16311" spans="1:2" x14ac:dyDescent="0.55000000000000004">
      <c r="A16311">
        <v>2.3830104518549999E-2</v>
      </c>
      <c r="B16311">
        <v>1.9753105443569598E-2</v>
      </c>
    </row>
    <row r="16312" spans="1:2" x14ac:dyDescent="0.55000000000000004">
      <c r="A16312">
        <v>2.3810243455350003E-2</v>
      </c>
      <c r="B16312">
        <v>1.9488444444267197E-2</v>
      </c>
    </row>
    <row r="16313" spans="1:2" x14ac:dyDescent="0.55000000000000004">
      <c r="A16313">
        <v>2.3776727911200002E-2</v>
      </c>
      <c r="B16313">
        <v>1.9227493645889597E-2</v>
      </c>
    </row>
    <row r="16314" spans="1:2" x14ac:dyDescent="0.55000000000000004">
      <c r="A16314">
        <v>2.3828863202100002E-2</v>
      </c>
      <c r="B16314">
        <v>1.8847816417918398E-2</v>
      </c>
    </row>
    <row r="16315" spans="1:2" x14ac:dyDescent="0.55000000000000004">
      <c r="A16315">
        <v>2.3530947254100001E-2</v>
      </c>
      <c r="B16315">
        <v>1.8586865619540798E-2</v>
      </c>
    </row>
    <row r="16316" spans="1:2" x14ac:dyDescent="0.55000000000000004">
      <c r="A16316">
        <v>2.3434124570999998E-2</v>
      </c>
      <c r="B16316">
        <v>1.8328388288446396E-2</v>
      </c>
    </row>
    <row r="16317" spans="1:2" x14ac:dyDescent="0.55000000000000004">
      <c r="A16317">
        <v>2.308283201565E-2</v>
      </c>
      <c r="B16317">
        <v>1.7872033574695998E-2</v>
      </c>
    </row>
    <row r="16318" spans="1:2" x14ac:dyDescent="0.55000000000000004">
      <c r="A16318">
        <v>2.2531687511850002E-2</v>
      </c>
      <c r="B16318">
        <v>1.7559139963371197E-2</v>
      </c>
    </row>
    <row r="16319" spans="1:2" x14ac:dyDescent="0.55000000000000004">
      <c r="A16319">
        <v>2.2213910500649997E-2</v>
      </c>
      <c r="B16319">
        <v>1.7232642281988796E-2</v>
      </c>
    </row>
    <row r="16320" spans="1:2" x14ac:dyDescent="0.55000000000000004">
      <c r="A16320">
        <v>2.1911029286850001E-2</v>
      </c>
      <c r="B16320">
        <v>1.6857911988583999E-2</v>
      </c>
    </row>
    <row r="16321" spans="1:2" x14ac:dyDescent="0.55000000000000004">
      <c r="A16321">
        <v>2.1785656325399999E-2</v>
      </c>
      <c r="B16321">
        <v>1.6531414307201599E-2</v>
      </c>
    </row>
    <row r="16322" spans="1:2" x14ac:dyDescent="0.55000000000000004">
      <c r="A16322">
        <v>2.1369815314650001E-2</v>
      </c>
      <c r="B16322">
        <v>1.6277883910673599E-2</v>
      </c>
    </row>
    <row r="16323" spans="1:2" x14ac:dyDescent="0.55000000000000004">
      <c r="A16323">
        <v>2.1203478910350002E-2</v>
      </c>
      <c r="B16323">
        <v>1.5963753565707197E-2</v>
      </c>
    </row>
    <row r="16324" spans="1:2" x14ac:dyDescent="0.55000000000000004">
      <c r="A16324">
        <v>2.0941561139400003E-2</v>
      </c>
      <c r="B16324">
        <v>1.5741141510219197E-2</v>
      </c>
    </row>
    <row r="16325" spans="1:2" x14ac:dyDescent="0.55000000000000004">
      <c r="A16325">
        <v>2.0668471520400002E-2</v>
      </c>
      <c r="B16325">
        <v>1.5392382623287999E-2</v>
      </c>
    </row>
    <row r="16326" spans="1:2" x14ac:dyDescent="0.55000000000000004">
      <c r="A16326">
        <v>2.0229045497100001E-2</v>
      </c>
      <c r="B16326">
        <v>1.4936027909537599E-2</v>
      </c>
    </row>
    <row r="16327" spans="1:2" x14ac:dyDescent="0.55000000000000004">
      <c r="A16327">
        <v>1.9780930258649999E-2</v>
      </c>
      <c r="B16327">
        <v>1.46763138448016E-2</v>
      </c>
    </row>
    <row r="16328" spans="1:2" x14ac:dyDescent="0.55000000000000004">
      <c r="A16328">
        <v>1.9106895426300001E-2</v>
      </c>
      <c r="B16328">
        <v>1.4190277523652799E-2</v>
      </c>
    </row>
    <row r="16329" spans="1:2" x14ac:dyDescent="0.55000000000000004">
      <c r="A16329">
        <v>1.8861114769200001E-2</v>
      </c>
      <c r="B16329">
        <v>1.3667139193256E-2</v>
      </c>
    </row>
    <row r="16330" spans="1:2" x14ac:dyDescent="0.55000000000000004">
      <c r="A16330">
        <v>1.8230526012600001E-2</v>
      </c>
      <c r="B16330">
        <v>1.33542455819312E-2</v>
      </c>
    </row>
    <row r="16331" spans="1:2" x14ac:dyDescent="0.55000000000000004">
      <c r="A16331">
        <v>1.7933851381049998E-2</v>
      </c>
      <c r="B16331">
        <v>1.27222746910736E-2</v>
      </c>
    </row>
    <row r="16332" spans="1:2" x14ac:dyDescent="0.55000000000000004">
      <c r="A16332">
        <v>1.747456429455E-2</v>
      </c>
      <c r="B16332">
        <v>1.23339403276112E-2</v>
      </c>
    </row>
    <row r="16333" spans="1:2" x14ac:dyDescent="0.55000000000000004">
      <c r="A16333">
        <v>1.685390606955E-2</v>
      </c>
      <c r="B16333">
        <v>1.1711863305886399E-2</v>
      </c>
    </row>
    <row r="16334" spans="1:2" x14ac:dyDescent="0.55000000000000004">
      <c r="A16334">
        <v>1.6621779893400003E-2</v>
      </c>
      <c r="B16334">
        <v>1.1262928993985601E-2</v>
      </c>
    </row>
    <row r="16335" spans="1:2" x14ac:dyDescent="0.55000000000000004">
      <c r="A16335">
        <v>1.5899333719500003E-2</v>
      </c>
      <c r="B16335">
        <v>1.0482550066136E-2</v>
      </c>
    </row>
    <row r="16336" spans="1:2" x14ac:dyDescent="0.55000000000000004">
      <c r="A16336">
        <v>1.5553006429949999E-2</v>
      </c>
      <c r="B16336">
        <v>9.7355629466095994E-3</v>
      </c>
    </row>
    <row r="16337" spans="1:2" x14ac:dyDescent="0.55000000000000004">
      <c r="A16337">
        <v>1.5050273267699999E-2</v>
      </c>
      <c r="B16337">
        <v>9.3410449149392005E-3</v>
      </c>
    </row>
    <row r="16338" spans="1:2" x14ac:dyDescent="0.55000000000000004">
      <c r="A16338">
        <v>1.459471013055E-2</v>
      </c>
      <c r="B16338">
        <v>8.7733841734447988E-3</v>
      </c>
    </row>
    <row r="16339" spans="1:2" x14ac:dyDescent="0.55000000000000004">
      <c r="A16339">
        <v>1.406590932285E-2</v>
      </c>
      <c r="B16339">
        <v>8.1043112733391997E-3</v>
      </c>
    </row>
    <row r="16340" spans="1:2" x14ac:dyDescent="0.55000000000000004">
      <c r="A16340">
        <v>1.35631761606E-2</v>
      </c>
      <c r="B16340">
        <v>7.5811729429424001E-3</v>
      </c>
    </row>
    <row r="16341" spans="1:2" x14ac:dyDescent="0.55000000000000004">
      <c r="A16341">
        <v>1.2927622138200002E-2</v>
      </c>
      <c r="B16341">
        <v>6.9578591875760001E-3</v>
      </c>
    </row>
    <row r="16342" spans="1:2" x14ac:dyDescent="0.55000000000000004">
      <c r="A16342">
        <v>1.2484472165549999E-2</v>
      </c>
      <c r="B16342">
        <v>6.1898475961424003E-3</v>
      </c>
    </row>
    <row r="16343" spans="1:2" x14ac:dyDescent="0.55000000000000004">
      <c r="A16343">
        <v>1.222131307815E-2</v>
      </c>
      <c r="B16343">
        <v>5.7495704197328005E-3</v>
      </c>
    </row>
    <row r="16344" spans="1:2" x14ac:dyDescent="0.55000000000000004">
      <c r="A16344">
        <v>1.15770698406E-2</v>
      </c>
      <c r="B16344">
        <v>5.2660075658672E-3</v>
      </c>
    </row>
    <row r="16345" spans="1:2" x14ac:dyDescent="0.55000000000000004">
      <c r="A16345">
        <v>1.11575048805E-2</v>
      </c>
      <c r="B16345">
        <v>4.7861549129264002E-3</v>
      </c>
    </row>
    <row r="16346" spans="1:2" x14ac:dyDescent="0.55000000000000004">
      <c r="A16346">
        <v>1.078386862905E-2</v>
      </c>
      <c r="B16346">
        <v>4.3483512037999997E-3</v>
      </c>
    </row>
    <row r="16347" spans="1:2" x14ac:dyDescent="0.55000000000000004">
      <c r="A16347">
        <v>1.0240172023949999E-2</v>
      </c>
      <c r="B16347">
        <v>3.6866987055440004E-3</v>
      </c>
    </row>
    <row r="16348" spans="1:2" x14ac:dyDescent="0.55000000000000004">
      <c r="A16348">
        <v>9.7262670136499998E-3</v>
      </c>
      <c r="B16348">
        <v>3.4319315753744001E-3</v>
      </c>
    </row>
    <row r="16349" spans="1:2" x14ac:dyDescent="0.55000000000000004">
      <c r="A16349">
        <v>9.0038208397499996E-3</v>
      </c>
      <c r="B16349">
        <v>3.0930665575760003E-3</v>
      </c>
    </row>
    <row r="16350" spans="1:2" x14ac:dyDescent="0.55000000000000004">
      <c r="A16350">
        <v>8.7021809424000004E-3</v>
      </c>
      <c r="B16350">
        <v>2.6317649092592E-3</v>
      </c>
    </row>
    <row r="16351" spans="1:2" x14ac:dyDescent="0.55000000000000004">
      <c r="A16351">
        <v>7.9027731486000004E-3</v>
      </c>
      <c r="B16351">
        <v>2.0628674341232E-3</v>
      </c>
    </row>
    <row r="16352" spans="1:2" x14ac:dyDescent="0.55000000000000004">
      <c r="A16352">
        <v>7.8928426170000003E-3</v>
      </c>
      <c r="B16352">
        <v>1.9255899999056001E-3</v>
      </c>
    </row>
    <row r="16353" spans="1:2" x14ac:dyDescent="0.55000000000000004">
      <c r="A16353">
        <v>7.3565939105999997E-3</v>
      </c>
      <c r="B16353">
        <v>1.5013903608368001E-3</v>
      </c>
    </row>
    <row r="16354" spans="1:2" x14ac:dyDescent="0.55000000000000004">
      <c r="A16354">
        <v>6.9630965959499996E-3</v>
      </c>
      <c r="B16354">
        <v>1.1180029319408002E-3</v>
      </c>
    </row>
    <row r="16355" spans="1:2" x14ac:dyDescent="0.55000000000000004">
      <c r="A16355">
        <v>6.4442263198499997E-3</v>
      </c>
      <c r="B16355">
        <v>6.7772575553120022E-4</v>
      </c>
    </row>
    <row r="16356" spans="1:2" x14ac:dyDescent="0.55000000000000004">
      <c r="A16356">
        <v>5.8384638922499999E-3</v>
      </c>
      <c r="B16356">
        <v>1.6448129426720019E-4</v>
      </c>
    </row>
    <row r="16357" spans="1:2" x14ac:dyDescent="0.55000000000000004">
      <c r="A16357">
        <v>5.1383614144499996E-3</v>
      </c>
      <c r="B16357">
        <v>-1.3975518156639981E-4</v>
      </c>
    </row>
    <row r="16358" spans="1:2" x14ac:dyDescent="0.55000000000000004">
      <c r="A16358">
        <v>4.7250030365999993E-3</v>
      </c>
      <c r="B16358">
        <v>-7.7790974063199976E-4</v>
      </c>
    </row>
    <row r="16359" spans="1:2" x14ac:dyDescent="0.55000000000000004">
      <c r="A16359">
        <v>4.2967488613499995E-3</v>
      </c>
      <c r="B16359">
        <v>-1.1637706368111996E-3</v>
      </c>
    </row>
    <row r="16360" spans="1:2" x14ac:dyDescent="0.55000000000000004">
      <c r="A16360">
        <v>3.9355257743999995E-3</v>
      </c>
      <c r="B16360">
        <v>-1.6028110795791998E-3</v>
      </c>
    </row>
    <row r="16361" spans="1:2" x14ac:dyDescent="0.55000000000000004">
      <c r="A16361">
        <v>3.8647707367499996E-3</v>
      </c>
      <c r="B16361">
        <v>-2.1222392090511997E-3</v>
      </c>
    </row>
    <row r="16362" spans="1:2" x14ac:dyDescent="0.55000000000000004">
      <c r="A16362">
        <v>3.3260393974499994E-3</v>
      </c>
      <c r="B16362">
        <v>-2.5427286471951995E-3</v>
      </c>
    </row>
    <row r="16363" spans="1:2" x14ac:dyDescent="0.55000000000000004">
      <c r="A16363">
        <v>2.7736535772000005E-3</v>
      </c>
      <c r="B16363">
        <v>-2.9459038143567996E-3</v>
      </c>
    </row>
    <row r="16364" spans="1:2" x14ac:dyDescent="0.55000000000000004">
      <c r="A16364">
        <v>2.4533939330999999E-3</v>
      </c>
      <c r="B16364">
        <v>-3.3762871216335994E-3</v>
      </c>
    </row>
    <row r="16365" spans="1:2" x14ac:dyDescent="0.55000000000000004">
      <c r="A16365">
        <v>2.1492714028499994E-3</v>
      </c>
      <c r="B16365">
        <v>-3.879637713764799E-3</v>
      </c>
    </row>
    <row r="16366" spans="1:2" x14ac:dyDescent="0.55000000000000004">
      <c r="A16366">
        <v>1.5087521146499999E-3</v>
      </c>
      <c r="B16366">
        <v>-4.1789272550319997E-3</v>
      </c>
    </row>
    <row r="16367" spans="1:2" x14ac:dyDescent="0.55000000000000004">
      <c r="A16367">
        <v>9.0050705414999963E-4</v>
      </c>
      <c r="B16367">
        <v>-4.4942943336399995E-3</v>
      </c>
    </row>
    <row r="16368" spans="1:2" x14ac:dyDescent="0.55000000000000004">
      <c r="A16368">
        <v>4.1391100574999975E-4</v>
      </c>
      <c r="B16368">
        <v>-4.9036531690095989E-3</v>
      </c>
    </row>
    <row r="16369" spans="1:2" x14ac:dyDescent="0.55000000000000004">
      <c r="A16369">
        <v>1.8550877895000002E-4</v>
      </c>
      <c r="B16369">
        <v>-5.322905873511999E-3</v>
      </c>
    </row>
    <row r="16370" spans="1:2" x14ac:dyDescent="0.55000000000000004">
      <c r="A16370">
        <v>-5.6539543500004966E-6</v>
      </c>
      <c r="B16370">
        <v>-5.690215765067199E-3</v>
      </c>
    </row>
    <row r="16371" spans="1:2" x14ac:dyDescent="0.55000000000000004">
      <c r="A16371">
        <v>-3.5570519325000063E-4</v>
      </c>
      <c r="B16371">
        <v>-6.0624725911887995E-3</v>
      </c>
    </row>
    <row r="16372" spans="1:2" x14ac:dyDescent="0.55000000000000004">
      <c r="A16372">
        <v>-4.736302559999999E-4</v>
      </c>
      <c r="B16372">
        <v>-6.3320805250575993E-3</v>
      </c>
    </row>
    <row r="16373" spans="1:2" x14ac:dyDescent="0.55000000000000004">
      <c r="A16373">
        <v>-1.0793926836000006E-3</v>
      </c>
      <c r="B16373">
        <v>-6.3951539407791991E-3</v>
      </c>
    </row>
    <row r="16374" spans="1:2" x14ac:dyDescent="0.55000000000000004">
      <c r="A16374">
        <v>-1.4356505047500006E-3</v>
      </c>
      <c r="B16374">
        <v>-6.605398659851199E-3</v>
      </c>
    </row>
    <row r="16375" spans="1:2" x14ac:dyDescent="0.55000000000000004">
      <c r="A16375">
        <v>-2.0662392613500003E-3</v>
      </c>
      <c r="B16375">
        <v>-6.7575168977679987E-3</v>
      </c>
    </row>
    <row r="16376" spans="1:2" x14ac:dyDescent="0.55000000000000004">
      <c r="A16376">
        <v>-2.4001533864000005E-3</v>
      </c>
      <c r="B16376">
        <v>-7.107512518340799E-3</v>
      </c>
    </row>
    <row r="16377" spans="1:2" x14ac:dyDescent="0.55000000000000004">
      <c r="A16377">
        <v>-2.9997092317500004E-3</v>
      </c>
      <c r="B16377">
        <v>-7.2163450788015997E-3</v>
      </c>
    </row>
    <row r="16378" spans="1:2" x14ac:dyDescent="0.55000000000000004">
      <c r="A16378">
        <v>-3.3261754581000004E-3</v>
      </c>
      <c r="B16378">
        <v>-7.4352469333647999E-3</v>
      </c>
    </row>
    <row r="16379" spans="1:2" x14ac:dyDescent="0.55000000000000004">
      <c r="A16379">
        <v>-3.7147075069500005E-3</v>
      </c>
      <c r="B16379">
        <v>-7.7258793391407985E-3</v>
      </c>
    </row>
    <row r="16380" spans="1:2" x14ac:dyDescent="0.55000000000000004">
      <c r="A16380">
        <v>-4.0486216320000006E-3</v>
      </c>
      <c r="B16380">
        <v>-8.0635076232975986E-3</v>
      </c>
    </row>
    <row r="16381" spans="1:2" x14ac:dyDescent="0.55000000000000004">
      <c r="A16381">
        <v>-4.4570147440500009E-3</v>
      </c>
      <c r="B16381">
        <v>-8.2552013377455991E-3</v>
      </c>
    </row>
    <row r="16382" spans="1:2" x14ac:dyDescent="0.55000000000000004">
      <c r="A16382">
        <v>-4.7983767678000007E-3</v>
      </c>
      <c r="B16382">
        <v>-8.7090825842127996E-3</v>
      </c>
    </row>
    <row r="16383" spans="1:2" x14ac:dyDescent="0.55000000000000004">
      <c r="A16383">
        <v>-5.2862141326500004E-3</v>
      </c>
      <c r="B16383">
        <v>-9.0677353402767984E-3</v>
      </c>
    </row>
    <row r="16384" spans="1:2" x14ac:dyDescent="0.55000000000000004">
      <c r="A16384">
        <v>-5.5903366629000001E-3</v>
      </c>
      <c r="B16384">
        <v>-9.5426410586511995E-3</v>
      </c>
    </row>
    <row r="16385" spans="1:2" x14ac:dyDescent="0.55000000000000004">
      <c r="A16385">
        <v>-6.2333385840000009E-3</v>
      </c>
      <c r="B16385">
        <v>-1.0017546777025599E-2</v>
      </c>
    </row>
    <row r="16386" spans="1:2" x14ac:dyDescent="0.55000000000000004">
      <c r="A16386">
        <v>-6.5982856203000003E-3</v>
      </c>
      <c r="B16386">
        <v>-1.0324256720142399E-2</v>
      </c>
    </row>
    <row r="16387" spans="1:2" x14ac:dyDescent="0.55000000000000004">
      <c r="A16387">
        <v>-6.5684940255000008E-3</v>
      </c>
      <c r="B16387">
        <v>-1.0811529774932799E-2</v>
      </c>
    </row>
    <row r="16388" spans="1:2" x14ac:dyDescent="0.55000000000000004">
      <c r="A16388">
        <v>-6.8552381254500007E-3</v>
      </c>
      <c r="B16388">
        <v>-1.1391557852843199E-2</v>
      </c>
    </row>
    <row r="16389" spans="1:2" x14ac:dyDescent="0.55000000000000004">
      <c r="A16389">
        <v>-6.842824960950001E-3</v>
      </c>
      <c r="B16389">
        <v>-1.2006214472718399E-2</v>
      </c>
    </row>
    <row r="16390" spans="1:2" x14ac:dyDescent="0.55000000000000004">
      <c r="A16390">
        <v>-7.1159145799500004E-3</v>
      </c>
      <c r="B16390">
        <v>-1.25404834058896E-2</v>
      </c>
    </row>
    <row r="16391" spans="1:2" x14ac:dyDescent="0.55000000000000004">
      <c r="A16391">
        <v>-7.2748030855500009E-3</v>
      </c>
      <c r="B16391">
        <v>-1.3120511483799998E-2</v>
      </c>
    </row>
    <row r="16392" spans="1:2" x14ac:dyDescent="0.55000000000000004">
      <c r="A16392">
        <v>-7.6645764508500008E-3</v>
      </c>
      <c r="B16392">
        <v>-1.3840290463211198E-2</v>
      </c>
    </row>
    <row r="16393" spans="1:2" x14ac:dyDescent="0.55000000000000004">
      <c r="A16393">
        <v>-7.7291249062500008E-3</v>
      </c>
      <c r="B16393">
        <v>-1.4365902260891199E-2</v>
      </c>
    </row>
    <row r="16394" spans="1:2" x14ac:dyDescent="0.55000000000000004">
      <c r="A16394">
        <v>-8.3795747260500004E-3</v>
      </c>
      <c r="B16394">
        <v>-1.5101758777643198E-2</v>
      </c>
    </row>
    <row r="16395" spans="1:2" x14ac:dyDescent="0.55000000000000004">
      <c r="A16395">
        <v>-8.7494870281499999E-3</v>
      </c>
      <c r="B16395">
        <v>-1.5507407412087998E-2</v>
      </c>
    </row>
    <row r="16396" spans="1:2" x14ac:dyDescent="0.55000000000000004">
      <c r="A16396">
        <v>-8.9096168502000011E-3</v>
      </c>
      <c r="B16396">
        <v>-1.6034255943409601E-2</v>
      </c>
    </row>
    <row r="16397" spans="1:2" x14ac:dyDescent="0.55000000000000004">
      <c r="A16397">
        <v>-9.0697466722500005E-3</v>
      </c>
      <c r="B16397">
        <v>-1.6718169647214402E-2</v>
      </c>
    </row>
    <row r="16398" spans="1:2" x14ac:dyDescent="0.55000000000000004">
      <c r="A16398">
        <v>-9.3291818102999996E-3</v>
      </c>
      <c r="B16398">
        <v>-1.7494838374139201E-2</v>
      </c>
    </row>
    <row r="16399" spans="1:2" x14ac:dyDescent="0.55000000000000004">
      <c r="A16399">
        <v>-9.5153792778000009E-3</v>
      </c>
      <c r="B16399">
        <v>-1.7954903288814401E-2</v>
      </c>
    </row>
    <row r="16400" spans="1:2" x14ac:dyDescent="0.55000000000000004">
      <c r="A16400">
        <v>-9.6804743656500013E-3</v>
      </c>
      <c r="B16400">
        <v>-1.8594294581521599E-2</v>
      </c>
    </row>
    <row r="16401" spans="1:2" x14ac:dyDescent="0.55000000000000004">
      <c r="A16401">
        <v>-1.00590758829E-2</v>
      </c>
      <c r="B16401">
        <v>-1.9168138991224E-2</v>
      </c>
    </row>
    <row r="16402" spans="1:2" x14ac:dyDescent="0.55000000000000004">
      <c r="A16402">
        <v>-1.0105004591550001E-2</v>
      </c>
      <c r="B16402">
        <v>-1.9563893756535999E-2</v>
      </c>
    </row>
    <row r="16403" spans="1:2" x14ac:dyDescent="0.55000000000000004">
      <c r="A16403">
        <v>-1.048981269105E-2</v>
      </c>
      <c r="B16403">
        <v>-1.99547015872816E-2</v>
      </c>
    </row>
    <row r="16404" spans="1:2" x14ac:dyDescent="0.55000000000000004">
      <c r="A16404">
        <v>-1.073311071525E-2</v>
      </c>
      <c r="B16404">
        <v>-2.0334378815252799E-2</v>
      </c>
    </row>
    <row r="16405" spans="1:2" x14ac:dyDescent="0.55000000000000004">
      <c r="A16405">
        <v>-1.1152675675350001E-2</v>
      </c>
      <c r="B16405">
        <v>-2.05817255435728E-2</v>
      </c>
    </row>
    <row r="16406" spans="1:2" x14ac:dyDescent="0.55000000000000004">
      <c r="A16406">
        <v>-1.1125366713450002E-2</v>
      </c>
      <c r="B16406">
        <v>-2.1191435228881599E-2</v>
      </c>
    </row>
    <row r="16407" spans="1:2" x14ac:dyDescent="0.55000000000000004">
      <c r="A16407">
        <v>-1.1763403368750001E-2</v>
      </c>
      <c r="B16407">
        <v>-2.13608677377808E-2</v>
      </c>
    </row>
    <row r="16408" spans="1:2" x14ac:dyDescent="0.55000000000000004">
      <c r="A16408">
        <v>-1.2000494810700001E-2</v>
      </c>
      <c r="B16408">
        <v>-2.1491961503790399E-2</v>
      </c>
    </row>
    <row r="16409" spans="1:2" x14ac:dyDescent="0.55000000000000004">
      <c r="A16409">
        <v>-1.2338132885100002E-2</v>
      </c>
      <c r="B16409">
        <v>-2.1820932652456E-2</v>
      </c>
    </row>
    <row r="16410" spans="1:2" x14ac:dyDescent="0.55000000000000004">
      <c r="A16410">
        <v>-1.2576465643500002E-2</v>
      </c>
      <c r="B16410">
        <v>-2.2104144656382399E-2</v>
      </c>
    </row>
    <row r="16411" spans="1:2" x14ac:dyDescent="0.55000000000000004">
      <c r="A16411">
        <v>-1.2993547970700001E-2</v>
      </c>
      <c r="B16411">
        <v>-2.2303258772679999E-2</v>
      </c>
    </row>
    <row r="16412" spans="1:2" x14ac:dyDescent="0.55000000000000004">
      <c r="A16412">
        <v>-1.32889812858E-2</v>
      </c>
      <c r="B16412">
        <v>-2.2640887056836801E-2</v>
      </c>
    </row>
    <row r="16413" spans="1:2" x14ac:dyDescent="0.55000000000000004">
      <c r="A16413">
        <v>-1.337214948795E-2</v>
      </c>
      <c r="B16413">
        <v>-2.27262216781072E-2</v>
      </c>
    </row>
    <row r="16414" spans="1:2" x14ac:dyDescent="0.55000000000000004">
      <c r="A16414">
        <v>-1.353103799355E-2</v>
      </c>
      <c r="B16414">
        <v>-2.2843711374059199E-2</v>
      </c>
    </row>
    <row r="16415" spans="1:2" x14ac:dyDescent="0.55000000000000004">
      <c r="A16415">
        <v>-1.3949361637200001E-2</v>
      </c>
      <c r="B16415">
        <v>-2.3103425438795198E-2</v>
      </c>
    </row>
    <row r="16416" spans="1:2" x14ac:dyDescent="0.55000000000000004">
      <c r="A16416">
        <v>-1.4196383610750001E-2</v>
      </c>
      <c r="B16416">
        <v>-2.3214731466539199E-2</v>
      </c>
    </row>
    <row r="16417" spans="1:2" x14ac:dyDescent="0.55000000000000004">
      <c r="A16417">
        <v>-1.4325480521550001E-2</v>
      </c>
      <c r="B16417">
        <v>-2.3308723223300801E-2</v>
      </c>
    </row>
    <row r="16418" spans="1:2" x14ac:dyDescent="0.55000000000000004">
      <c r="A16418">
        <v>-1.5031789581600001E-2</v>
      </c>
      <c r="B16418">
        <v>-2.33928211109296E-2</v>
      </c>
    </row>
    <row r="16419" spans="1:2" x14ac:dyDescent="0.55000000000000004">
      <c r="A16419">
        <v>-1.5158403859500002E-2</v>
      </c>
      <c r="B16419">
        <v>-2.3542465881563199E-2</v>
      </c>
    </row>
    <row r="16420" spans="1:2" x14ac:dyDescent="0.55000000000000004">
      <c r="A16420">
        <v>-1.5411632415300001E-2</v>
      </c>
      <c r="B16420">
        <v>-2.36401678392496E-2</v>
      </c>
    </row>
    <row r="16421" spans="1:2" x14ac:dyDescent="0.55000000000000004">
      <c r="A16421">
        <v>-1.5626380161149998E-2</v>
      </c>
      <c r="B16421">
        <v>-2.37650779370512E-2</v>
      </c>
    </row>
    <row r="16422" spans="1:2" x14ac:dyDescent="0.55000000000000004">
      <c r="A16422">
        <v>-1.6007464311299999E-2</v>
      </c>
      <c r="B16422">
        <v>-2.3799706479016001E-2</v>
      </c>
    </row>
    <row r="16423" spans="1:2" x14ac:dyDescent="0.55000000000000004">
      <c r="A16423">
        <v>-1.6201109677499999E-2</v>
      </c>
      <c r="B16423">
        <v>-2.3948114516008E-2</v>
      </c>
    </row>
    <row r="16424" spans="1:2" x14ac:dyDescent="0.55000000000000004">
      <c r="A16424">
        <v>-1.6117941475349999E-2</v>
      </c>
      <c r="B16424">
        <v>-2.4143518431380798E-2</v>
      </c>
    </row>
    <row r="16425" spans="1:2" x14ac:dyDescent="0.55000000000000004">
      <c r="A16425">
        <v>-1.6359998183100001E-2</v>
      </c>
      <c r="B16425">
        <v>-2.4173200038779201E-2</v>
      </c>
    </row>
    <row r="16426" spans="1:2" x14ac:dyDescent="0.55000000000000004">
      <c r="A16426">
        <v>-1.67646673458E-2</v>
      </c>
      <c r="B16426">
        <v>-2.4502171187444799E-2</v>
      </c>
    </row>
    <row r="16427" spans="1:2" x14ac:dyDescent="0.55000000000000004">
      <c r="A16427">
        <v>-1.6916107952700002E-2</v>
      </c>
      <c r="B16427">
        <v>-2.45442201312592E-2</v>
      </c>
    </row>
    <row r="16428" spans="1:2" x14ac:dyDescent="0.55000000000000004">
      <c r="A16428">
        <v>-1.6788252358349999E-2</v>
      </c>
      <c r="B16428">
        <v>-2.4613477215188799E-2</v>
      </c>
    </row>
    <row r="16429" spans="1:2" x14ac:dyDescent="0.55000000000000004">
      <c r="A16429">
        <v>-1.707375514185E-2</v>
      </c>
      <c r="B16429">
        <v>-2.4801460728712001E-2</v>
      </c>
    </row>
    <row r="16430" spans="1:2" x14ac:dyDescent="0.55000000000000004">
      <c r="A16430">
        <v>-1.6948382180399998E-2</v>
      </c>
      <c r="B16430">
        <v>-2.4923897359230399E-2</v>
      </c>
    </row>
    <row r="16431" spans="1:2" x14ac:dyDescent="0.55000000000000004">
      <c r="A16431">
        <v>-1.6993069572600002E-2</v>
      </c>
      <c r="B16431">
        <v>-2.4927607560155201E-2</v>
      </c>
    </row>
    <row r="16432" spans="1:2" x14ac:dyDescent="0.55000000000000004">
      <c r="A16432">
        <v>-1.7391532153050001E-2</v>
      </c>
      <c r="B16432">
        <v>-2.5047570723390401E-2</v>
      </c>
    </row>
    <row r="16433" spans="1:2" x14ac:dyDescent="0.55000000000000004">
      <c r="A16433">
        <v>-1.7441184811050003E-2</v>
      </c>
      <c r="B16433">
        <v>-2.49102932891728E-2</v>
      </c>
    </row>
    <row r="16434" spans="1:2" x14ac:dyDescent="0.55000000000000004">
      <c r="A16434">
        <v>-1.7395256102400003E-2</v>
      </c>
      <c r="B16434">
        <v>-2.4969656503969598E-2</v>
      </c>
    </row>
    <row r="16435" spans="1:2" x14ac:dyDescent="0.55000000000000004">
      <c r="A16435">
        <v>-1.7523111696749999E-2</v>
      </c>
      <c r="B16435">
        <v>-2.5221950166856001E-2</v>
      </c>
    </row>
    <row r="16436" spans="1:2" x14ac:dyDescent="0.55000000000000004">
      <c r="A16436">
        <v>-1.7454839292E-2</v>
      </c>
      <c r="B16436">
        <v>-2.5280076648011199E-2</v>
      </c>
    </row>
    <row r="16437" spans="1:2" x14ac:dyDescent="0.55000000000000004">
      <c r="A16437">
        <v>-1.7058859344449999E-2</v>
      </c>
      <c r="B16437">
        <v>-2.5105697204545599E-2</v>
      </c>
    </row>
    <row r="16438" spans="1:2" x14ac:dyDescent="0.55000000000000004">
      <c r="A16438">
        <v>-1.7451115342650002E-2</v>
      </c>
      <c r="B16438">
        <v>-2.4998101377726401E-2</v>
      </c>
    </row>
    <row r="16439" spans="1:2" x14ac:dyDescent="0.55000000000000004">
      <c r="A16439">
        <v>-1.7181749672999999E-2</v>
      </c>
      <c r="B16439">
        <v>-2.4833615803393602E-2</v>
      </c>
    </row>
    <row r="16440" spans="1:2" x14ac:dyDescent="0.55000000000000004">
      <c r="A16440">
        <v>-1.7063824610250002E-2</v>
      </c>
      <c r="B16440">
        <v>-2.4535562995768E-2</v>
      </c>
    </row>
    <row r="16441" spans="1:2" x14ac:dyDescent="0.55000000000000004">
      <c r="A16441">
        <v>-1.7278572356100003E-2</v>
      </c>
      <c r="B16441">
        <v>-2.4343869281319999E-2</v>
      </c>
    </row>
    <row r="16442" spans="1:2" x14ac:dyDescent="0.55000000000000004">
      <c r="A16442">
        <v>-1.7349327393750003E-2</v>
      </c>
      <c r="B16442">
        <v>-2.4197934711611201E-2</v>
      </c>
    </row>
    <row r="16443" spans="1:2" x14ac:dyDescent="0.55000000000000004">
      <c r="A16443">
        <v>-1.7123407799849999E-2</v>
      </c>
      <c r="B16443">
        <v>-2.4050763408260799E-2</v>
      </c>
    </row>
    <row r="16444" spans="1:2" x14ac:dyDescent="0.55000000000000004">
      <c r="A16444">
        <v>-1.7084926989900003E-2</v>
      </c>
      <c r="B16444">
        <v>-2.3598118895435199E-2</v>
      </c>
    </row>
    <row r="16445" spans="1:2" x14ac:dyDescent="0.55000000000000004">
      <c r="A16445">
        <v>-1.68292158012E-2</v>
      </c>
      <c r="B16445">
        <v>-2.3349535433473598E-2</v>
      </c>
    </row>
    <row r="16446" spans="1:2" x14ac:dyDescent="0.55000000000000004">
      <c r="A16446">
        <v>-1.659708962505E-2</v>
      </c>
      <c r="B16446">
        <v>-2.3009433682033599E-2</v>
      </c>
    </row>
    <row r="16447" spans="1:2" x14ac:dyDescent="0.55000000000000004">
      <c r="A16447">
        <v>-1.6485371144550003E-2</v>
      </c>
      <c r="B16447">
        <v>-2.2754666551863999E-2</v>
      </c>
    </row>
    <row r="16448" spans="1:2" x14ac:dyDescent="0.55000000000000004">
      <c r="A16448">
        <v>-1.6240831803899999E-2</v>
      </c>
      <c r="B16448">
        <v>-2.24566137442384E-2</v>
      </c>
    </row>
    <row r="16449" spans="1:2" x14ac:dyDescent="0.55000000000000004">
      <c r="A16449">
        <v>-1.6091873829900002E-2</v>
      </c>
      <c r="B16449">
        <v>-2.2033650838811199E-2</v>
      </c>
    </row>
    <row r="16450" spans="1:2" x14ac:dyDescent="0.55000000000000004">
      <c r="A16450">
        <v>-1.5903193729500002E-2</v>
      </c>
      <c r="B16450">
        <v>-2.17640429049424E-2</v>
      </c>
    </row>
    <row r="16451" spans="1:2" x14ac:dyDescent="0.55000000000000004">
      <c r="A16451">
        <v>-1.574554654035E-2</v>
      </c>
      <c r="B16451">
        <v>-2.1625528737083202E-2</v>
      </c>
    </row>
    <row r="16452" spans="1:2" x14ac:dyDescent="0.55000000000000004">
      <c r="A16452">
        <v>-1.5487352718750002E-2</v>
      </c>
      <c r="B16452">
        <v>-2.1275533116510401E-2</v>
      </c>
    </row>
    <row r="16453" spans="1:2" x14ac:dyDescent="0.55000000000000004">
      <c r="A16453">
        <v>-1.5308603149950001E-2</v>
      </c>
      <c r="B16453">
        <v>-2.0733843781489601E-2</v>
      </c>
    </row>
    <row r="16454" spans="1:2" x14ac:dyDescent="0.55000000000000004">
      <c r="A16454">
        <v>-1.469787545655E-2</v>
      </c>
      <c r="B16454">
        <v>-2.0322011478836801E-2</v>
      </c>
    </row>
    <row r="16455" spans="1:2" x14ac:dyDescent="0.55000000000000004">
      <c r="A16455">
        <v>-1.4367685280850001E-2</v>
      </c>
      <c r="B16455">
        <v>-1.99386240499408E-2</v>
      </c>
    </row>
    <row r="16456" spans="1:2" x14ac:dyDescent="0.55000000000000004">
      <c r="A16456">
        <v>-1.405983880125E-2</v>
      </c>
      <c r="B16456">
        <v>-1.9649228377806398E-2</v>
      </c>
    </row>
    <row r="16457" spans="1:2" x14ac:dyDescent="0.55000000000000004">
      <c r="A16457">
        <v>-1.392081135885E-2</v>
      </c>
      <c r="B16457">
        <v>-1.94303265232432E-2</v>
      </c>
    </row>
    <row r="16458" spans="1:2" x14ac:dyDescent="0.55000000000000004">
      <c r="A16458">
        <v>-1.3475178753300001E-2</v>
      </c>
      <c r="B16458">
        <v>-1.9050649295272001E-2</v>
      </c>
    </row>
    <row r="16459" spans="1:2" x14ac:dyDescent="0.55000000000000004">
      <c r="A16459">
        <v>-1.32442938936E-2</v>
      </c>
      <c r="B16459">
        <v>-1.8407547801640001E-2</v>
      </c>
    </row>
    <row r="16460" spans="1:2" x14ac:dyDescent="0.55000000000000004">
      <c r="A16460">
        <v>-1.2833418148650001E-2</v>
      </c>
      <c r="B16460">
        <v>-1.81119684612976E-2</v>
      </c>
    </row>
    <row r="16461" spans="1:2" x14ac:dyDescent="0.55000000000000004">
      <c r="A16461">
        <v>-1.2163107265650001E-2</v>
      </c>
      <c r="B16461">
        <v>-1.7646956612056001E-2</v>
      </c>
    </row>
    <row r="16462" spans="1:2" x14ac:dyDescent="0.55000000000000004">
      <c r="A16462">
        <v>-1.1647960938900002E-2</v>
      </c>
      <c r="B16462">
        <v>-1.7147316220849602E-2</v>
      </c>
    </row>
    <row r="16463" spans="1:2" x14ac:dyDescent="0.55000000000000004">
      <c r="A16463">
        <v>-1.0775315474550001E-2</v>
      </c>
      <c r="B16463">
        <v>-1.6803504268484801E-2</v>
      </c>
    </row>
    <row r="16464" spans="1:2" x14ac:dyDescent="0.55000000000000004">
      <c r="A16464">
        <v>-1.031602838805E-2</v>
      </c>
      <c r="B16464">
        <v>-1.62383169942736E-2</v>
      </c>
    </row>
    <row r="16465" spans="1:2" x14ac:dyDescent="0.55000000000000004">
      <c r="A16465">
        <v>-9.7785383652000003E-3</v>
      </c>
      <c r="B16465">
        <v>-1.6065174284449601E-2</v>
      </c>
    </row>
    <row r="16466" spans="1:2" x14ac:dyDescent="0.55000000000000004">
      <c r="A16466">
        <v>-9.1864304185500009E-3</v>
      </c>
      <c r="B16466">
        <v>-1.55432726876944E-2</v>
      </c>
    </row>
    <row r="16467" spans="1:2" x14ac:dyDescent="0.55000000000000004">
      <c r="A16467">
        <v>-9.0064395333000011E-3</v>
      </c>
      <c r="B16467">
        <v>-1.4991689483540798E-2</v>
      </c>
    </row>
    <row r="16468" spans="1:2" x14ac:dyDescent="0.55000000000000004">
      <c r="A16468">
        <v>-8.3299220680499997E-3</v>
      </c>
      <c r="B16468">
        <v>-1.4321379849793599E-2</v>
      </c>
    </row>
    <row r="16469" spans="1:2" x14ac:dyDescent="0.55000000000000004">
      <c r="A16469">
        <v>-7.7899494123000006E-3</v>
      </c>
      <c r="B16469">
        <v>-1.4076506588756799E-2</v>
      </c>
    </row>
    <row r="16470" spans="1:2" x14ac:dyDescent="0.55000000000000004">
      <c r="A16470">
        <v>-7.3852802496000005E-3</v>
      </c>
      <c r="B16470">
        <v>-1.3494005043563198E-2</v>
      </c>
    </row>
    <row r="16471" spans="1:2" x14ac:dyDescent="0.55000000000000004">
      <c r="A16471">
        <v>-6.6839364553500005E-3</v>
      </c>
      <c r="B16471">
        <v>-1.2979523848657599E-2</v>
      </c>
    </row>
    <row r="16472" spans="1:2" x14ac:dyDescent="0.55000000000000004">
      <c r="A16472">
        <v>-6.2445104320500008E-3</v>
      </c>
      <c r="B16472">
        <v>-1.2667866970974398E-2</v>
      </c>
    </row>
    <row r="16473" spans="1:2" x14ac:dyDescent="0.55000000000000004">
      <c r="A16473">
        <v>-5.5928192958000006E-3</v>
      </c>
      <c r="B16473">
        <v>-1.2059394019307199E-2</v>
      </c>
    </row>
    <row r="16474" spans="1:2" x14ac:dyDescent="0.55000000000000004">
      <c r="A16474">
        <v>-5.018089779450001E-3</v>
      </c>
      <c r="B16474">
        <v>-1.1337141572612799E-2</v>
      </c>
    </row>
    <row r="16475" spans="1:2" x14ac:dyDescent="0.55000000000000004">
      <c r="A16475">
        <v>-4.51659793365E-3</v>
      </c>
      <c r="B16475">
        <v>-1.0767007363835198E-2</v>
      </c>
    </row>
    <row r="16476" spans="1:2" x14ac:dyDescent="0.55000000000000004">
      <c r="A16476">
        <v>-4.1715119605499999E-3</v>
      </c>
      <c r="B16476">
        <v>-1.0419485210545599E-2</v>
      </c>
    </row>
    <row r="16477" spans="1:2" x14ac:dyDescent="0.55000000000000004">
      <c r="A16477">
        <v>-3.5632669000500005E-3</v>
      </c>
      <c r="B16477">
        <v>-9.7689633150639995E-3</v>
      </c>
    </row>
    <row r="16478" spans="1:2" x14ac:dyDescent="0.55000000000000004">
      <c r="A16478">
        <v>-3.1486672057500003E-3</v>
      </c>
      <c r="B16478">
        <v>-9.1901719707951999E-3</v>
      </c>
    </row>
    <row r="16479" spans="1:2" x14ac:dyDescent="0.55000000000000004">
      <c r="A16479">
        <v>-2.6446927270500002E-3</v>
      </c>
      <c r="B16479">
        <v>-8.8414130838639984E-3</v>
      </c>
    </row>
    <row r="16480" spans="1:2" x14ac:dyDescent="0.55000000000000004">
      <c r="A16480">
        <v>-2.1183745522500002E-3</v>
      </c>
      <c r="B16480">
        <v>-8.4370011830607987E-3</v>
      </c>
    </row>
    <row r="16481" spans="1:2" x14ac:dyDescent="0.55000000000000004">
      <c r="A16481">
        <v>-1.4406157705500007E-3</v>
      </c>
      <c r="B16481">
        <v>-7.6739365261935984E-3</v>
      </c>
    </row>
    <row r="16482" spans="1:2" x14ac:dyDescent="0.55000000000000004">
      <c r="A16482">
        <v>-8.9443653254999995E-4</v>
      </c>
      <c r="B16482">
        <v>-7.2423164852751989E-3</v>
      </c>
    </row>
    <row r="16483" spans="1:2" x14ac:dyDescent="0.55000000000000004">
      <c r="A16483">
        <v>-1.7074904219999999E-4</v>
      </c>
      <c r="B16483">
        <v>-6.5843741879439994E-3</v>
      </c>
    </row>
    <row r="16484" spans="1:2" x14ac:dyDescent="0.55000000000000004">
      <c r="A16484">
        <v>2.239895888999999E-4</v>
      </c>
      <c r="B16484">
        <v>-6.0933909322287991E-3</v>
      </c>
    </row>
    <row r="16485" spans="1:2" x14ac:dyDescent="0.55000000000000004">
      <c r="A16485">
        <v>6.6838087799999963E-4</v>
      </c>
      <c r="B16485">
        <v>-5.5986974755887989E-3</v>
      </c>
    </row>
    <row r="16486" spans="1:2" x14ac:dyDescent="0.55000000000000004">
      <c r="A16486">
        <v>1.0991176861499998E-3</v>
      </c>
      <c r="B16486">
        <v>-5.0100122621871994E-3</v>
      </c>
    </row>
    <row r="16487" spans="1:2" x14ac:dyDescent="0.55000000000000004">
      <c r="A16487">
        <v>1.0556716103999999E-3</v>
      </c>
      <c r="B16487">
        <v>-4.5041882027727995E-3</v>
      </c>
    </row>
    <row r="16488" spans="1:2" x14ac:dyDescent="0.55000000000000004">
      <c r="A16488">
        <v>1.4578581401999994E-3</v>
      </c>
      <c r="B16488">
        <v>-3.9785764050927997E-3</v>
      </c>
    </row>
    <row r="16489" spans="1:2" x14ac:dyDescent="0.55000000000000004">
      <c r="A16489">
        <v>1.8637686193500001E-3</v>
      </c>
      <c r="B16489">
        <v>-3.3540259160847992E-3</v>
      </c>
    </row>
    <row r="16490" spans="1:2" x14ac:dyDescent="0.55000000000000004">
      <c r="A16490">
        <v>2.2882988452499996E-3</v>
      </c>
      <c r="B16490">
        <v>-2.833361052971199E-3</v>
      </c>
    </row>
    <row r="16491" spans="1:2" x14ac:dyDescent="0.55000000000000004">
      <c r="A16491">
        <v>2.9375073486000002E-3</v>
      </c>
      <c r="B16491">
        <v>-2.5501490490447993E-3</v>
      </c>
    </row>
    <row r="16492" spans="1:2" x14ac:dyDescent="0.55000000000000004">
      <c r="A16492">
        <v>3.52713266235E-3</v>
      </c>
      <c r="B16492">
        <v>-2.2632268441935997E-3</v>
      </c>
    </row>
    <row r="16493" spans="1:2" x14ac:dyDescent="0.55000000000000004">
      <c r="A16493">
        <v>3.5829919026000006E-3</v>
      </c>
      <c r="B16493">
        <v>-1.9441495646607997E-3</v>
      </c>
    </row>
    <row r="16494" spans="1:2" x14ac:dyDescent="0.55000000000000004">
      <c r="A16494">
        <v>3.9578694704999993E-3</v>
      </c>
      <c r="B16494">
        <v>-1.7153538409647995E-3</v>
      </c>
    </row>
    <row r="16495" spans="1:2" x14ac:dyDescent="0.55000000000000004">
      <c r="A16495">
        <v>4.2520614691499998E-3</v>
      </c>
      <c r="B16495">
        <v>-1.5211866592335997E-3</v>
      </c>
    </row>
    <row r="16496" spans="1:2" x14ac:dyDescent="0.55000000000000004">
      <c r="A16496">
        <v>4.2880596462000001E-3</v>
      </c>
      <c r="B16496">
        <v>-9.856809924207999E-4</v>
      </c>
    </row>
    <row r="16497" spans="1:2" x14ac:dyDescent="0.55000000000000004">
      <c r="A16497">
        <v>4.79079280845E-3</v>
      </c>
      <c r="B16497">
        <v>-1.0017585297615996E-3</v>
      </c>
    </row>
    <row r="16498" spans="1:2" x14ac:dyDescent="0.55000000000000004">
      <c r="A16498">
        <v>5.2947672871500005E-3</v>
      </c>
      <c r="B16498">
        <v>-8.2985255357919969E-4</v>
      </c>
    </row>
    <row r="16499" spans="1:2" x14ac:dyDescent="0.55000000000000004">
      <c r="A16499">
        <v>5.8248094112999995E-3</v>
      </c>
      <c r="B16499">
        <v>-6.5176290918879973E-4</v>
      </c>
    </row>
    <row r="16500" spans="1:2" x14ac:dyDescent="0.55000000000000004">
      <c r="A16500">
        <v>6.2083761943499995E-3</v>
      </c>
      <c r="B16500">
        <v>-4.8975080213919985E-4</v>
      </c>
    </row>
    <row r="16501" spans="1:2" x14ac:dyDescent="0.55000000000000004">
      <c r="A16501">
        <v>6.6304237873499993E-3</v>
      </c>
      <c r="B16501">
        <v>-4.3904472283359981E-4</v>
      </c>
    </row>
    <row r="16502" spans="1:2" x14ac:dyDescent="0.55000000000000004">
      <c r="A16502">
        <v>7.0686084941999992E-3</v>
      </c>
      <c r="B16502">
        <v>-1.7191025624799976E-4</v>
      </c>
    </row>
    <row r="16503" spans="1:2" x14ac:dyDescent="0.55000000000000004">
      <c r="A16503">
        <v>7.6346487954000002E-3</v>
      </c>
      <c r="B16503">
        <v>1.8674249981600016E-4</v>
      </c>
    </row>
    <row r="16504" spans="1:2" x14ac:dyDescent="0.55000000000000004">
      <c r="A16504">
        <v>7.9288407940500006E-3</v>
      </c>
      <c r="B16504">
        <v>5.9486460154400023E-4</v>
      </c>
    </row>
    <row r="16505" spans="1:2" x14ac:dyDescent="0.55000000000000004">
      <c r="A16505">
        <v>8.2838572987500008E-3</v>
      </c>
      <c r="B16505">
        <v>7.9768891876640016E-4</v>
      </c>
    </row>
    <row r="16506" spans="1:2" x14ac:dyDescent="0.55000000000000004">
      <c r="A16506">
        <v>8.8486562834999994E-3</v>
      </c>
      <c r="B16506">
        <v>1.2330191606096002E-3</v>
      </c>
    </row>
    <row r="16507" spans="1:2" x14ac:dyDescent="0.55000000000000004">
      <c r="A16507">
        <v>9.1155393202500008E-3</v>
      </c>
      <c r="B16507">
        <v>1.7586309582896002E-3</v>
      </c>
    </row>
    <row r="16508" spans="1:2" x14ac:dyDescent="0.55000000000000004">
      <c r="A16508">
        <v>9.5239324323000002E-3</v>
      </c>
      <c r="B16508">
        <v>2.1951979337744001E-3</v>
      </c>
    </row>
    <row r="16509" spans="1:2" x14ac:dyDescent="0.55000000000000004">
      <c r="A16509">
        <v>9.9968739997499997E-3</v>
      </c>
      <c r="B16509">
        <v>2.9149769131855997E-3</v>
      </c>
    </row>
    <row r="16510" spans="1:2" x14ac:dyDescent="0.55000000000000004">
      <c r="A16510">
        <v>1.0602636427349999E-2</v>
      </c>
      <c r="B16510">
        <v>3.4690335846223998E-3</v>
      </c>
    </row>
    <row r="16511" spans="1:2" x14ac:dyDescent="0.55000000000000004">
      <c r="A16511">
        <v>1.10557169316E-2</v>
      </c>
      <c r="B16511">
        <v>3.9253882983727997E-3</v>
      </c>
    </row>
    <row r="16512" spans="1:2" x14ac:dyDescent="0.55000000000000004">
      <c r="A16512">
        <v>1.1714855966550001E-2</v>
      </c>
      <c r="B16512">
        <v>4.6105387358191998E-3</v>
      </c>
    </row>
    <row r="16513" spans="1:2" x14ac:dyDescent="0.55000000000000004">
      <c r="A16513">
        <v>1.1780645738399998E-2</v>
      </c>
      <c r="B16513">
        <v>5.4910930886384003E-3</v>
      </c>
    </row>
    <row r="16514" spans="1:2" x14ac:dyDescent="0.55000000000000004">
      <c r="A16514">
        <v>1.224862204005E-2</v>
      </c>
      <c r="B16514">
        <v>6.3901984460816002E-3</v>
      </c>
    </row>
    <row r="16515" spans="1:2" x14ac:dyDescent="0.55000000000000004">
      <c r="A16515">
        <v>1.2455921887200001E-2</v>
      </c>
      <c r="B16515">
        <v>6.9652795894255999E-3</v>
      </c>
    </row>
    <row r="16516" spans="1:2" x14ac:dyDescent="0.55000000000000004">
      <c r="A16516">
        <v>1.2909002391449998E-2</v>
      </c>
      <c r="B16516">
        <v>7.5898300784335996E-3</v>
      </c>
    </row>
    <row r="16517" spans="1:2" x14ac:dyDescent="0.55000000000000004">
      <c r="A16517">
        <v>1.32528470481E-2</v>
      </c>
      <c r="B16517">
        <v>8.3937069454735995E-3</v>
      </c>
    </row>
    <row r="16518" spans="1:2" x14ac:dyDescent="0.55000000000000004">
      <c r="A16518">
        <v>1.3777923906450001E-2</v>
      </c>
      <c r="B16518">
        <v>8.9947594952912002E-3</v>
      </c>
    </row>
    <row r="16519" spans="1:2" x14ac:dyDescent="0.55000000000000004">
      <c r="A16519">
        <v>1.422728046135E-2</v>
      </c>
      <c r="B16519">
        <v>9.7194854092687993E-3</v>
      </c>
    </row>
    <row r="16520" spans="1:2" x14ac:dyDescent="0.55000000000000004">
      <c r="A16520">
        <v>1.4622019092450001E-2</v>
      </c>
      <c r="B16520">
        <v>1.0405872580356799E-2</v>
      </c>
    </row>
    <row r="16521" spans="1:2" x14ac:dyDescent="0.55000000000000004">
      <c r="A16521">
        <v>1.5086271444750001E-2</v>
      </c>
      <c r="B16521">
        <v>1.1041553672139199E-2</v>
      </c>
    </row>
    <row r="16522" spans="1:2" x14ac:dyDescent="0.55000000000000004">
      <c r="A16522">
        <v>1.5492181923900001E-2</v>
      </c>
      <c r="B16522">
        <v>1.1799671394439999E-2</v>
      </c>
    </row>
    <row r="16523" spans="1:2" x14ac:dyDescent="0.55000000000000004">
      <c r="A16523">
        <v>1.6011052200000001E-2</v>
      </c>
      <c r="B16523">
        <v>1.2482348364603199E-2</v>
      </c>
    </row>
    <row r="16524" spans="1:2" x14ac:dyDescent="0.55000000000000004">
      <c r="A16524">
        <v>1.6213386781350002E-2</v>
      </c>
      <c r="B16524">
        <v>1.3110609054535999E-2</v>
      </c>
    </row>
    <row r="16525" spans="1:2" x14ac:dyDescent="0.55000000000000004">
      <c r="A16525">
        <v>1.6774461816749998E-2</v>
      </c>
      <c r="B16525">
        <v>1.36077759784592E-2</v>
      </c>
    </row>
    <row r="16526" spans="1:2" x14ac:dyDescent="0.55000000000000004">
      <c r="A16526">
        <v>1.701031194225E-2</v>
      </c>
      <c r="B16526">
        <v>1.4198934659144E-2</v>
      </c>
    </row>
    <row r="16527" spans="1:2" x14ac:dyDescent="0.55000000000000004">
      <c r="A16527">
        <v>1.7522975636100002E-2</v>
      </c>
      <c r="B16527">
        <v>1.4618187363646399E-2</v>
      </c>
    </row>
    <row r="16528" spans="1:2" x14ac:dyDescent="0.55000000000000004">
      <c r="A16528">
        <v>1.8069154874099998E-2</v>
      </c>
      <c r="B16528">
        <v>1.51091706193616E-2</v>
      </c>
    </row>
    <row r="16529" spans="1:2" x14ac:dyDescent="0.55000000000000004">
      <c r="A16529">
        <v>1.8235491278399997E-2</v>
      </c>
      <c r="B16529">
        <v>1.54393785016688E-2</v>
      </c>
    </row>
    <row r="16530" spans="1:2" x14ac:dyDescent="0.55000000000000004">
      <c r="A16530">
        <v>1.8915732693000002E-2</v>
      </c>
      <c r="B16530">
        <v>1.6183892153912E-2</v>
      </c>
    </row>
    <row r="16531" spans="1:2" x14ac:dyDescent="0.55000000000000004">
      <c r="A16531">
        <v>1.9069655932800002E-2</v>
      </c>
      <c r="B16531">
        <v>1.6436185816798399E-2</v>
      </c>
    </row>
    <row r="16532" spans="1:2" x14ac:dyDescent="0.55000000000000004">
      <c r="A16532">
        <v>1.9578595677299998E-2</v>
      </c>
      <c r="B16532">
        <v>1.6775050834596798E-2</v>
      </c>
    </row>
    <row r="16533" spans="1:2" x14ac:dyDescent="0.55000000000000004">
      <c r="A16533">
        <v>1.9677900993300003E-2</v>
      </c>
      <c r="B16533">
        <v>1.7196777006382398E-2</v>
      </c>
    </row>
    <row r="16534" spans="1:2" x14ac:dyDescent="0.55000000000000004">
      <c r="A16534">
        <v>2.0042848029599998E-2</v>
      </c>
      <c r="B16534">
        <v>1.7298189164993597E-2</v>
      </c>
    </row>
    <row r="16535" spans="1:2" x14ac:dyDescent="0.55000000000000004">
      <c r="A16535">
        <v>2.0482274052899999E-2</v>
      </c>
      <c r="B16535">
        <v>1.7570270566145598E-2</v>
      </c>
    </row>
    <row r="16536" spans="1:2" x14ac:dyDescent="0.55000000000000004">
      <c r="A16536">
        <v>2.1075623315999999E-2</v>
      </c>
      <c r="B16536">
        <v>1.7773094883367997E-2</v>
      </c>
    </row>
    <row r="16537" spans="1:2" x14ac:dyDescent="0.55000000000000004">
      <c r="A16537">
        <v>2.1524979870899998E-2</v>
      </c>
      <c r="B16537">
        <v>1.8147825176772797E-2</v>
      </c>
    </row>
    <row r="16538" spans="1:2" x14ac:dyDescent="0.55000000000000004">
      <c r="A16538">
        <v>2.1950751413250001E-2</v>
      </c>
      <c r="B16538">
        <v>1.8309837283822399E-2</v>
      </c>
    </row>
    <row r="16539" spans="1:2" x14ac:dyDescent="0.55000000000000004">
      <c r="A16539">
        <v>2.2164257842649998E-2</v>
      </c>
      <c r="B16539">
        <v>1.8575735016766397E-2</v>
      </c>
    </row>
    <row r="16540" spans="1:2" x14ac:dyDescent="0.55000000000000004">
      <c r="A16540">
        <v>2.2388936120099998E-2</v>
      </c>
      <c r="B16540">
        <v>1.9003644856759996E-2</v>
      </c>
    </row>
    <row r="16541" spans="1:2" x14ac:dyDescent="0.55000000000000004">
      <c r="A16541">
        <v>2.2690576017450004E-2</v>
      </c>
      <c r="B16541">
        <v>1.9128554954561599E-2</v>
      </c>
    </row>
    <row r="16542" spans="1:2" x14ac:dyDescent="0.55000000000000004">
      <c r="A16542">
        <v>2.2705471814849998E-2</v>
      </c>
      <c r="B16542">
        <v>1.9531730121723198E-2</v>
      </c>
    </row>
    <row r="16543" spans="1:2" x14ac:dyDescent="0.55000000000000004">
      <c r="A16543">
        <v>2.3175930749399998E-2</v>
      </c>
      <c r="B16543">
        <v>1.9777840116401598E-2</v>
      </c>
    </row>
    <row r="16544" spans="1:2" x14ac:dyDescent="0.55000000000000004">
      <c r="A16544">
        <v>2.2994698547699997E-2</v>
      </c>
      <c r="B16544">
        <v>1.9678901425073596E-2</v>
      </c>
    </row>
    <row r="16545" spans="1:2" x14ac:dyDescent="0.55000000000000004">
      <c r="A16545">
        <v>2.3539636469250003E-2</v>
      </c>
      <c r="B16545">
        <v>1.9882962475937599E-2</v>
      </c>
    </row>
    <row r="16546" spans="1:2" x14ac:dyDescent="0.55000000000000004">
      <c r="A16546">
        <v>2.3738247101249998E-2</v>
      </c>
      <c r="B16546">
        <v>2.0108047998708797E-2</v>
      </c>
    </row>
    <row r="16547" spans="1:2" x14ac:dyDescent="0.55000000000000004">
      <c r="A16547">
        <v>2.3821415303399998E-2</v>
      </c>
      <c r="B16547">
        <v>2.0283664175815997E-2</v>
      </c>
    </row>
    <row r="16548" spans="1:2" x14ac:dyDescent="0.55000000000000004">
      <c r="A16548">
        <v>2.4131744415899999E-2</v>
      </c>
      <c r="B16548">
        <v>2.0408574273617596E-2</v>
      </c>
    </row>
    <row r="16549" spans="1:2" x14ac:dyDescent="0.55000000000000004">
      <c r="A16549">
        <v>2.4362629275599998E-2</v>
      </c>
      <c r="B16549">
        <v>2.0437019147374398E-2</v>
      </c>
    </row>
    <row r="16550" spans="1:2" x14ac:dyDescent="0.55000000000000004">
      <c r="A16550">
        <v>2.4548826743100001E-2</v>
      </c>
      <c r="B16550">
        <v>2.0287374376740799E-2</v>
      </c>
    </row>
    <row r="16551" spans="1:2" x14ac:dyDescent="0.55000000000000004">
      <c r="A16551">
        <v>2.433407899725E-2</v>
      </c>
      <c r="B16551">
        <v>2.0451859951073598E-2</v>
      </c>
    </row>
    <row r="16552" spans="1:2" x14ac:dyDescent="0.55000000000000004">
      <c r="A16552">
        <v>2.4440832211950002E-2</v>
      </c>
      <c r="B16552">
        <v>2.0490198693963197E-2</v>
      </c>
    </row>
    <row r="16553" spans="1:2" x14ac:dyDescent="0.55000000000000004">
      <c r="A16553">
        <v>2.4255876060900003E-2</v>
      </c>
      <c r="B16553">
        <v>2.0647263866446396E-2</v>
      </c>
    </row>
    <row r="16554" spans="1:2" x14ac:dyDescent="0.55000000000000004">
      <c r="A16554">
        <v>2.4768539754749998E-2</v>
      </c>
      <c r="B16554">
        <v>2.0743729090491197E-2</v>
      </c>
    </row>
    <row r="16555" spans="1:2" x14ac:dyDescent="0.55000000000000004">
      <c r="A16555">
        <v>2.4223601833199999E-2</v>
      </c>
      <c r="B16555">
        <v>2.0748676025057599E-2</v>
      </c>
    </row>
    <row r="16556" spans="1:2" x14ac:dyDescent="0.55000000000000004">
      <c r="A16556">
        <v>2.4437108262600003E-2</v>
      </c>
      <c r="B16556">
        <v>2.0664578137428797E-2</v>
      </c>
    </row>
    <row r="16557" spans="1:2" x14ac:dyDescent="0.55000000000000004">
      <c r="A16557">
        <v>2.4239738947049998E-2</v>
      </c>
      <c r="B16557">
        <v>2.0569349647025597E-2</v>
      </c>
    </row>
    <row r="16558" spans="1:2" x14ac:dyDescent="0.55000000000000004">
      <c r="A16558">
        <v>2.4048576213749999E-2</v>
      </c>
      <c r="B16558">
        <v>2.0303451914081599E-2</v>
      </c>
    </row>
    <row r="16559" spans="1:2" x14ac:dyDescent="0.55000000000000004">
      <c r="A16559">
        <v>2.4111883352700002E-2</v>
      </c>
      <c r="B16559">
        <v>2.0322002918705596E-2</v>
      </c>
    </row>
    <row r="16560" spans="1:2" x14ac:dyDescent="0.55000000000000004">
      <c r="A16560">
        <v>2.3892170341049998E-2</v>
      </c>
      <c r="B16560">
        <v>2.0119178601483198E-2</v>
      </c>
    </row>
    <row r="16561" spans="1:2" x14ac:dyDescent="0.55000000000000004">
      <c r="A16561">
        <v>2.3816450037600002E-2</v>
      </c>
      <c r="B16561">
        <v>1.9769182980910398E-2</v>
      </c>
    </row>
    <row r="16562" spans="1:2" x14ac:dyDescent="0.55000000000000004">
      <c r="A16562">
        <v>2.3977821176099999E-2</v>
      </c>
      <c r="B16562">
        <v>1.9555228060913598E-2</v>
      </c>
    </row>
    <row r="16563" spans="1:2" x14ac:dyDescent="0.55000000000000004">
      <c r="A16563">
        <v>2.4111883352700002E-2</v>
      </c>
      <c r="B16563">
        <v>1.9119897819070399E-2</v>
      </c>
    </row>
    <row r="16564" spans="1:2" x14ac:dyDescent="0.55000000000000004">
      <c r="A16564">
        <v>2.3653837582650002E-2</v>
      </c>
      <c r="B16564">
        <v>1.8803294006820799E-2</v>
      </c>
    </row>
    <row r="16565" spans="1:2" x14ac:dyDescent="0.55000000000000004">
      <c r="A16565">
        <v>2.3723351303849997E-2</v>
      </c>
      <c r="B16565">
        <v>1.8492873862779199E-2</v>
      </c>
    </row>
    <row r="16566" spans="1:2" x14ac:dyDescent="0.55000000000000004">
      <c r="A16566">
        <v>2.3408056925550001E-2</v>
      </c>
      <c r="B16566">
        <v>1.8228212863476798E-2</v>
      </c>
    </row>
    <row r="16567" spans="1:2" x14ac:dyDescent="0.55000000000000004">
      <c r="A16567">
        <v>2.3213170242900004E-2</v>
      </c>
      <c r="B16567">
        <v>1.7943764125908798E-2</v>
      </c>
    </row>
    <row r="16568" spans="1:2" x14ac:dyDescent="0.55000000000000004">
      <c r="A16568">
        <v>2.2736504726099997E-2</v>
      </c>
      <c r="B16568">
        <v>1.7799066289841597E-2</v>
      </c>
    </row>
    <row r="16569" spans="1:2" x14ac:dyDescent="0.55000000000000004">
      <c r="A16569">
        <v>2.2710437080650001E-2</v>
      </c>
      <c r="B16569">
        <v>1.7455254337476796E-2</v>
      </c>
    </row>
    <row r="16570" spans="1:2" x14ac:dyDescent="0.55000000000000004">
      <c r="A16570">
        <v>2.2203979969049999E-2</v>
      </c>
      <c r="B16570">
        <v>1.7137413791585596E-2</v>
      </c>
    </row>
    <row r="16571" spans="1:2" x14ac:dyDescent="0.55000000000000004">
      <c r="A16571">
        <v>2.1913511919750002E-2</v>
      </c>
      <c r="B16571">
        <v>1.6887593595982398E-2</v>
      </c>
    </row>
    <row r="16572" spans="1:2" x14ac:dyDescent="0.55000000000000004">
      <c r="A16572">
        <v>2.1675179161349999E-2</v>
      </c>
      <c r="B16572">
        <v>1.66303529985296E-2</v>
      </c>
    </row>
    <row r="16573" spans="1:2" x14ac:dyDescent="0.55000000000000004">
      <c r="A16573">
        <v>2.140705480815E-2</v>
      </c>
      <c r="B16573">
        <v>1.6230888032292799E-2</v>
      </c>
    </row>
    <row r="16574" spans="1:2" x14ac:dyDescent="0.55000000000000004">
      <c r="A16574">
        <v>2.1055762252800002E-2</v>
      </c>
      <c r="B16574">
        <v>1.5916757687326397E-2</v>
      </c>
    </row>
    <row r="16575" spans="1:2" x14ac:dyDescent="0.55000000000000004">
      <c r="A16575">
        <v>2.0531926710899998E-2</v>
      </c>
      <c r="B16575">
        <v>1.56446762861744E-2</v>
      </c>
    </row>
    <row r="16576" spans="1:2" x14ac:dyDescent="0.55000000000000004">
      <c r="A16576">
        <v>2.0391657952050002E-2</v>
      </c>
      <c r="B16576">
        <v>1.5157403231384E-2</v>
      </c>
    </row>
    <row r="16577" spans="1:2" x14ac:dyDescent="0.55000000000000004">
      <c r="A16577">
        <v>1.9849202663399998E-2</v>
      </c>
      <c r="B16577">
        <v>1.47443341950896E-2</v>
      </c>
    </row>
    <row r="16578" spans="1:2" x14ac:dyDescent="0.55000000000000004">
      <c r="A16578">
        <v>1.9296816843150003E-2</v>
      </c>
      <c r="B16578">
        <v>1.42867427476976E-2</v>
      </c>
    </row>
    <row r="16579" spans="1:2" x14ac:dyDescent="0.55000000000000004">
      <c r="A16579">
        <v>1.8838771073100002E-2</v>
      </c>
      <c r="B16579">
        <v>1.39058287860848E-2</v>
      </c>
    </row>
    <row r="16580" spans="1:2" x14ac:dyDescent="0.55000000000000004">
      <c r="A16580">
        <v>1.8607886213400003E-2</v>
      </c>
      <c r="B16580">
        <v>1.3524914824472E-2</v>
      </c>
    </row>
    <row r="16581" spans="1:2" x14ac:dyDescent="0.55000000000000004">
      <c r="A16581">
        <v>1.7824615533450001E-2</v>
      </c>
      <c r="B16581">
        <v>1.29770418212432E-2</v>
      </c>
    </row>
    <row r="16582" spans="1:2" x14ac:dyDescent="0.55000000000000004">
      <c r="A16582">
        <v>1.7306986573799997E-2</v>
      </c>
      <c r="B16582">
        <v>1.25392381121168E-2</v>
      </c>
    </row>
    <row r="16583" spans="1:2" x14ac:dyDescent="0.55000000000000004">
      <c r="A16583">
        <v>1.7027690372550003E-2</v>
      </c>
      <c r="B16583">
        <v>1.1808328529931199E-2</v>
      </c>
    </row>
    <row r="16584" spans="1:2" x14ac:dyDescent="0.55000000000000004">
      <c r="A16584">
        <v>1.6541094324149998E-2</v>
      </c>
      <c r="B16584">
        <v>1.1307451405083199E-2</v>
      </c>
    </row>
    <row r="16585" spans="1:2" x14ac:dyDescent="0.55000000000000004">
      <c r="A16585">
        <v>1.6138907794350003E-2</v>
      </c>
      <c r="B16585">
        <v>1.07880232756112E-2</v>
      </c>
    </row>
    <row r="16586" spans="1:2" x14ac:dyDescent="0.55000000000000004">
      <c r="A16586">
        <v>1.5800028403499998E-2</v>
      </c>
      <c r="B16586">
        <v>1.028467268348E-2</v>
      </c>
    </row>
    <row r="16587" spans="1:2" x14ac:dyDescent="0.55000000000000004">
      <c r="A16587">
        <v>1.5291088659E-2</v>
      </c>
      <c r="B16587">
        <v>9.5154243584048004E-3</v>
      </c>
    </row>
    <row r="16588" spans="1:2" x14ac:dyDescent="0.55000000000000004">
      <c r="A16588">
        <v>1.4906280559500001E-2</v>
      </c>
      <c r="B16588">
        <v>8.8710861311311999E-3</v>
      </c>
    </row>
    <row r="16589" spans="1:2" x14ac:dyDescent="0.55000000000000004">
      <c r="A16589">
        <v>1.4403547397250001E-2</v>
      </c>
      <c r="B16589">
        <v>8.1859356936847989E-3</v>
      </c>
    </row>
    <row r="16590" spans="1:2" x14ac:dyDescent="0.55000000000000004">
      <c r="A16590">
        <v>1.3471318743299999E-2</v>
      </c>
      <c r="B16590">
        <v>7.6392994240976004E-3</v>
      </c>
    </row>
    <row r="16591" spans="1:2" x14ac:dyDescent="0.55000000000000004">
      <c r="A16591">
        <v>1.2959896365900002E-2</v>
      </c>
      <c r="B16591">
        <v>6.9751734585583999E-3</v>
      </c>
    </row>
    <row r="16592" spans="1:2" x14ac:dyDescent="0.55000000000000004">
      <c r="A16592">
        <v>1.2573846949949999E-2</v>
      </c>
      <c r="B16592">
        <v>6.3605168386832002E-3</v>
      </c>
    </row>
    <row r="16593" spans="1:2" x14ac:dyDescent="0.55000000000000004">
      <c r="A16593">
        <v>1.218407358465E-2</v>
      </c>
      <c r="B16593">
        <v>5.820064237304E-3</v>
      </c>
    </row>
    <row r="16594" spans="1:2" x14ac:dyDescent="0.55000000000000004">
      <c r="A16594">
        <v>1.1871261839249999E-2</v>
      </c>
      <c r="B16594">
        <v>5.547982836152E-3</v>
      </c>
    </row>
    <row r="16595" spans="1:2" x14ac:dyDescent="0.55000000000000004">
      <c r="A16595">
        <v>1.1426870550149999E-2</v>
      </c>
      <c r="B16595">
        <v>4.9630078236752003E-3</v>
      </c>
    </row>
    <row r="16596" spans="1:2" x14ac:dyDescent="0.55000000000000004">
      <c r="A16596">
        <v>1.09911684762E-2</v>
      </c>
      <c r="B16596">
        <v>4.6921631561647999E-3</v>
      </c>
    </row>
    <row r="16597" spans="1:2" x14ac:dyDescent="0.55000000000000004">
      <c r="A16597">
        <v>1.0363062352499999E-2</v>
      </c>
      <c r="B16597">
        <v>4.0515351298160002E-3</v>
      </c>
    </row>
    <row r="16598" spans="1:2" x14ac:dyDescent="0.55000000000000004">
      <c r="A16598">
        <v>9.7808849374499997E-3</v>
      </c>
      <c r="B16598">
        <v>3.6223885561808E-3</v>
      </c>
    </row>
    <row r="16599" spans="1:2" x14ac:dyDescent="0.55000000000000004">
      <c r="A16599">
        <v>9.0931956241499991E-3</v>
      </c>
      <c r="B16599">
        <v>3.2155031880944001E-3</v>
      </c>
    </row>
    <row r="16600" spans="1:2" x14ac:dyDescent="0.55000000000000004">
      <c r="A16600">
        <v>8.6686653982499997E-3</v>
      </c>
      <c r="B16600">
        <v>2.9050830440527997E-3</v>
      </c>
    </row>
    <row r="16601" spans="1:2" x14ac:dyDescent="0.55000000000000004">
      <c r="A16601">
        <v>8.0169742619999994E-3</v>
      </c>
      <c r="B16601">
        <v>2.5489037552720003E-3</v>
      </c>
    </row>
    <row r="16602" spans="1:2" x14ac:dyDescent="0.55000000000000004">
      <c r="A16602">
        <v>7.7327127949499991E-3</v>
      </c>
      <c r="B16602">
        <v>2.1605693918096002E-3</v>
      </c>
    </row>
    <row r="16603" spans="1:2" x14ac:dyDescent="0.55000000000000004">
      <c r="A16603">
        <v>7.1977054049999992E-3</v>
      </c>
      <c r="B16603">
        <v>1.6399045286960001E-3</v>
      </c>
    </row>
    <row r="16604" spans="1:2" x14ac:dyDescent="0.55000000000000004">
      <c r="A16604">
        <v>6.9122026215E-3</v>
      </c>
      <c r="B16604">
        <v>1.2293089596848001E-3</v>
      </c>
    </row>
    <row r="16605" spans="1:2" x14ac:dyDescent="0.55000000000000004">
      <c r="A16605">
        <v>6.3896083960499998E-3</v>
      </c>
      <c r="B16605">
        <v>7.7666444685920019E-4</v>
      </c>
    </row>
    <row r="16606" spans="1:2" x14ac:dyDescent="0.55000000000000004">
      <c r="A16606">
        <v>6.1885151311499992E-3</v>
      </c>
      <c r="B16606">
        <v>3.3638727044960016E-4</v>
      </c>
    </row>
    <row r="16607" spans="1:2" x14ac:dyDescent="0.55000000000000004">
      <c r="A16607">
        <v>5.4126923498999998E-3</v>
      </c>
      <c r="B16607">
        <v>-2.3502219255999756E-5</v>
      </c>
    </row>
    <row r="16608" spans="1:2" x14ac:dyDescent="0.55000000000000004">
      <c r="A16608">
        <v>4.85534126385E-3</v>
      </c>
      <c r="B16608">
        <v>-4.5759572745759968E-4</v>
      </c>
    </row>
    <row r="16609" spans="1:2" x14ac:dyDescent="0.55000000000000004">
      <c r="A16609">
        <v>4.2533027856000005E-3</v>
      </c>
      <c r="B16609">
        <v>-8.4469335727839967E-4</v>
      </c>
    </row>
    <row r="16610" spans="1:2" x14ac:dyDescent="0.55000000000000004">
      <c r="A16610">
        <v>3.7021582818000005E-3</v>
      </c>
      <c r="B16610">
        <v>-1.2231338516079996E-3</v>
      </c>
    </row>
    <row r="16611" spans="1:2" x14ac:dyDescent="0.55000000000000004">
      <c r="A16611">
        <v>3.6053355987000005E-3</v>
      </c>
      <c r="B16611">
        <v>-1.7116436400399996E-3</v>
      </c>
    </row>
    <row r="16612" spans="1:2" x14ac:dyDescent="0.55000000000000004">
      <c r="A16612">
        <v>3.2726627901000001E-3</v>
      </c>
      <c r="B16612">
        <v>-2.1135820735599994E-3</v>
      </c>
    </row>
    <row r="16613" spans="1:2" x14ac:dyDescent="0.55000000000000004">
      <c r="A16613">
        <v>2.9002678550999993E-3</v>
      </c>
      <c r="B16613">
        <v>-2.4326593530928E-3</v>
      </c>
    </row>
    <row r="16614" spans="1:2" x14ac:dyDescent="0.55000000000000004">
      <c r="A16614">
        <v>2.4658070975999997E-3</v>
      </c>
      <c r="B16614">
        <v>-3.0732873794415997E-3</v>
      </c>
    </row>
    <row r="16615" spans="1:2" x14ac:dyDescent="0.55000000000000004">
      <c r="A16615">
        <v>2.3789149460999998E-3</v>
      </c>
      <c r="B16615">
        <v>-3.446780939204799E-3</v>
      </c>
    </row>
    <row r="16616" spans="1:2" x14ac:dyDescent="0.55000000000000004">
      <c r="A16616">
        <v>1.5534395068499997E-3</v>
      </c>
      <c r="B16616">
        <v>-3.7918296252111997E-3</v>
      </c>
    </row>
    <row r="16617" spans="1:2" x14ac:dyDescent="0.55000000000000004">
      <c r="A16617">
        <v>8.4216518099999946E-4</v>
      </c>
      <c r="B16617">
        <v>-4.105959970177599E-3</v>
      </c>
    </row>
    <row r="16618" spans="1:2" x14ac:dyDescent="0.55000000000000004">
      <c r="A16618">
        <v>2.8481409494999967E-4</v>
      </c>
      <c r="B16618">
        <v>-4.5054249364143992E-3</v>
      </c>
    </row>
    <row r="16619" spans="1:2" x14ac:dyDescent="0.55000000000000004">
      <c r="A16619">
        <v>1.0854715904999937E-4</v>
      </c>
      <c r="B16619">
        <v>-5.0260897995279994E-3</v>
      </c>
    </row>
    <row r="16620" spans="1:2" x14ac:dyDescent="0.55000000000000004">
      <c r="A16620">
        <v>-1.1488980195000029E-4</v>
      </c>
      <c r="B16620">
        <v>-5.428028233047999E-3</v>
      </c>
    </row>
    <row r="16621" spans="1:2" x14ac:dyDescent="0.55000000000000004">
      <c r="A16621">
        <v>-2.0798853570000008E-4</v>
      </c>
      <c r="B16621">
        <v>-5.5615954663407992E-3</v>
      </c>
    </row>
    <row r="16622" spans="1:2" x14ac:dyDescent="0.55000000000000004">
      <c r="A16622">
        <v>-6.4120797675000073E-4</v>
      </c>
      <c r="B16622">
        <v>-5.9870318390511995E-3</v>
      </c>
    </row>
    <row r="16623" spans="1:2" x14ac:dyDescent="0.55000000000000004">
      <c r="A16623">
        <v>-1.0049136966000004E-3</v>
      </c>
      <c r="B16623">
        <v>-6.0921541985871994E-3</v>
      </c>
    </row>
    <row r="16624" spans="1:2" x14ac:dyDescent="0.55000000000000004">
      <c r="A16624">
        <v>-1.3810325809500007E-3</v>
      </c>
      <c r="B16624">
        <v>-6.3555784642479992E-3</v>
      </c>
    </row>
    <row r="16625" spans="1:2" x14ac:dyDescent="0.55000000000000004">
      <c r="A16625">
        <v>-1.8204586042500004E-3</v>
      </c>
      <c r="B16625">
        <v>-6.5967415243599996E-3</v>
      </c>
    </row>
    <row r="16626" spans="1:2" x14ac:dyDescent="0.55000000000000004">
      <c r="A16626">
        <v>-2.5131131833500005E-3</v>
      </c>
      <c r="B16626">
        <v>-6.8193535798479997E-3</v>
      </c>
    </row>
    <row r="16627" spans="1:2" x14ac:dyDescent="0.55000000000000004">
      <c r="A16627">
        <v>-2.9699176369500004E-3</v>
      </c>
      <c r="B16627">
        <v>-6.9875493551055986E-3</v>
      </c>
    </row>
    <row r="16628" spans="1:2" x14ac:dyDescent="0.55000000000000004">
      <c r="A16628">
        <v>-3.2305940914500006E-3</v>
      </c>
      <c r="B16628">
        <v>-7.2348960834255991E-3</v>
      </c>
    </row>
    <row r="16629" spans="1:2" x14ac:dyDescent="0.55000000000000004">
      <c r="A16629">
        <v>-3.5769213810000005E-3</v>
      </c>
      <c r="B16629">
        <v>-7.3585694475855994E-3</v>
      </c>
    </row>
    <row r="16630" spans="1:2" x14ac:dyDescent="0.55000000000000004">
      <c r="A16630">
        <v>-3.9282139363500009E-3</v>
      </c>
      <c r="B16630">
        <v>-7.5119244191439987E-3</v>
      </c>
    </row>
    <row r="16631" spans="1:2" x14ac:dyDescent="0.55000000000000004">
      <c r="A16631">
        <v>-4.7003127682500008E-3</v>
      </c>
      <c r="B16631">
        <v>-8.0808218942799992E-3</v>
      </c>
    </row>
    <row r="16632" spans="1:2" x14ac:dyDescent="0.55000000000000004">
      <c r="A16632">
        <v>-4.8529946916000006E-3</v>
      </c>
      <c r="B16632">
        <v>-8.5334664071055992E-3</v>
      </c>
    </row>
    <row r="16633" spans="1:2" x14ac:dyDescent="0.55000000000000004">
      <c r="A16633">
        <v>-5.3234536261500005E-3</v>
      </c>
      <c r="B16633">
        <v>-8.7536049953103982E-3</v>
      </c>
    </row>
    <row r="16634" spans="1:2" x14ac:dyDescent="0.55000000000000004">
      <c r="A16634">
        <v>-5.7256401559500009E-3</v>
      </c>
      <c r="B16634">
        <v>-8.9205640369263983E-3</v>
      </c>
    </row>
    <row r="16635" spans="1:2" x14ac:dyDescent="0.55000000000000004">
      <c r="A16635">
        <v>-6.0434171671500002E-3</v>
      </c>
      <c r="B16635">
        <v>-9.4313350309071994E-3</v>
      </c>
    </row>
    <row r="16636" spans="1:2" x14ac:dyDescent="0.55000000000000004">
      <c r="A16636">
        <v>-6.3363678493500008E-3</v>
      </c>
      <c r="B16636">
        <v>-9.8604816045423996E-3</v>
      </c>
    </row>
    <row r="16637" spans="1:2" x14ac:dyDescent="0.55000000000000004">
      <c r="A16637">
        <v>-6.4691887095000003E-3</v>
      </c>
      <c r="B16637">
        <v>-1.0394750537713599E-2</v>
      </c>
    </row>
    <row r="16638" spans="1:2" x14ac:dyDescent="0.55000000000000004">
      <c r="A16638">
        <v>-6.5871137722500004E-3</v>
      </c>
      <c r="B16638">
        <v>-1.08251338449904E-2</v>
      </c>
    </row>
    <row r="16639" spans="1:2" x14ac:dyDescent="0.55000000000000004">
      <c r="A16639">
        <v>-6.707521467900001E-3</v>
      </c>
      <c r="B16639">
        <v>-1.1606749506481599E-2</v>
      </c>
    </row>
    <row r="16640" spans="1:2" x14ac:dyDescent="0.55000000000000004">
      <c r="A16640">
        <v>-6.9930242514000002E-3</v>
      </c>
      <c r="B16640">
        <v>-1.2226353060923199E-2</v>
      </c>
    </row>
    <row r="16641" spans="1:2" x14ac:dyDescent="0.55000000000000004">
      <c r="A16641">
        <v>-7.2859749336E-3</v>
      </c>
      <c r="B16641">
        <v>-1.2916450432935999E-2</v>
      </c>
    </row>
    <row r="16642" spans="1:2" x14ac:dyDescent="0.55000000000000004">
      <c r="A16642">
        <v>-7.6385088054000006E-3</v>
      </c>
      <c r="B16642">
        <v>-1.3536053987377599E-2</v>
      </c>
    </row>
    <row r="16643" spans="1:2" x14ac:dyDescent="0.55000000000000004">
      <c r="A16643">
        <v>-7.9749055633500012E-3</v>
      </c>
      <c r="B16643">
        <v>-1.3960253626446399E-2</v>
      </c>
    </row>
    <row r="16644" spans="1:2" x14ac:dyDescent="0.55000000000000004">
      <c r="A16644">
        <v>-8.3410939161000005E-3</v>
      </c>
      <c r="B16644">
        <v>-1.4644167330251199E-2</v>
      </c>
    </row>
    <row r="16645" spans="1:2" x14ac:dyDescent="0.55000000000000004">
      <c r="A16645">
        <v>-8.7110062182E-3</v>
      </c>
      <c r="B16645">
        <v>-1.5206881137179199E-2</v>
      </c>
    </row>
    <row r="16646" spans="1:2" x14ac:dyDescent="0.55000000000000004">
      <c r="A16646">
        <v>-8.9096168502000011E-3</v>
      </c>
      <c r="B16646">
        <v>-1.5810407154280001E-2</v>
      </c>
    </row>
    <row r="16647" spans="1:2" x14ac:dyDescent="0.55000000000000004">
      <c r="A16647">
        <v>-9.1045035328500001E-3</v>
      </c>
      <c r="B16647">
        <v>-1.6370647493924799E-2</v>
      </c>
    </row>
    <row r="16648" spans="1:2" x14ac:dyDescent="0.55000000000000004">
      <c r="A16648">
        <v>-9.2758052029500004E-3</v>
      </c>
      <c r="B16648">
        <v>-1.7010038786632001E-2</v>
      </c>
    </row>
    <row r="16649" spans="1:2" x14ac:dyDescent="0.55000000000000004">
      <c r="A16649">
        <v>-9.4632439869000006E-3</v>
      </c>
      <c r="B16649">
        <v>-1.77075565604944E-2</v>
      </c>
    </row>
    <row r="16650" spans="1:2" x14ac:dyDescent="0.55000000000000004">
      <c r="A16650">
        <v>-9.6891635808000007E-3</v>
      </c>
      <c r="B16650">
        <v>-1.81836990125104E-2</v>
      </c>
    </row>
    <row r="16651" spans="1:2" x14ac:dyDescent="0.55000000000000004">
      <c r="A16651">
        <v>-9.9771489972000013E-3</v>
      </c>
      <c r="B16651">
        <v>-1.8661078198168E-2</v>
      </c>
    </row>
    <row r="16652" spans="1:2" x14ac:dyDescent="0.55000000000000004">
      <c r="A16652">
        <v>-1.00516279842E-2</v>
      </c>
      <c r="B16652">
        <v>-1.9051886028913601E-2</v>
      </c>
    </row>
    <row r="16653" spans="1:2" x14ac:dyDescent="0.55000000000000004">
      <c r="A16653">
        <v>-1.04836061088E-2</v>
      </c>
      <c r="B16653">
        <v>-1.9524318280004799E-2</v>
      </c>
    </row>
    <row r="16654" spans="1:2" x14ac:dyDescent="0.55000000000000004">
      <c r="A16654">
        <v>-1.0990063220400002E-2</v>
      </c>
      <c r="B16654">
        <v>-1.9959648521847999E-2</v>
      </c>
    </row>
    <row r="16655" spans="1:2" x14ac:dyDescent="0.55000000000000004">
      <c r="A16655">
        <v>-1.1207293599150001E-2</v>
      </c>
      <c r="B16655">
        <v>-2.0398688964616E-2</v>
      </c>
    </row>
    <row r="16656" spans="1:2" x14ac:dyDescent="0.55000000000000004">
      <c r="A16656">
        <v>-1.129666838355E-2</v>
      </c>
      <c r="B16656">
        <v>-2.0688084636750401E-2</v>
      </c>
    </row>
    <row r="16657" spans="1:2" x14ac:dyDescent="0.55000000000000004">
      <c r="A16657">
        <v>-1.1692648331100002E-2</v>
      </c>
      <c r="B16657">
        <v>-2.09873741780176E-2</v>
      </c>
    </row>
    <row r="16658" spans="1:2" x14ac:dyDescent="0.55000000000000004">
      <c r="A16658">
        <v>-1.1929739773050001E-2</v>
      </c>
      <c r="B16658">
        <v>-2.1386839144254401E-2</v>
      </c>
    </row>
    <row r="16659" spans="1:2" x14ac:dyDescent="0.55000000000000004">
      <c r="A16659">
        <v>-1.23282023535E-2</v>
      </c>
      <c r="B16659">
        <v>-2.1719520493844801E-2</v>
      </c>
    </row>
    <row r="16660" spans="1:2" x14ac:dyDescent="0.55000000000000004">
      <c r="A16660">
        <v>-1.2706803870750001E-2</v>
      </c>
      <c r="B16660">
        <v>-2.2048491642510399E-2</v>
      </c>
    </row>
    <row r="16661" spans="1:2" x14ac:dyDescent="0.55000000000000004">
      <c r="A16661">
        <v>-1.2868175009250001E-2</v>
      </c>
      <c r="B16661">
        <v>-2.2290891436264001E-2</v>
      </c>
    </row>
    <row r="16662" spans="1:2" x14ac:dyDescent="0.55000000000000004">
      <c r="A16662">
        <v>-1.3148712526950001E-2</v>
      </c>
      <c r="B16662">
        <v>-2.23675689220432E-2</v>
      </c>
    </row>
    <row r="16663" spans="1:2" x14ac:dyDescent="0.55000000000000004">
      <c r="A16663">
        <v>-1.33535297412E-2</v>
      </c>
      <c r="B16663">
        <v>-2.2539474898225598E-2</v>
      </c>
    </row>
    <row r="16664" spans="1:2" x14ac:dyDescent="0.55000000000000004">
      <c r="A16664">
        <v>-1.3647721739850001E-2</v>
      </c>
      <c r="B16664">
        <v>-2.2556789169207999E-2</v>
      </c>
    </row>
    <row r="16665" spans="1:2" x14ac:dyDescent="0.55000000000000004">
      <c r="A16665">
        <v>-1.4012668776150001E-2</v>
      </c>
      <c r="B16665">
        <v>-2.29166786589136E-2</v>
      </c>
    </row>
    <row r="16666" spans="1:2" x14ac:dyDescent="0.55000000000000004">
      <c r="A16666">
        <v>-1.4202590193000001E-2</v>
      </c>
      <c r="B16666">
        <v>-2.2815266500302401E-2</v>
      </c>
    </row>
    <row r="16667" spans="1:2" x14ac:dyDescent="0.55000000000000004">
      <c r="A16667">
        <v>-1.4499264824550001E-2</v>
      </c>
      <c r="B16667">
        <v>-2.2969858205502399E-2</v>
      </c>
    </row>
    <row r="16668" spans="1:2" x14ac:dyDescent="0.55000000000000004">
      <c r="A16668">
        <v>-1.4892762139200001E-2</v>
      </c>
      <c r="B16668">
        <v>-2.3244413073937601E-2</v>
      </c>
    </row>
    <row r="16669" spans="1:2" x14ac:dyDescent="0.55000000000000004">
      <c r="A16669">
        <v>-1.5148473327900001E-2</v>
      </c>
      <c r="B16669">
        <v>-2.3269147746769601E-2</v>
      </c>
    </row>
    <row r="16670" spans="1:2" x14ac:dyDescent="0.55000000000000004">
      <c r="A16670">
        <v>-1.5538246693200001E-2</v>
      </c>
      <c r="B16670">
        <v>-2.3481865933124801E-2</v>
      </c>
    </row>
    <row r="16671" spans="1:2" x14ac:dyDescent="0.55000000000000004">
      <c r="A16671">
        <v>-1.5592864617000001E-2</v>
      </c>
      <c r="B16671">
        <v>-2.34323965874608E-2</v>
      </c>
    </row>
    <row r="16672" spans="1:2" x14ac:dyDescent="0.55000000000000004">
      <c r="A16672">
        <v>-1.5952846387500001E-2</v>
      </c>
      <c r="B16672">
        <v>-2.3637694371966399E-2</v>
      </c>
    </row>
    <row r="16673" spans="1:2" x14ac:dyDescent="0.55000000000000004">
      <c r="A16673">
        <v>-1.6043462488350001E-2</v>
      </c>
      <c r="B16673">
        <v>-2.3720555525953601E-2</v>
      </c>
    </row>
    <row r="16674" spans="1:2" x14ac:dyDescent="0.55000000000000004">
      <c r="A16674">
        <v>-1.6495301676150001E-2</v>
      </c>
      <c r="B16674">
        <v>-2.38145472827152E-2</v>
      </c>
    </row>
    <row r="16675" spans="1:2" x14ac:dyDescent="0.55000000000000004">
      <c r="A16675">
        <v>-1.6554884865749998E-2</v>
      </c>
      <c r="B16675">
        <v>-2.3953061450574398E-2</v>
      </c>
    </row>
    <row r="16676" spans="1:2" x14ac:dyDescent="0.55000000000000004">
      <c r="A16676">
        <v>-1.6898729522399999E-2</v>
      </c>
      <c r="B16676">
        <v>-2.3819494217281599E-2</v>
      </c>
    </row>
    <row r="16677" spans="1:2" x14ac:dyDescent="0.55000000000000004">
      <c r="A16677">
        <v>-1.7058859344449999E-2</v>
      </c>
      <c r="B16677">
        <v>-2.4048289940977598E-2</v>
      </c>
    </row>
    <row r="16678" spans="1:2" x14ac:dyDescent="0.55000000000000004">
      <c r="A16678">
        <v>-1.7103546736650002E-2</v>
      </c>
      <c r="B16678">
        <v>-2.42746121973904E-2</v>
      </c>
    </row>
    <row r="16679" spans="1:2" x14ac:dyDescent="0.55000000000000004">
      <c r="A16679">
        <v>-1.7081203040550001E-2</v>
      </c>
      <c r="B16679">
        <v>-2.4293163202014401E-2</v>
      </c>
    </row>
    <row r="16680" spans="1:2" x14ac:dyDescent="0.55000000000000004">
      <c r="A16680">
        <v>-1.7058859344449999E-2</v>
      </c>
      <c r="B16680">
        <v>-2.4494750785595199E-2</v>
      </c>
    </row>
    <row r="16681" spans="1:2" x14ac:dyDescent="0.55000000000000004">
      <c r="A16681">
        <v>-1.7174301774300002E-2</v>
      </c>
      <c r="B16681">
        <v>-2.4510828322935999E-2</v>
      </c>
    </row>
    <row r="16682" spans="1:2" x14ac:dyDescent="0.55000000000000004">
      <c r="A16682">
        <v>-1.7405186634000001E-2</v>
      </c>
      <c r="B16682">
        <v>-2.4777962789521601E-2</v>
      </c>
    </row>
    <row r="16683" spans="1:2" x14ac:dyDescent="0.55000000000000004">
      <c r="A16683">
        <v>-1.7617451746950001E-2</v>
      </c>
      <c r="B16683">
        <v>-2.4572665005015999E-2</v>
      </c>
    </row>
    <row r="16684" spans="1:2" x14ac:dyDescent="0.55000000000000004">
      <c r="A16684">
        <v>-1.7698137316199999E-2</v>
      </c>
      <c r="B16684">
        <v>-2.48373260043184E-2</v>
      </c>
    </row>
    <row r="16685" spans="1:2" x14ac:dyDescent="0.55000000000000004">
      <c r="A16685">
        <v>-1.7516905114499999E-2</v>
      </c>
      <c r="B16685">
        <v>-2.4875664747207999E-2</v>
      </c>
    </row>
    <row r="16686" spans="1:2" x14ac:dyDescent="0.55000000000000004">
      <c r="A16686">
        <v>-1.7513181165150001E-2</v>
      </c>
      <c r="B16686">
        <v>-2.49721299712528E-2</v>
      </c>
    </row>
    <row r="16687" spans="1:2" x14ac:dyDescent="0.55000000000000004">
      <c r="A16687">
        <v>-1.7516905114499999E-2</v>
      </c>
      <c r="B16687">
        <v>-2.4979550373102399E-2</v>
      </c>
    </row>
    <row r="16688" spans="1:2" x14ac:dyDescent="0.55000000000000004">
      <c r="A16688">
        <v>-1.7549179342200003E-2</v>
      </c>
      <c r="B16688">
        <v>-2.4823721934260801E-2</v>
      </c>
    </row>
    <row r="16689" spans="1:2" x14ac:dyDescent="0.55000000000000004">
      <c r="A16689">
        <v>-1.7433736912349999E-2</v>
      </c>
      <c r="B16689">
        <v>-2.4499697720161601E-2</v>
      </c>
    </row>
    <row r="16690" spans="1:2" x14ac:dyDescent="0.55000000000000004">
      <c r="A16690">
        <v>-1.7269883140950001E-2</v>
      </c>
      <c r="B16690">
        <v>-2.4324081543054401E-2</v>
      </c>
    </row>
    <row r="16691" spans="1:2" x14ac:dyDescent="0.55000000000000004">
      <c r="A16691">
        <v>-1.7403945317550001E-2</v>
      </c>
      <c r="B16691">
        <v>-2.4085391950225601E-2</v>
      </c>
    </row>
    <row r="16692" spans="1:2" x14ac:dyDescent="0.55000000000000004">
      <c r="A16692">
        <v>-1.7324501064750003E-2</v>
      </c>
      <c r="B16692">
        <v>-2.4017371599937599E-2</v>
      </c>
    </row>
    <row r="16693" spans="1:2" x14ac:dyDescent="0.55000000000000004">
      <c r="A16693">
        <v>-1.7112235951800003E-2</v>
      </c>
      <c r="B16693">
        <v>-2.3883804366644799E-2</v>
      </c>
    </row>
    <row r="16694" spans="1:2" x14ac:dyDescent="0.55000000000000004">
      <c r="A16694">
        <v>-1.7317053166049999E-2</v>
      </c>
      <c r="B16694">
        <v>-2.37428167315024E-2</v>
      </c>
    </row>
    <row r="16695" spans="1:2" x14ac:dyDescent="0.55000000000000004">
      <c r="A16695">
        <v>-1.69508648133E-2</v>
      </c>
      <c r="B16695">
        <v>-2.33371680970576E-2</v>
      </c>
    </row>
    <row r="16696" spans="1:2" x14ac:dyDescent="0.55000000000000004">
      <c r="A16696">
        <v>-1.6539989068350001E-2</v>
      </c>
      <c r="B16696">
        <v>-2.2952543934519998E-2</v>
      </c>
    </row>
    <row r="16697" spans="1:2" x14ac:dyDescent="0.55000000000000004">
      <c r="A16697">
        <v>-1.6491577726800002E-2</v>
      </c>
      <c r="B16697">
        <v>-2.2459087211521601E-2</v>
      </c>
    </row>
    <row r="16698" spans="1:2" x14ac:dyDescent="0.55000000000000004">
      <c r="A16698">
        <v>-1.6624398586950001E-2</v>
      </c>
      <c r="B16698">
        <v>-2.2332940380078398E-2</v>
      </c>
    </row>
    <row r="16699" spans="1:2" x14ac:dyDescent="0.55000000000000004">
      <c r="A16699">
        <v>-1.642827058785E-2</v>
      </c>
      <c r="B16699">
        <v>-2.2208030282276799E-2</v>
      </c>
    </row>
    <row r="16700" spans="1:2" x14ac:dyDescent="0.55000000000000004">
      <c r="A16700">
        <v>-1.6239590487450002E-2</v>
      </c>
      <c r="B16700">
        <v>-2.1928528479275199E-2</v>
      </c>
    </row>
    <row r="16701" spans="1:2" x14ac:dyDescent="0.55000000000000004">
      <c r="A16701">
        <v>-1.5775338135150002E-2</v>
      </c>
      <c r="B16701">
        <v>-2.15513247185872E-2</v>
      </c>
    </row>
    <row r="16702" spans="1:2" x14ac:dyDescent="0.55000000000000004">
      <c r="A16702">
        <v>-1.547493955425E-2</v>
      </c>
      <c r="B16702">
        <v>-2.1117231210385601E-2</v>
      </c>
    </row>
    <row r="16703" spans="1:2" x14ac:dyDescent="0.55000000000000004">
      <c r="A16703">
        <v>-1.5147232011450001E-2</v>
      </c>
      <c r="B16703">
        <v>-2.09317211641456E-2</v>
      </c>
    </row>
    <row r="16704" spans="1:2" x14ac:dyDescent="0.55000000000000004">
      <c r="A16704">
        <v>-1.487910765825E-2</v>
      </c>
      <c r="B16704">
        <v>-2.02638849976816E-2</v>
      </c>
    </row>
    <row r="16705" spans="1:2" x14ac:dyDescent="0.55000000000000004">
      <c r="A16705">
        <v>-1.46593946466E-2</v>
      </c>
      <c r="B16705">
        <v>-1.98520526950288E-2</v>
      </c>
    </row>
    <row r="16706" spans="1:2" x14ac:dyDescent="0.55000000000000004">
      <c r="A16706">
        <v>-1.3809092878350001E-2</v>
      </c>
      <c r="B16706">
        <v>-1.95651304901776E-2</v>
      </c>
    </row>
    <row r="16707" spans="1:2" x14ac:dyDescent="0.55000000000000004">
      <c r="A16707">
        <v>-1.374702705585E-2</v>
      </c>
      <c r="B16707">
        <v>-1.9401881649486401E-2</v>
      </c>
    </row>
    <row r="16708" spans="1:2" x14ac:dyDescent="0.55000000000000004">
      <c r="A16708">
        <v>-1.3430491361100002E-2</v>
      </c>
      <c r="B16708">
        <v>-1.89059514592048E-2</v>
      </c>
    </row>
    <row r="16709" spans="1:2" x14ac:dyDescent="0.55000000000000004">
      <c r="A16709">
        <v>-1.3033270097100001E-2</v>
      </c>
      <c r="B16709">
        <v>-1.8489172221985602E-2</v>
      </c>
    </row>
    <row r="16710" spans="1:2" x14ac:dyDescent="0.55000000000000004">
      <c r="A16710">
        <v>-1.2756456528750001E-2</v>
      </c>
      <c r="B16710">
        <v>-1.8259139764648002E-2</v>
      </c>
    </row>
    <row r="16711" spans="1:2" x14ac:dyDescent="0.55000000000000004">
      <c r="A16711">
        <v>-1.2427507669500001E-2</v>
      </c>
      <c r="B16711">
        <v>-1.7620985205582401E-2</v>
      </c>
    </row>
    <row r="16712" spans="1:2" x14ac:dyDescent="0.55000000000000004">
      <c r="A16712">
        <v>-1.1810573393850001E-2</v>
      </c>
      <c r="B16712">
        <v>-1.7060744865937599E-2</v>
      </c>
    </row>
    <row r="16713" spans="1:2" x14ac:dyDescent="0.55000000000000004">
      <c r="A16713">
        <v>-1.1358734206050001E-2</v>
      </c>
      <c r="B16713">
        <v>-1.6543790203748802E-2</v>
      </c>
    </row>
    <row r="16714" spans="1:2" x14ac:dyDescent="0.55000000000000004">
      <c r="A16714">
        <v>-1.0545671931300002E-2</v>
      </c>
      <c r="B16714">
        <v>-1.61826639804016E-2</v>
      </c>
    </row>
    <row r="16715" spans="1:2" x14ac:dyDescent="0.55000000000000004">
      <c r="A16715">
        <v>-1.0037973503249999E-2</v>
      </c>
      <c r="B16715">
        <v>-1.5680550121911999E-2</v>
      </c>
    </row>
    <row r="16716" spans="1:2" x14ac:dyDescent="0.55000000000000004">
      <c r="A16716">
        <v>-9.5824103661000005E-3</v>
      </c>
      <c r="B16716">
        <v>-1.5110415913134398E-2</v>
      </c>
    </row>
    <row r="16717" spans="1:2" x14ac:dyDescent="0.55000000000000004">
      <c r="A16717">
        <v>-8.980371887850001E-3</v>
      </c>
      <c r="B16717">
        <v>-1.4699820344123199E-2</v>
      </c>
    </row>
    <row r="16718" spans="1:2" x14ac:dyDescent="0.55000000000000004">
      <c r="A16718">
        <v>-8.6799733069500007E-3</v>
      </c>
      <c r="B16718">
        <v>-1.4259543167713599E-2</v>
      </c>
    </row>
    <row r="16719" spans="1:2" x14ac:dyDescent="0.55000000000000004">
      <c r="A16719">
        <v>-8.0543498161500006E-3</v>
      </c>
      <c r="B16719">
        <v>-1.3741351771883199E-2</v>
      </c>
    </row>
    <row r="16720" spans="1:2" x14ac:dyDescent="0.55000000000000004">
      <c r="A16720">
        <v>-7.5689950842000005E-3</v>
      </c>
      <c r="B16720">
        <v>-1.3231817511543998E-2</v>
      </c>
    </row>
    <row r="16721" spans="1:2" x14ac:dyDescent="0.55000000000000004">
      <c r="A16721">
        <v>-6.9619913401500009E-3</v>
      </c>
      <c r="B16721">
        <v>-1.29176871665776E-2</v>
      </c>
    </row>
    <row r="16722" spans="1:2" x14ac:dyDescent="0.55000000000000004">
      <c r="A16722">
        <v>-6.6119401012500007E-3</v>
      </c>
      <c r="B16722">
        <v>-1.25602711441552E-2</v>
      </c>
    </row>
    <row r="16723" spans="1:2" x14ac:dyDescent="0.55000000000000004">
      <c r="A16723">
        <v>-5.7144683079000001E-3</v>
      </c>
      <c r="B16723">
        <v>-1.1957981860695998E-2</v>
      </c>
    </row>
    <row r="16724" spans="1:2" x14ac:dyDescent="0.55000000000000004">
      <c r="A16724">
        <v>-5.0900861335500007E-3</v>
      </c>
      <c r="B16724">
        <v>-1.12542804186256E-2</v>
      </c>
    </row>
    <row r="16725" spans="1:2" x14ac:dyDescent="0.55000000000000004">
      <c r="A16725">
        <v>-4.5749398068000002E-3</v>
      </c>
      <c r="B16725">
        <v>-1.09883826856816E-2</v>
      </c>
    </row>
    <row r="16726" spans="1:2" x14ac:dyDescent="0.55000000000000004">
      <c r="A16726">
        <v>-3.8363565190500004E-3</v>
      </c>
      <c r="B16726">
        <v>-1.0242632299796798E-2</v>
      </c>
    </row>
    <row r="16727" spans="1:2" x14ac:dyDescent="0.55000000000000004">
      <c r="A16727">
        <v>-3.5669908494000003E-3</v>
      </c>
      <c r="B16727">
        <v>-9.8307999971439988E-3</v>
      </c>
    </row>
    <row r="16728" spans="1:2" x14ac:dyDescent="0.55000000000000004">
      <c r="A16728">
        <v>-3.0319834594500004E-3</v>
      </c>
      <c r="B16728">
        <v>-9.4028901571503992E-3</v>
      </c>
    </row>
    <row r="16729" spans="1:2" x14ac:dyDescent="0.55000000000000004">
      <c r="A16729">
        <v>-2.6757256383000004E-3</v>
      </c>
      <c r="B16729">
        <v>-8.9650864480239987E-3</v>
      </c>
    </row>
    <row r="16730" spans="1:2" x14ac:dyDescent="0.55000000000000004">
      <c r="A16730">
        <v>-2.0538260968500002E-3</v>
      </c>
      <c r="B16730">
        <v>-8.2836462115023993E-3</v>
      </c>
    </row>
    <row r="16731" spans="1:2" x14ac:dyDescent="0.55000000000000004">
      <c r="A16731">
        <v>-1.5213013398000007E-3</v>
      </c>
      <c r="B16731">
        <v>-7.6751732598351989E-3</v>
      </c>
    </row>
    <row r="16732" spans="1:2" x14ac:dyDescent="0.55000000000000004">
      <c r="A16732">
        <v>-1.0433945065500003E-3</v>
      </c>
      <c r="B16732">
        <v>-7.048149303543999E-3</v>
      </c>
    </row>
    <row r="16733" spans="1:2" x14ac:dyDescent="0.55000000000000004">
      <c r="A16733">
        <v>-5.3569607850000034E-4</v>
      </c>
      <c r="B16733">
        <v>-6.4161784126863988E-3</v>
      </c>
    </row>
    <row r="16734" spans="1:2" x14ac:dyDescent="0.55000000000000004">
      <c r="A16734">
        <v>1.023405767999995E-4</v>
      </c>
      <c r="B16734">
        <v>-5.8015217928111991E-3</v>
      </c>
    </row>
    <row r="16735" spans="1:2" x14ac:dyDescent="0.55000000000000004">
      <c r="A16735">
        <v>5.9638452389999992E-4</v>
      </c>
      <c r="B16735">
        <v>-5.2820936633391994E-3</v>
      </c>
    </row>
    <row r="16736" spans="1:2" x14ac:dyDescent="0.55000000000000004">
      <c r="A16736">
        <v>9.2160943379999971E-4</v>
      </c>
      <c r="B16736">
        <v>-4.9246776409167994E-3</v>
      </c>
    </row>
    <row r="16737" spans="1:2" x14ac:dyDescent="0.55000000000000004">
      <c r="A16737">
        <v>1.0804979393999993E-3</v>
      </c>
      <c r="B16737">
        <v>-4.256841474452799E-3</v>
      </c>
    </row>
    <row r="16738" spans="1:2" x14ac:dyDescent="0.55000000000000004">
      <c r="A16738">
        <v>1.57826583585E-3</v>
      </c>
      <c r="B16738">
        <v>-3.7250460085647991E-3</v>
      </c>
    </row>
    <row r="16739" spans="1:2" x14ac:dyDescent="0.55000000000000004">
      <c r="A16739">
        <v>1.8724578344999996E-3</v>
      </c>
      <c r="B16739">
        <v>-3.105442454123199E-3</v>
      </c>
    </row>
    <row r="16740" spans="1:2" x14ac:dyDescent="0.55000000000000004">
      <c r="A16740">
        <v>2.3900867941500006E-3</v>
      </c>
      <c r="B16740">
        <v>-2.8914875341263992E-3</v>
      </c>
    </row>
    <row r="16741" spans="1:2" x14ac:dyDescent="0.55000000000000004">
      <c r="A16741">
        <v>3.0579150442499991E-3</v>
      </c>
      <c r="B16741">
        <v>-2.4153450821103994E-3</v>
      </c>
    </row>
    <row r="16742" spans="1:2" x14ac:dyDescent="0.55000000000000004">
      <c r="A16742">
        <v>3.2019077524500002E-3</v>
      </c>
      <c r="B16742">
        <v>-1.9255985600367999E-3</v>
      </c>
    </row>
    <row r="16743" spans="1:2" x14ac:dyDescent="0.55000000000000004">
      <c r="A16743">
        <v>3.4265860298999997E-3</v>
      </c>
      <c r="B16743">
        <v>-1.5298437947247996E-3</v>
      </c>
    </row>
    <row r="16744" spans="1:2" x14ac:dyDescent="0.55000000000000004">
      <c r="A16744">
        <v>3.7294672436999996E-3</v>
      </c>
      <c r="B16744">
        <v>-1.4407989725295997E-3</v>
      </c>
    </row>
    <row r="16745" spans="1:2" x14ac:dyDescent="0.55000000000000004">
      <c r="A16745">
        <v>4.0968969128999996E-3</v>
      </c>
      <c r="B16745">
        <v>-1.1439828985455997E-3</v>
      </c>
    </row>
    <row r="16746" spans="1:2" x14ac:dyDescent="0.55000000000000004">
      <c r="A16746">
        <v>4.4953594933500006E-3</v>
      </c>
      <c r="B16746">
        <v>-8.3603622178719979E-4</v>
      </c>
    </row>
    <row r="16747" spans="1:2" x14ac:dyDescent="0.55000000000000004">
      <c r="A16747">
        <v>4.6381108850999993E-3</v>
      </c>
      <c r="B16747">
        <v>-7.1483632491039974E-4</v>
      </c>
    </row>
    <row r="16748" spans="1:2" x14ac:dyDescent="0.55000000000000004">
      <c r="A16748">
        <v>5.0663650603499991E-3</v>
      </c>
      <c r="B16748">
        <v>-2.8568975127519981E-4</v>
      </c>
    </row>
    <row r="16749" spans="1:2" x14ac:dyDescent="0.55000000000000004">
      <c r="A16749">
        <v>5.6919885511499992E-3</v>
      </c>
      <c r="B16749">
        <v>-2.6713874665119973E-4</v>
      </c>
    </row>
    <row r="16750" spans="1:2" x14ac:dyDescent="0.55000000000000004">
      <c r="A16750">
        <v>6.3523689025500006E-3</v>
      </c>
      <c r="B16750">
        <v>-1.5335925162399968E-4</v>
      </c>
    </row>
    <row r="16751" spans="1:2" x14ac:dyDescent="0.55000000000000004">
      <c r="A16751">
        <v>6.6775938124500004E-3</v>
      </c>
      <c r="B16751">
        <v>4.2044663748800259E-5</v>
      </c>
    </row>
    <row r="16752" spans="1:2" x14ac:dyDescent="0.55000000000000004">
      <c r="A16752">
        <v>7.1555006456999991E-3</v>
      </c>
      <c r="B16752">
        <v>2.7084038744480026E-4</v>
      </c>
    </row>
    <row r="16753" spans="1:2" x14ac:dyDescent="0.55000000000000004">
      <c r="A16753">
        <v>7.6023745677000001E-3</v>
      </c>
      <c r="B16753">
        <v>5.2560751761440022E-4</v>
      </c>
    </row>
    <row r="16754" spans="1:2" x14ac:dyDescent="0.55000000000000004">
      <c r="A16754">
        <v>7.7389193772000008E-3</v>
      </c>
      <c r="B16754">
        <v>8.4839499807200019E-4</v>
      </c>
    </row>
    <row r="16755" spans="1:2" x14ac:dyDescent="0.55000000000000004">
      <c r="A16755">
        <v>8.3409578554500003E-3</v>
      </c>
      <c r="B16755">
        <v>1.1427376047728002E-3</v>
      </c>
    </row>
    <row r="16756" spans="1:2" x14ac:dyDescent="0.55000000000000004">
      <c r="A16756">
        <v>8.5060529433000007E-3</v>
      </c>
      <c r="B16756">
        <v>1.4914964917040001E-3</v>
      </c>
    </row>
    <row r="16757" spans="1:2" x14ac:dyDescent="0.55000000000000004">
      <c r="A16757">
        <v>8.8908610427999996E-3</v>
      </c>
      <c r="B16757">
        <v>1.9305369344720001E-3</v>
      </c>
    </row>
    <row r="16758" spans="1:2" x14ac:dyDescent="0.55000000000000004">
      <c r="A16758">
        <v>9.5028300526499992E-3</v>
      </c>
      <c r="B16758">
        <v>2.2285897420976E-3</v>
      </c>
    </row>
    <row r="16759" spans="1:2" x14ac:dyDescent="0.55000000000000004">
      <c r="A16759">
        <v>1.0118523011849999E-2</v>
      </c>
      <c r="B16759">
        <v>2.8852953057871998E-3</v>
      </c>
    </row>
    <row r="16760" spans="1:2" x14ac:dyDescent="0.55000000000000004">
      <c r="A16760">
        <v>1.0970066096549999E-2</v>
      </c>
      <c r="B16760">
        <v>3.5778661450831997E-3</v>
      </c>
    </row>
    <row r="16761" spans="1:2" x14ac:dyDescent="0.55000000000000004">
      <c r="A16761">
        <v>1.1102886956700002E-2</v>
      </c>
      <c r="B16761">
        <v>4.0453514616080001E-3</v>
      </c>
    </row>
    <row r="16762" spans="1:2" x14ac:dyDescent="0.55000000000000004">
      <c r="A16762">
        <v>1.1554726144500002E-2</v>
      </c>
      <c r="B16762">
        <v>4.8257303894576001E-3</v>
      </c>
    </row>
    <row r="16763" spans="1:2" x14ac:dyDescent="0.55000000000000004">
      <c r="A16763">
        <v>1.175209546005E-2</v>
      </c>
      <c r="B16763">
        <v>5.5368522333776003E-3</v>
      </c>
    </row>
    <row r="16764" spans="1:2" x14ac:dyDescent="0.55000000000000004">
      <c r="A16764">
        <v>1.2419923710149999E-2</v>
      </c>
      <c r="B16764">
        <v>6.2689985492048001E-3</v>
      </c>
    </row>
    <row r="16765" spans="1:2" x14ac:dyDescent="0.55000000000000004">
      <c r="A16765">
        <v>1.26222582915E-2</v>
      </c>
      <c r="B16765">
        <v>7.0122754678063996E-3</v>
      </c>
    </row>
    <row r="16766" spans="1:2" x14ac:dyDescent="0.55000000000000004">
      <c r="A16766">
        <v>1.2742665987149999E-2</v>
      </c>
      <c r="B16766">
        <v>7.7765768583151996E-3</v>
      </c>
    </row>
    <row r="16767" spans="1:2" x14ac:dyDescent="0.55000000000000004">
      <c r="A16767">
        <v>1.3345945781850001E-2</v>
      </c>
      <c r="B16767">
        <v>8.5742700571472003E-3</v>
      </c>
    </row>
    <row r="16768" spans="1:2" x14ac:dyDescent="0.55000000000000004">
      <c r="A16768">
        <v>1.3705927552350001E-2</v>
      </c>
      <c r="B16768">
        <v>9.333624513089599E-3</v>
      </c>
    </row>
    <row r="16769" spans="1:2" x14ac:dyDescent="0.55000000000000004">
      <c r="A16769">
        <v>1.42533481068E-2</v>
      </c>
      <c r="B16769">
        <v>1.00274320860272E-2</v>
      </c>
    </row>
    <row r="16770" spans="1:2" x14ac:dyDescent="0.55000000000000004">
      <c r="A16770">
        <v>1.4702704661699999E-2</v>
      </c>
      <c r="B16770">
        <v>1.0692794785208E-2</v>
      </c>
    </row>
    <row r="16771" spans="1:2" x14ac:dyDescent="0.55000000000000004">
      <c r="A16771">
        <v>1.5202955191050001E-2</v>
      </c>
      <c r="B16771">
        <v>1.14447288393008E-2</v>
      </c>
    </row>
    <row r="16772" spans="1:2" x14ac:dyDescent="0.55000000000000004">
      <c r="A16772">
        <v>1.5356878430850001E-2</v>
      </c>
      <c r="B16772">
        <v>1.19530263659984E-2</v>
      </c>
    </row>
    <row r="16773" spans="1:2" x14ac:dyDescent="0.55000000000000004">
      <c r="A16773">
        <v>1.6024706680949997E-2</v>
      </c>
      <c r="B16773">
        <v>1.2702486952808E-2</v>
      </c>
    </row>
    <row r="16774" spans="1:2" x14ac:dyDescent="0.55000000000000004">
      <c r="A16774">
        <v>1.5970088757150003E-2</v>
      </c>
      <c r="B16774">
        <v>1.34655516096752E-2</v>
      </c>
    </row>
    <row r="16775" spans="1:2" x14ac:dyDescent="0.55000000000000004">
      <c r="A16775">
        <v>1.6786874981249998E-2</v>
      </c>
      <c r="B16775">
        <v>1.40060042110544E-2</v>
      </c>
    </row>
    <row r="16776" spans="1:2" x14ac:dyDescent="0.55000000000000004">
      <c r="A16776">
        <v>1.7275953662549998E-2</v>
      </c>
      <c r="B16776">
        <v>1.4600873092664E-2</v>
      </c>
    </row>
    <row r="16777" spans="1:2" x14ac:dyDescent="0.55000000000000004">
      <c r="A16777">
        <v>1.7639659382400003E-2</v>
      </c>
      <c r="B16777">
        <v>1.51005134838704E-2</v>
      </c>
    </row>
    <row r="16778" spans="1:2" x14ac:dyDescent="0.55000000000000004">
      <c r="A16778">
        <v>1.8198251784899998E-2</v>
      </c>
      <c r="B16778">
        <v>1.5423300964328E-2</v>
      </c>
    </row>
    <row r="16779" spans="1:2" x14ac:dyDescent="0.55000000000000004">
      <c r="A16779">
        <v>1.8529683277049999E-2</v>
      </c>
      <c r="B16779">
        <v>1.5567998800395199E-2</v>
      </c>
    </row>
    <row r="16780" spans="1:2" x14ac:dyDescent="0.55000000000000004">
      <c r="A16780">
        <v>1.8915732693000002E-2</v>
      </c>
      <c r="B16780">
        <v>1.6076296327092798E-2</v>
      </c>
    </row>
    <row r="16781" spans="1:2" x14ac:dyDescent="0.55000000000000004">
      <c r="A16781">
        <v>1.9152824134950001E-2</v>
      </c>
      <c r="B16781">
        <v>1.6627879531246399E-2</v>
      </c>
    </row>
    <row r="16782" spans="1:2" x14ac:dyDescent="0.55000000000000004">
      <c r="A16782">
        <v>1.9342745551800003E-2</v>
      </c>
      <c r="B16782">
        <v>1.6845544652167997E-2</v>
      </c>
    </row>
    <row r="16783" spans="1:2" x14ac:dyDescent="0.55000000000000004">
      <c r="A16783">
        <v>1.9583560943100001E-2</v>
      </c>
      <c r="B16783">
        <v>1.7159674997134399E-2</v>
      </c>
    </row>
    <row r="16784" spans="1:2" x14ac:dyDescent="0.55000000000000004">
      <c r="A16784">
        <v>1.9980782207099999E-2</v>
      </c>
      <c r="B16784">
        <v>1.7343948309732796E-2</v>
      </c>
    </row>
    <row r="16785" spans="1:2" x14ac:dyDescent="0.55000000000000004">
      <c r="A16785">
        <v>2.0603923065000002E-2</v>
      </c>
      <c r="B16785">
        <v>1.7754543878743999E-2</v>
      </c>
    </row>
    <row r="16786" spans="1:2" x14ac:dyDescent="0.55000000000000004">
      <c r="A16786">
        <v>2.1053279619900001E-2</v>
      </c>
      <c r="B16786">
        <v>1.7865849906487999E-2</v>
      </c>
    </row>
    <row r="16787" spans="1:2" x14ac:dyDescent="0.55000000000000004">
      <c r="A16787">
        <v>2.1578356478250002E-2</v>
      </c>
      <c r="B16787">
        <v>1.8198531256078398E-2</v>
      </c>
    </row>
    <row r="16788" spans="1:2" x14ac:dyDescent="0.55000000000000004">
      <c r="A16788">
        <v>2.2022747767349998E-2</v>
      </c>
      <c r="B16788">
        <v>1.8316020952030398E-2</v>
      </c>
    </row>
    <row r="16789" spans="1:2" x14ac:dyDescent="0.55000000000000004">
      <c r="A16789">
        <v>2.2346731360800003E-2</v>
      </c>
      <c r="B16789">
        <v>1.8748877726590396E-2</v>
      </c>
    </row>
    <row r="16790" spans="1:2" x14ac:dyDescent="0.55000000000000004">
      <c r="A16790">
        <v>2.2664508372E-2</v>
      </c>
      <c r="B16790">
        <v>1.9082795809822396E-2</v>
      </c>
    </row>
    <row r="16791" spans="1:2" x14ac:dyDescent="0.55000000000000004">
      <c r="A16791">
        <v>2.2937597991000001E-2</v>
      </c>
      <c r="B16791">
        <v>1.9323958869934398E-2</v>
      </c>
    </row>
    <row r="16792" spans="1:2" x14ac:dyDescent="0.55000000000000004">
      <c r="A16792">
        <v>2.3137449939450001E-2</v>
      </c>
      <c r="B16792">
        <v>1.9427844495828798E-2</v>
      </c>
    </row>
    <row r="16793" spans="1:2" x14ac:dyDescent="0.55000000000000004">
      <c r="A16793">
        <v>2.3069177534700003E-2</v>
      </c>
      <c r="B16793">
        <v>1.9541623990855999E-2</v>
      </c>
    </row>
    <row r="16794" spans="1:2" x14ac:dyDescent="0.55000000000000004">
      <c r="A16794">
        <v>2.326406421735E-2</v>
      </c>
      <c r="B16794">
        <v>1.9791444186459197E-2</v>
      </c>
    </row>
    <row r="16795" spans="1:2" x14ac:dyDescent="0.55000000000000004">
      <c r="A16795">
        <v>2.3358404267550002E-2</v>
      </c>
      <c r="B16795">
        <v>2.0068472522177597E-2</v>
      </c>
    </row>
    <row r="16796" spans="1:2" x14ac:dyDescent="0.55000000000000004">
      <c r="A16796">
        <v>2.4013819353150001E-2</v>
      </c>
      <c r="B16796">
        <v>2.0062288853969597E-2</v>
      </c>
    </row>
    <row r="16797" spans="1:2" x14ac:dyDescent="0.55000000000000004">
      <c r="A16797">
        <v>2.4065954644050001E-2</v>
      </c>
      <c r="B16797">
        <v>2.0224300961019199E-2</v>
      </c>
    </row>
    <row r="16798" spans="1:2" x14ac:dyDescent="0.55000000000000004">
      <c r="A16798">
        <v>2.4074643859200003E-2</v>
      </c>
      <c r="B16798">
        <v>2.0329423320555196E-2</v>
      </c>
    </row>
    <row r="16799" spans="1:2" x14ac:dyDescent="0.55000000000000004">
      <c r="A16799">
        <v>2.4187603656149997E-2</v>
      </c>
      <c r="B16799">
        <v>2.0578006782516797E-2</v>
      </c>
    </row>
    <row r="16800" spans="1:2" x14ac:dyDescent="0.55000000000000004">
      <c r="A16800">
        <v>2.4361387959150001E-2</v>
      </c>
      <c r="B16800">
        <v>2.0742492356849596E-2</v>
      </c>
    </row>
    <row r="16801" spans="1:2" x14ac:dyDescent="0.55000000000000004">
      <c r="A16801">
        <v>2.4423453781649999E-2</v>
      </c>
      <c r="B16801">
        <v>2.0714047483092798E-2</v>
      </c>
    </row>
    <row r="16802" spans="1:2" x14ac:dyDescent="0.55000000000000004">
      <c r="A16802">
        <v>2.4260841326699999E-2</v>
      </c>
      <c r="B16802">
        <v>2.0754859693265598E-2</v>
      </c>
    </row>
    <row r="16803" spans="1:2" x14ac:dyDescent="0.55000000000000004">
      <c r="A16803">
        <v>2.4286908972150002E-2</v>
      </c>
      <c r="B16803">
        <v>2.0805565772571196E-2</v>
      </c>
    </row>
    <row r="16804" spans="1:2" x14ac:dyDescent="0.55000000000000004">
      <c r="A16804">
        <v>2.4322907149199997E-2</v>
      </c>
      <c r="B16804">
        <v>2.0841431048177598E-2</v>
      </c>
    </row>
    <row r="16805" spans="1:2" x14ac:dyDescent="0.55000000000000004">
      <c r="A16805">
        <v>2.4429660363899999E-2</v>
      </c>
      <c r="B16805">
        <v>2.0737545422283198E-2</v>
      </c>
    </row>
    <row r="16806" spans="1:2" x14ac:dyDescent="0.55000000000000004">
      <c r="A16806">
        <v>2.4214912618049998E-2</v>
      </c>
      <c r="B16806">
        <v>2.0963867678695996E-2</v>
      </c>
    </row>
    <row r="16807" spans="1:2" x14ac:dyDescent="0.55000000000000004">
      <c r="A16807">
        <v>2.4037404365700003E-2</v>
      </c>
      <c r="B16807">
        <v>2.0699206679393598E-2</v>
      </c>
    </row>
    <row r="16808" spans="1:2" x14ac:dyDescent="0.55000000000000004">
      <c r="A16808">
        <v>2.4005130138E-2</v>
      </c>
      <c r="B16808">
        <v>2.0493908894887999E-2</v>
      </c>
    </row>
    <row r="16809" spans="1:2" x14ac:dyDescent="0.55000000000000004">
      <c r="A16809">
        <v>2.3760590797350004E-2</v>
      </c>
      <c r="B16809">
        <v>2.0356631460670398E-2</v>
      </c>
    </row>
    <row r="16810" spans="1:2" x14ac:dyDescent="0.55000000000000004">
      <c r="A16810">
        <v>2.3601702291750001E-2</v>
      </c>
      <c r="B16810">
        <v>2.0223064227377598E-2</v>
      </c>
    </row>
    <row r="16811" spans="1:2" x14ac:dyDescent="0.55000000000000004">
      <c r="A16811">
        <v>2.3773003961850003E-2</v>
      </c>
      <c r="B16811">
        <v>2.0072182723102398E-2</v>
      </c>
    </row>
    <row r="16812" spans="1:2" x14ac:dyDescent="0.55000000000000004">
      <c r="A16812">
        <v>2.3475088013850003E-2</v>
      </c>
      <c r="B16812">
        <v>1.9744448308078397E-2</v>
      </c>
    </row>
    <row r="16813" spans="1:2" x14ac:dyDescent="0.55000000000000004">
      <c r="A16813">
        <v>2.358680649435E-2</v>
      </c>
      <c r="B16813">
        <v>1.9380848617447998E-2</v>
      </c>
    </row>
    <row r="16814" spans="1:2" x14ac:dyDescent="0.55000000000000004">
      <c r="A16814">
        <v>2.3626528620750001E-2</v>
      </c>
      <c r="B16814">
        <v>1.9148342692827197E-2</v>
      </c>
    </row>
    <row r="16815" spans="1:2" x14ac:dyDescent="0.55000000000000004">
      <c r="A16815">
        <v>2.3606667557549997E-2</v>
      </c>
      <c r="B16815">
        <v>1.8774849133063997E-2</v>
      </c>
    </row>
    <row r="16816" spans="1:2" x14ac:dyDescent="0.55000000000000004">
      <c r="A16816">
        <v>2.3297579761500001E-2</v>
      </c>
      <c r="B16816">
        <v>1.8427326979774398E-2</v>
      </c>
    </row>
    <row r="16817" spans="1:2" x14ac:dyDescent="0.55000000000000004">
      <c r="A16817">
        <v>2.2837051358549999E-2</v>
      </c>
      <c r="B16817">
        <v>1.8214608793419199E-2</v>
      </c>
    </row>
    <row r="16818" spans="1:2" x14ac:dyDescent="0.55000000000000004">
      <c r="A16818">
        <v>2.2717884979349998E-2</v>
      </c>
      <c r="B16818">
        <v>1.7661788855623996E-2</v>
      </c>
    </row>
    <row r="16819" spans="1:2" x14ac:dyDescent="0.55000000000000004">
      <c r="A16819">
        <v>2.2248667361250002E-2</v>
      </c>
      <c r="B16819">
        <v>1.7381050318980799E-2</v>
      </c>
    </row>
    <row r="16820" spans="1:2" x14ac:dyDescent="0.55000000000000004">
      <c r="A16820">
        <v>2.211708781755E-2</v>
      </c>
      <c r="B16820">
        <v>1.7028581231124797E-2</v>
      </c>
    </row>
    <row r="16821" spans="1:2" x14ac:dyDescent="0.55000000000000004">
      <c r="A16821">
        <v>2.1623043870449998E-2</v>
      </c>
      <c r="B16821">
        <v>1.6786181437371199E-2</v>
      </c>
    </row>
    <row r="16822" spans="1:2" x14ac:dyDescent="0.55000000000000004">
      <c r="A16822">
        <v>2.1382228479150001E-2</v>
      </c>
      <c r="B16822">
        <v>1.6276647177031998E-2</v>
      </c>
    </row>
    <row r="16823" spans="1:2" x14ac:dyDescent="0.55000000000000004">
      <c r="A16823">
        <v>2.1182376530700001E-2</v>
      </c>
      <c r="B16823">
        <v>1.5887076079927998E-2</v>
      </c>
    </row>
    <row r="16824" spans="1:2" x14ac:dyDescent="0.55000000000000004">
      <c r="A16824">
        <v>2.1184859163600002E-2</v>
      </c>
      <c r="B16824">
        <v>1.5794321056807999E-2</v>
      </c>
    </row>
    <row r="16825" spans="1:2" x14ac:dyDescent="0.55000000000000004">
      <c r="A16825">
        <v>2.06908152165E-2</v>
      </c>
      <c r="B16825">
        <v>1.5253868455428799E-2</v>
      </c>
    </row>
    <row r="16826" spans="1:2" x14ac:dyDescent="0.55000000000000004">
      <c r="A16826">
        <v>2.0138429396249997E-2</v>
      </c>
      <c r="B16826">
        <v>1.46886811812176E-2</v>
      </c>
    </row>
    <row r="16827" spans="1:2" x14ac:dyDescent="0.55000000000000004">
      <c r="A16827">
        <v>1.9721347069050002E-2</v>
      </c>
      <c r="B16827">
        <v>1.43980487754416E-2</v>
      </c>
    </row>
    <row r="16828" spans="1:2" x14ac:dyDescent="0.55000000000000004">
      <c r="A16828">
        <v>1.9083310413749999E-2</v>
      </c>
      <c r="B16828">
        <v>1.40975225005328E-2</v>
      </c>
    </row>
    <row r="16829" spans="1:2" x14ac:dyDescent="0.55000000000000004">
      <c r="A16829">
        <v>1.8494926416450001E-2</v>
      </c>
      <c r="B16829">
        <v>1.37500003472432E-2</v>
      </c>
    </row>
    <row r="16830" spans="1:2" x14ac:dyDescent="0.55000000000000004">
      <c r="A16830">
        <v>1.7798547887999998E-2</v>
      </c>
      <c r="B16830">
        <v>1.3430923067710399E-2</v>
      </c>
    </row>
    <row r="16831" spans="1:2" x14ac:dyDescent="0.55000000000000004">
      <c r="A16831">
        <v>1.7524216952549999E-2</v>
      </c>
      <c r="B16831">
        <v>1.3134106993726399E-2</v>
      </c>
    </row>
    <row r="16832" spans="1:2" x14ac:dyDescent="0.55000000000000004">
      <c r="A16832">
        <v>1.6927143740100001E-2</v>
      </c>
      <c r="B16832">
        <v>1.2442772888071999E-2</v>
      </c>
    </row>
    <row r="16833" spans="1:2" x14ac:dyDescent="0.55000000000000004">
      <c r="A16833">
        <v>1.6743428905499999E-2</v>
      </c>
      <c r="B16833">
        <v>1.18998468194096E-2</v>
      </c>
    </row>
    <row r="16834" spans="1:2" x14ac:dyDescent="0.55000000000000004">
      <c r="A16834">
        <v>1.6357379489550003E-2</v>
      </c>
      <c r="B16834">
        <v>1.1391549292712E-2</v>
      </c>
    </row>
    <row r="16835" spans="1:2" x14ac:dyDescent="0.55000000000000004">
      <c r="A16835">
        <v>1.5860852909549999E-2</v>
      </c>
      <c r="B16835">
        <v>1.0747211065438399E-2</v>
      </c>
    </row>
    <row r="16836" spans="1:2" x14ac:dyDescent="0.55000000000000004">
      <c r="A16836">
        <v>1.5417702936899999E-2</v>
      </c>
      <c r="B16836">
        <v>1.03366154964272E-2</v>
      </c>
    </row>
    <row r="16837" spans="1:2" x14ac:dyDescent="0.55000000000000004">
      <c r="A16837">
        <v>1.4900073977250001E-2</v>
      </c>
      <c r="B16837">
        <v>9.5908651105424004E-3</v>
      </c>
    </row>
    <row r="16838" spans="1:2" x14ac:dyDescent="0.55000000000000004">
      <c r="A16838">
        <v>1.431168997995E-2</v>
      </c>
      <c r="B16838">
        <v>9.0442288409551992E-3</v>
      </c>
    </row>
    <row r="16839" spans="1:2" x14ac:dyDescent="0.55000000000000004">
      <c r="A16839">
        <v>1.3990189019400001E-2</v>
      </c>
      <c r="B16839">
        <v>8.5779802580720002E-3</v>
      </c>
    </row>
    <row r="16840" spans="1:2" x14ac:dyDescent="0.55000000000000004">
      <c r="A16840">
        <v>1.3170920162400001E-2</v>
      </c>
      <c r="B16840">
        <v>7.6813483679119996E-3</v>
      </c>
    </row>
    <row r="16841" spans="1:2" x14ac:dyDescent="0.55000000000000004">
      <c r="A16841">
        <v>1.2843212619600001E-2</v>
      </c>
      <c r="B16841">
        <v>7.1965487804048003E-3</v>
      </c>
    </row>
    <row r="16842" spans="1:2" x14ac:dyDescent="0.55000000000000004">
      <c r="A16842">
        <v>1.2634671456E-2</v>
      </c>
      <c r="B16842">
        <v>6.6412553753263997E-3</v>
      </c>
    </row>
    <row r="16843" spans="1:2" x14ac:dyDescent="0.55000000000000004">
      <c r="A16843">
        <v>1.2083526952200002E-2</v>
      </c>
      <c r="B16843">
        <v>6.0871987038895996E-3</v>
      </c>
    </row>
    <row r="16844" spans="1:2" x14ac:dyDescent="0.55000000000000004">
      <c r="A16844">
        <v>1.1611826701200001E-2</v>
      </c>
      <c r="B16844">
        <v>5.5294318315279997E-3</v>
      </c>
    </row>
    <row r="16845" spans="1:2" x14ac:dyDescent="0.55000000000000004">
      <c r="A16845">
        <v>1.0883173945050001E-2</v>
      </c>
      <c r="B16845">
        <v>4.9555874218255996E-3</v>
      </c>
    </row>
    <row r="16846" spans="1:2" x14ac:dyDescent="0.55000000000000004">
      <c r="A16846">
        <v>1.0464850301400002E-2</v>
      </c>
      <c r="B16846">
        <v>4.7255549644879997E-3</v>
      </c>
    </row>
    <row r="16847" spans="1:2" x14ac:dyDescent="0.55000000000000004">
      <c r="A16847">
        <v>9.8715010382999999E-3</v>
      </c>
      <c r="B16847">
        <v>4.2766206525871996E-3</v>
      </c>
    </row>
    <row r="16848" spans="1:2" x14ac:dyDescent="0.55000000000000004">
      <c r="A16848">
        <v>9.4680731920499996E-3</v>
      </c>
      <c r="B16848">
        <v>3.7472986539824E-3</v>
      </c>
    </row>
    <row r="16849" spans="1:2" x14ac:dyDescent="0.55000000000000004">
      <c r="A16849">
        <v>8.5842558796499994E-3</v>
      </c>
      <c r="B16849">
        <v>3.3713316269359996E-3</v>
      </c>
    </row>
    <row r="16850" spans="1:2" x14ac:dyDescent="0.55000000000000004">
      <c r="A16850">
        <v>8.5494990190499998E-3</v>
      </c>
      <c r="B16850">
        <v>2.7863566144591999E-3</v>
      </c>
    </row>
    <row r="16851" spans="1:2" x14ac:dyDescent="0.55000000000000004">
      <c r="A16851">
        <v>8.0008371481499994E-3</v>
      </c>
      <c r="B16851">
        <v>2.5216956151568001E-3</v>
      </c>
    </row>
    <row r="16852" spans="1:2" x14ac:dyDescent="0.55000000000000004">
      <c r="A16852">
        <v>7.5899614032000004E-3</v>
      </c>
      <c r="B16852">
        <v>1.9911368829104003E-3</v>
      </c>
    </row>
    <row r="16853" spans="1:2" x14ac:dyDescent="0.55000000000000004">
      <c r="A16853">
        <v>7.1356395825000005E-3</v>
      </c>
      <c r="B16853">
        <v>1.7982064348208001E-3</v>
      </c>
    </row>
    <row r="16854" spans="1:2" x14ac:dyDescent="0.55000000000000004">
      <c r="A16854">
        <v>6.9122026215E-3</v>
      </c>
      <c r="B16854">
        <v>1.1897334831536001E-3</v>
      </c>
    </row>
    <row r="16855" spans="1:2" x14ac:dyDescent="0.55000000000000004">
      <c r="A16855">
        <v>6.5323597878000003E-3</v>
      </c>
      <c r="B16855">
        <v>8.4839499807200019E-4</v>
      </c>
    </row>
    <row r="16856" spans="1:2" x14ac:dyDescent="0.55000000000000004">
      <c r="A16856">
        <v>5.7652262217000004E-3</v>
      </c>
      <c r="B16856">
        <v>3.4133420501600016E-4</v>
      </c>
    </row>
    <row r="16857" spans="1:2" x14ac:dyDescent="0.55000000000000004">
      <c r="A16857">
        <v>5.4548971092E-3</v>
      </c>
      <c r="B16857">
        <v>-1.9540819543839984E-4</v>
      </c>
    </row>
    <row r="16858" spans="1:2" x14ac:dyDescent="0.55000000000000004">
      <c r="A16858">
        <v>4.5437708349000006E-3</v>
      </c>
      <c r="B16858">
        <v>-4.8851406849759974E-4</v>
      </c>
    </row>
    <row r="16859" spans="1:2" x14ac:dyDescent="0.55000000000000004">
      <c r="A16859">
        <v>3.9889023817500004E-3</v>
      </c>
      <c r="B16859">
        <v>-9.8444425877919979E-4</v>
      </c>
    </row>
    <row r="16860" spans="1:2" x14ac:dyDescent="0.55000000000000004">
      <c r="A16860">
        <v>3.8908383821999997E-3</v>
      </c>
      <c r="B16860">
        <v>-1.4086438978479995E-3</v>
      </c>
    </row>
    <row r="16861" spans="1:2" x14ac:dyDescent="0.55000000000000004">
      <c r="A16861">
        <v>3.8337378255000002E-3</v>
      </c>
      <c r="B16861">
        <v>-1.7907945931023995E-3</v>
      </c>
    </row>
    <row r="16862" spans="1:2" x14ac:dyDescent="0.55000000000000004">
      <c r="A16862">
        <v>3.3967944350999993E-3</v>
      </c>
      <c r="B16862">
        <v>-2.1581044846575997E-3</v>
      </c>
    </row>
    <row r="16863" spans="1:2" x14ac:dyDescent="0.55000000000000004">
      <c r="A16863">
        <v>3.0455018797499993E-3</v>
      </c>
      <c r="B16863">
        <v>-2.7579203008335999E-3</v>
      </c>
    </row>
    <row r="16864" spans="1:2" x14ac:dyDescent="0.55000000000000004">
      <c r="A16864">
        <v>2.3230557058499992E-3</v>
      </c>
      <c r="B16864">
        <v>-3.1066791877647996E-3</v>
      </c>
    </row>
    <row r="16865" spans="1:2" x14ac:dyDescent="0.55000000000000004">
      <c r="A16865">
        <v>2.06982715005E-3</v>
      </c>
      <c r="B16865">
        <v>-3.4257564672975993E-3</v>
      </c>
    </row>
    <row r="16866" spans="1:2" x14ac:dyDescent="0.55000000000000004">
      <c r="A16866">
        <v>1.2952456852499995E-3</v>
      </c>
      <c r="B16866">
        <v>-3.8326418353839993E-3</v>
      </c>
    </row>
    <row r="16867" spans="1:2" x14ac:dyDescent="0.55000000000000004">
      <c r="A16867">
        <v>7.1058563729999979E-4</v>
      </c>
      <c r="B16867">
        <v>-4.1739803204655992E-3</v>
      </c>
    </row>
    <row r="16868" spans="1:2" x14ac:dyDescent="0.55000000000000004">
      <c r="A16868">
        <v>9.9857943899999899E-5</v>
      </c>
      <c r="B16868">
        <v>-4.4942943336399995E-3</v>
      </c>
    </row>
    <row r="16869" spans="1:2" x14ac:dyDescent="0.55000000000000004">
      <c r="A16869">
        <v>1.8054351314999995E-4</v>
      </c>
      <c r="B16869">
        <v>-4.8566572906287991E-3</v>
      </c>
    </row>
    <row r="16870" spans="1:2" x14ac:dyDescent="0.55000000000000004">
      <c r="A16870">
        <v>-2.6012382660000038E-4</v>
      </c>
      <c r="B16870">
        <v>-5.1633672337455996E-3</v>
      </c>
    </row>
    <row r="16871" spans="1:2" x14ac:dyDescent="0.55000000000000004">
      <c r="A16871">
        <v>-2.5888251015000058E-4</v>
      </c>
      <c r="B16871">
        <v>-5.5677791345487993E-3</v>
      </c>
    </row>
    <row r="16872" spans="1:2" x14ac:dyDescent="0.55000000000000004">
      <c r="A16872">
        <v>-5.6921162265000016E-4</v>
      </c>
      <c r="B16872">
        <v>-5.8324401338511996E-3</v>
      </c>
    </row>
    <row r="16873" spans="1:2" x14ac:dyDescent="0.55000000000000004">
      <c r="A16873">
        <v>-9.9250053210000067E-4</v>
      </c>
      <c r="B16873">
        <v>-6.1614112825167993E-3</v>
      </c>
    </row>
    <row r="16874" spans="1:2" x14ac:dyDescent="0.55000000000000004">
      <c r="A16874">
        <v>-1.5734366307000001E-3</v>
      </c>
      <c r="B16874">
        <v>-6.1886194226319991E-3</v>
      </c>
    </row>
    <row r="16875" spans="1:2" x14ac:dyDescent="0.55000000000000004">
      <c r="A16875">
        <v>-2.1208571851500002E-3</v>
      </c>
      <c r="B16875">
        <v>-6.303635651300799E-3</v>
      </c>
    </row>
    <row r="16876" spans="1:2" x14ac:dyDescent="0.55000000000000004">
      <c r="A16876">
        <v>-2.6086945500000003E-3</v>
      </c>
      <c r="B16876">
        <v>-6.4124682117615989E-3</v>
      </c>
    </row>
    <row r="16877" spans="1:2" x14ac:dyDescent="0.55000000000000004">
      <c r="A16877">
        <v>-3.0679816365000003E-3</v>
      </c>
      <c r="B16877">
        <v>-6.6091088607759989E-3</v>
      </c>
    </row>
    <row r="16878" spans="1:2" x14ac:dyDescent="0.55000000000000004">
      <c r="A16878">
        <v>-3.3311407239000005E-3</v>
      </c>
      <c r="B16878">
        <v>-6.9244759393839988E-3</v>
      </c>
    </row>
    <row r="16879" spans="1:2" x14ac:dyDescent="0.55000000000000004">
      <c r="A16879">
        <v>-3.8239433545500003E-3</v>
      </c>
      <c r="B16879">
        <v>-7.2992062327887994E-3</v>
      </c>
    </row>
    <row r="16880" spans="1:2" x14ac:dyDescent="0.55000000000000004">
      <c r="A16880">
        <v>-3.8487696835500006E-3</v>
      </c>
      <c r="B16880">
        <v>-7.4711122089712E-3</v>
      </c>
    </row>
    <row r="16881" spans="1:2" x14ac:dyDescent="0.55000000000000004">
      <c r="A16881">
        <v>-4.5277697817000008E-3</v>
      </c>
      <c r="B16881">
        <v>-7.9361240582127984E-3</v>
      </c>
    </row>
    <row r="16882" spans="1:2" x14ac:dyDescent="0.55000000000000004">
      <c r="A16882">
        <v>-4.7363109453000003E-3</v>
      </c>
      <c r="B16882">
        <v>-8.1574993800591997E-3</v>
      </c>
    </row>
    <row r="16883" spans="1:2" x14ac:dyDescent="0.55000000000000004">
      <c r="A16883">
        <v>-5.1732543357000003E-3</v>
      </c>
      <c r="B16883">
        <v>-8.4419481176271991E-3</v>
      </c>
    </row>
    <row r="16884" spans="1:2" x14ac:dyDescent="0.55000000000000004">
      <c r="A16884">
        <v>-5.6350240551000007E-3</v>
      </c>
      <c r="B16884">
        <v>-9.0269231301039997E-3</v>
      </c>
    </row>
    <row r="16885" spans="1:2" x14ac:dyDescent="0.55000000000000004">
      <c r="A16885">
        <v>-6.1402398502500002E-3</v>
      </c>
      <c r="B16885">
        <v>-9.4548329700975993E-3</v>
      </c>
    </row>
    <row r="16886" spans="1:2" x14ac:dyDescent="0.55000000000000004">
      <c r="A16886">
        <v>-6.43815579825E-3</v>
      </c>
      <c r="B16886">
        <v>-9.8394571326351991E-3</v>
      </c>
    </row>
    <row r="16887" spans="1:2" x14ac:dyDescent="0.55000000000000004">
      <c r="A16887">
        <v>-6.4828431904500007E-3</v>
      </c>
      <c r="B16887">
        <v>-1.0294575112743998E-2</v>
      </c>
    </row>
    <row r="16888" spans="1:2" x14ac:dyDescent="0.55000000000000004">
      <c r="A16888">
        <v>-6.7261412146500006E-3</v>
      </c>
      <c r="B16888">
        <v>-1.0823897111348799E-2</v>
      </c>
    </row>
    <row r="16889" spans="1:2" x14ac:dyDescent="0.55000000000000004">
      <c r="A16889">
        <v>-6.7199346324000007E-3</v>
      </c>
      <c r="B16889">
        <v>-1.1593145436423999E-2</v>
      </c>
    </row>
    <row r="16890" spans="1:2" x14ac:dyDescent="0.55000000000000004">
      <c r="A16890">
        <v>-6.8117920497000007E-3</v>
      </c>
      <c r="B16890">
        <v>-1.2098969495838399E-2</v>
      </c>
    </row>
    <row r="16891" spans="1:2" x14ac:dyDescent="0.55000000000000004">
      <c r="A16891">
        <v>-7.0389529600500007E-3</v>
      </c>
      <c r="B16891">
        <v>-1.2664156770049598E-2</v>
      </c>
    </row>
    <row r="16892" spans="1:2" x14ac:dyDescent="0.55000000000000004">
      <c r="A16892">
        <v>-7.5317555907000004E-3</v>
      </c>
      <c r="B16892">
        <v>-1.3318388866455999E-2</v>
      </c>
    </row>
    <row r="16893" spans="1:2" x14ac:dyDescent="0.55000000000000004">
      <c r="A16893">
        <v>-7.6111998435000007E-3</v>
      </c>
      <c r="B16893">
        <v>-1.39540699582384E-2</v>
      </c>
    </row>
    <row r="16894" spans="1:2" x14ac:dyDescent="0.55000000000000004">
      <c r="A16894">
        <v>-8.2901999416500009E-3</v>
      </c>
      <c r="B16894">
        <v>-1.4608302054644797E-2</v>
      </c>
    </row>
    <row r="16895" spans="1:2" x14ac:dyDescent="0.55000000000000004">
      <c r="A16895">
        <v>-8.5148782191000003E-3</v>
      </c>
      <c r="B16895">
        <v>-1.5117836314983998E-2</v>
      </c>
    </row>
    <row r="16896" spans="1:2" x14ac:dyDescent="0.55000000000000004">
      <c r="A16896">
        <v>-8.9828545207500006E-3</v>
      </c>
      <c r="B16896">
        <v>-1.57621745422576E-2</v>
      </c>
    </row>
    <row r="16897" spans="1:2" x14ac:dyDescent="0.55000000000000004">
      <c r="A16897">
        <v>-8.9692000398000002E-3</v>
      </c>
      <c r="B16897">
        <v>-1.6307574078203199E-2</v>
      </c>
    </row>
    <row r="16898" spans="1:2" x14ac:dyDescent="0.55000000000000004">
      <c r="A16898">
        <v>-9.0933316848000011E-3</v>
      </c>
      <c r="B16898">
        <v>-1.6829475674958402E-2</v>
      </c>
    </row>
    <row r="16899" spans="1:2" x14ac:dyDescent="0.55000000000000004">
      <c r="A16899">
        <v>-9.3974542150500016E-3</v>
      </c>
      <c r="B16899">
        <v>-1.7494838374139201E-2</v>
      </c>
    </row>
    <row r="16900" spans="1:2" x14ac:dyDescent="0.55000000000000004">
      <c r="A16900">
        <v>-9.6109606444500003E-3</v>
      </c>
      <c r="B16900">
        <v>-1.82393520263824E-2</v>
      </c>
    </row>
    <row r="16901" spans="1:2" x14ac:dyDescent="0.55000000000000004">
      <c r="A16901">
        <v>-9.87163709895E-3</v>
      </c>
      <c r="B16901">
        <v>-1.8506486492967999E-2</v>
      </c>
    </row>
    <row r="16902" spans="1:2" x14ac:dyDescent="0.55000000000000004">
      <c r="A16902">
        <v>-1.0047904034850001E-2</v>
      </c>
      <c r="B16902">
        <v>-1.9060543164404802E-2</v>
      </c>
    </row>
    <row r="16903" spans="1:2" x14ac:dyDescent="0.55000000000000004">
      <c r="A16903">
        <v>-1.0505949804900001E-2</v>
      </c>
      <c r="B16903">
        <v>-1.9410538784977602E-2</v>
      </c>
    </row>
    <row r="16904" spans="1:2" x14ac:dyDescent="0.55000000000000004">
      <c r="A16904">
        <v>-1.076538494295E-2</v>
      </c>
      <c r="B16904">
        <v>-1.9814950685780802E-2</v>
      </c>
    </row>
    <row r="16905" spans="1:2" x14ac:dyDescent="0.55000000000000004">
      <c r="A16905">
        <v>-1.113529724505E-2</v>
      </c>
      <c r="B16905">
        <v>-2.02403870584912E-2</v>
      </c>
    </row>
    <row r="16906" spans="1:2" x14ac:dyDescent="0.55000000000000004">
      <c r="A16906">
        <v>-1.124453309265E-2</v>
      </c>
      <c r="B16906">
        <v>-2.0532256197908799E-2</v>
      </c>
    </row>
    <row r="16907" spans="1:2" x14ac:dyDescent="0.55000000000000004">
      <c r="A16907">
        <v>-1.1707544128500001E-2</v>
      </c>
      <c r="B16907">
        <v>-2.1128361813159999E-2</v>
      </c>
    </row>
    <row r="16908" spans="1:2" x14ac:dyDescent="0.55000000000000004">
      <c r="A16908">
        <v>-1.20129079752E-2</v>
      </c>
      <c r="B16908">
        <v>-2.1258218845528001E-2</v>
      </c>
    </row>
    <row r="16909" spans="1:2" x14ac:dyDescent="0.55000000000000004">
      <c r="A16909">
        <v>-1.21966228098E-2</v>
      </c>
      <c r="B16909">
        <v>-2.1543904316737601E-2</v>
      </c>
    </row>
    <row r="16910" spans="1:2" x14ac:dyDescent="0.55000000000000004">
      <c r="A16910">
        <v>-1.2452333998500001E-2</v>
      </c>
      <c r="B16910">
        <v>-2.1573585924136E-2</v>
      </c>
    </row>
    <row r="16911" spans="1:2" x14ac:dyDescent="0.55000000000000004">
      <c r="A16911">
        <v>-1.2720458351699999E-2</v>
      </c>
      <c r="B16911">
        <v>-2.1787540844132799E-2</v>
      </c>
    </row>
    <row r="16912" spans="1:2" x14ac:dyDescent="0.55000000000000004">
      <c r="A16912">
        <v>-1.3235604678450001E-2</v>
      </c>
      <c r="B16912">
        <v>-2.2039834507019199E-2</v>
      </c>
    </row>
    <row r="16913" spans="1:2" x14ac:dyDescent="0.55000000000000004">
      <c r="A16913">
        <v>-1.3320014197050001E-2</v>
      </c>
      <c r="B16913">
        <v>-2.24627974124464E-2</v>
      </c>
    </row>
    <row r="16914" spans="1:2" x14ac:dyDescent="0.55000000000000004">
      <c r="A16914">
        <v>-1.3987842447150001E-2</v>
      </c>
      <c r="B16914">
        <v>-2.2753429818222402E-2</v>
      </c>
    </row>
    <row r="16915" spans="1:2" x14ac:dyDescent="0.55000000000000004">
      <c r="A16915">
        <v>-1.3884813181800001E-2</v>
      </c>
      <c r="B16915">
        <v>-2.28857603178736E-2</v>
      </c>
    </row>
    <row r="16916" spans="1:2" x14ac:dyDescent="0.55000000000000004">
      <c r="A16916">
        <v>-1.413431778825E-2</v>
      </c>
      <c r="B16916">
        <v>-2.2732405346315199E-2</v>
      </c>
    </row>
    <row r="16917" spans="1:2" x14ac:dyDescent="0.55000000000000004">
      <c r="A16917">
        <v>-1.4197624927200002E-2</v>
      </c>
      <c r="B16917">
        <v>-2.3065086695905599E-2</v>
      </c>
    </row>
    <row r="16918" spans="1:2" x14ac:dyDescent="0.55000000000000004">
      <c r="A16918">
        <v>-1.464325753275E-2</v>
      </c>
      <c r="B16918">
        <v>-2.31949437282736E-2</v>
      </c>
    </row>
    <row r="16919" spans="1:2" x14ac:dyDescent="0.55000000000000004">
      <c r="A16919">
        <v>-1.480462867125E-2</v>
      </c>
      <c r="B16919">
        <v>-2.32567804103536E-2</v>
      </c>
    </row>
    <row r="16920" spans="1:2" x14ac:dyDescent="0.55000000000000004">
      <c r="A16920">
        <v>-1.5374392921800002E-2</v>
      </c>
      <c r="B16920">
        <v>-2.3446000657518399E-2</v>
      </c>
    </row>
    <row r="16921" spans="1:2" x14ac:dyDescent="0.55000000000000004">
      <c r="A16921">
        <v>-1.5622656211800002E-2</v>
      </c>
      <c r="B16921">
        <v>-2.3438580255668799E-2</v>
      </c>
    </row>
    <row r="16922" spans="1:2" x14ac:dyDescent="0.55000000000000004">
      <c r="A16922">
        <v>-1.6085667247650003E-2</v>
      </c>
      <c r="B16922">
        <v>-2.3777445273467201E-2</v>
      </c>
    </row>
    <row r="16923" spans="1:2" x14ac:dyDescent="0.55000000000000004">
      <c r="A16923">
        <v>-1.6356274233750003E-2</v>
      </c>
      <c r="B16923">
        <v>-2.3674796381214398E-2</v>
      </c>
    </row>
    <row r="16924" spans="1:2" x14ac:dyDescent="0.55000000000000004">
      <c r="A16924">
        <v>-1.6407168208199999E-2</v>
      </c>
      <c r="B16924">
        <v>-2.38763839647952E-2</v>
      </c>
    </row>
    <row r="16925" spans="1:2" x14ac:dyDescent="0.55000000000000004">
      <c r="A16925">
        <v>-1.6549919599950003E-2</v>
      </c>
      <c r="B16925">
        <v>-2.3992636927105598E-2</v>
      </c>
    </row>
    <row r="16926" spans="1:2" x14ac:dyDescent="0.55000000000000004">
      <c r="A16926">
        <v>-1.6574745928950002E-2</v>
      </c>
      <c r="B16926">
        <v>-2.4165779636929601E-2</v>
      </c>
    </row>
    <row r="16927" spans="1:2" x14ac:dyDescent="0.55000000000000004">
      <c r="A16927">
        <v>-1.6870179244050001E-2</v>
      </c>
      <c r="B16927">
        <v>-2.4374787622359999E-2</v>
      </c>
    </row>
    <row r="16928" spans="1:2" x14ac:dyDescent="0.55000000000000004">
      <c r="A16928">
        <v>-1.6681499143650001E-2</v>
      </c>
      <c r="B16928">
        <v>-2.4414363098891199E-2</v>
      </c>
    </row>
    <row r="16929" spans="1:2" x14ac:dyDescent="0.55000000000000004">
      <c r="A16929">
        <v>-1.7129614382099999E-2</v>
      </c>
      <c r="B16929">
        <v>-2.4613477215188799E-2</v>
      </c>
    </row>
    <row r="16930" spans="1:2" x14ac:dyDescent="0.55000000000000004">
      <c r="A16930">
        <v>-1.6947140863950001E-2</v>
      </c>
      <c r="B16930">
        <v>-2.46481057571536E-2</v>
      </c>
    </row>
    <row r="16931" spans="1:2" x14ac:dyDescent="0.55000000000000004">
      <c r="A16931">
        <v>-1.7283537621899998E-2</v>
      </c>
      <c r="B16931">
        <v>-2.47915668595792E-2</v>
      </c>
    </row>
    <row r="16932" spans="1:2" x14ac:dyDescent="0.55000000000000004">
      <c r="A16932">
        <v>-1.7484630886800002E-2</v>
      </c>
      <c r="B16932">
        <v>-2.4677787364551999E-2</v>
      </c>
    </row>
    <row r="16933" spans="1:2" x14ac:dyDescent="0.55000000000000004">
      <c r="A16933">
        <v>-1.7683241518799998E-2</v>
      </c>
      <c r="B16933">
        <v>-2.4792803593220801E-2</v>
      </c>
    </row>
    <row r="16934" spans="1:2" x14ac:dyDescent="0.55000000000000004">
      <c r="A16934">
        <v>-1.7456080608450001E-2</v>
      </c>
      <c r="B16934">
        <v>-2.4914003490097598E-2</v>
      </c>
    </row>
    <row r="16935" spans="1:2" x14ac:dyDescent="0.55000000000000004">
      <c r="A16935">
        <v>-1.7469735089400001E-2</v>
      </c>
      <c r="B16935">
        <v>-2.4921423891947198E-2</v>
      </c>
    </row>
    <row r="16936" spans="1:2" x14ac:dyDescent="0.55000000000000004">
      <c r="A16936">
        <v>-1.713830359725E-2</v>
      </c>
      <c r="B16936">
        <v>-2.4947395298420799E-2</v>
      </c>
    </row>
    <row r="16937" spans="1:2" x14ac:dyDescent="0.55000000000000004">
      <c r="A16937">
        <v>-1.7246298128399999E-2</v>
      </c>
      <c r="B16937">
        <v>-2.49733667048944E-2</v>
      </c>
    </row>
    <row r="16938" spans="1:2" x14ac:dyDescent="0.55000000000000004">
      <c r="A16938">
        <v>-1.715816466045E-2</v>
      </c>
      <c r="B16938">
        <v>-2.4602346612414401E-2</v>
      </c>
    </row>
    <row r="16939" spans="1:2" x14ac:dyDescent="0.55000000000000004">
      <c r="A16939">
        <v>-1.6809354738E-2</v>
      </c>
      <c r="B16939">
        <v>-2.4374787622359999E-2</v>
      </c>
    </row>
    <row r="16940" spans="1:2" x14ac:dyDescent="0.55000000000000004">
      <c r="A16940">
        <v>-1.7298433419299999E-2</v>
      </c>
      <c r="B16940">
        <v>-2.4133624562248001E-2</v>
      </c>
    </row>
    <row r="16941" spans="1:2" x14ac:dyDescent="0.55000000000000004">
      <c r="A16941">
        <v>-1.7169336508499999E-2</v>
      </c>
      <c r="B16941">
        <v>-2.3661192311156799E-2</v>
      </c>
    </row>
    <row r="16942" spans="1:2" x14ac:dyDescent="0.55000000000000004">
      <c r="A16942">
        <v>-1.735181002665E-2</v>
      </c>
      <c r="B16942">
        <v>-2.3604302563643199E-2</v>
      </c>
    </row>
    <row r="16943" spans="1:2" x14ac:dyDescent="0.55000000000000004">
      <c r="A16943">
        <v>-1.7155682027550002E-2</v>
      </c>
      <c r="B16943">
        <v>-2.3578331157169601E-2</v>
      </c>
    </row>
    <row r="16944" spans="1:2" x14ac:dyDescent="0.55000000000000004">
      <c r="A16944">
        <v>-1.7173060457850001E-2</v>
      </c>
      <c r="B16944">
        <v>-2.3300066087809601E-2</v>
      </c>
    </row>
    <row r="16945" spans="1:2" x14ac:dyDescent="0.55000000000000004">
      <c r="A16945">
        <v>-1.68863163579E-2</v>
      </c>
      <c r="B16945">
        <v>-2.3000776546542399E-2</v>
      </c>
    </row>
    <row r="16946" spans="1:2" x14ac:dyDescent="0.55000000000000004">
      <c r="A16946">
        <v>-1.69260384843E-2</v>
      </c>
      <c r="B16946">
        <v>-2.2676752332443199E-2</v>
      </c>
    </row>
    <row r="16947" spans="1:2" x14ac:dyDescent="0.55000000000000004">
      <c r="A16947">
        <v>-1.6523851954499999E-2</v>
      </c>
      <c r="B16947">
        <v>-2.25122667581104E-2</v>
      </c>
    </row>
    <row r="16948" spans="1:2" x14ac:dyDescent="0.55000000000000004">
      <c r="A16948">
        <v>-1.6516404055800002E-2</v>
      </c>
      <c r="B16948">
        <v>-2.2127642595572799E-2</v>
      </c>
    </row>
    <row r="16949" spans="1:2" x14ac:dyDescent="0.55000000000000004">
      <c r="A16949">
        <v>-1.6420822689150003E-2</v>
      </c>
      <c r="B16949">
        <v>-2.1905030540084799E-2</v>
      </c>
    </row>
    <row r="16950" spans="1:2" x14ac:dyDescent="0.55000000000000004">
      <c r="A16950">
        <v>-1.6284277879649998E-2</v>
      </c>
      <c r="B16950">
        <v>-2.1678708283672E-2</v>
      </c>
    </row>
    <row r="16951" spans="1:2" x14ac:dyDescent="0.55000000000000004">
      <c r="A16951">
        <v>-1.6019877475799998E-2</v>
      </c>
      <c r="B16951">
        <v>-2.1186488294315201E-2</v>
      </c>
    </row>
    <row r="16952" spans="1:2" x14ac:dyDescent="0.55000000000000004">
      <c r="A16952">
        <v>-1.588705661565E-2</v>
      </c>
      <c r="B16952">
        <v>-2.08364926737424E-2</v>
      </c>
    </row>
    <row r="16953" spans="1:2" x14ac:dyDescent="0.55000000000000004">
      <c r="A16953">
        <v>-1.54588024404E-2</v>
      </c>
      <c r="B16953">
        <v>-2.0523599062417599E-2</v>
      </c>
    </row>
    <row r="16954" spans="1:2" x14ac:dyDescent="0.55000000000000004">
      <c r="A16954">
        <v>-1.4880348974700001E-2</v>
      </c>
      <c r="B16954">
        <v>-2.0176076909128E-2</v>
      </c>
    </row>
    <row r="16955" spans="1:2" x14ac:dyDescent="0.55000000000000004">
      <c r="A16955">
        <v>-1.452409115355E-2</v>
      </c>
      <c r="B16955">
        <v>-1.99547015872816E-2</v>
      </c>
    </row>
    <row r="16956" spans="1:2" x14ac:dyDescent="0.55000000000000004">
      <c r="A16956">
        <v>-1.3838884473150001E-2</v>
      </c>
      <c r="B16956">
        <v>-1.9568840691102402E-2</v>
      </c>
    </row>
    <row r="16957" spans="1:2" x14ac:dyDescent="0.55000000000000004">
      <c r="A16957">
        <v>-1.3732131258450001E-2</v>
      </c>
      <c r="B16957">
        <v>-1.93116000936496E-2</v>
      </c>
    </row>
    <row r="16958" spans="1:2" x14ac:dyDescent="0.55000000000000004">
      <c r="A16958">
        <v>-1.342428477885E-2</v>
      </c>
      <c r="B16958">
        <v>-1.9039518692497599E-2</v>
      </c>
    </row>
    <row r="16959" spans="1:2" x14ac:dyDescent="0.55000000000000004">
      <c r="A16959">
        <v>-1.294761926205E-2</v>
      </c>
      <c r="B16959">
        <v>-1.8419915138055999E-2</v>
      </c>
    </row>
    <row r="16960" spans="1:2" x14ac:dyDescent="0.55000000000000004">
      <c r="A16960">
        <v>-1.2569017744800001E-2</v>
      </c>
      <c r="B16960">
        <v>-1.8220801021758399E-2</v>
      </c>
    </row>
    <row r="16961" spans="1:2" x14ac:dyDescent="0.55000000000000004">
      <c r="A16961">
        <v>-1.2474677694600001E-2</v>
      </c>
      <c r="B16961">
        <v>-1.7795364649048E-2</v>
      </c>
    </row>
    <row r="16962" spans="1:2" x14ac:dyDescent="0.55000000000000004">
      <c r="A16962">
        <v>-1.175347283715E-2</v>
      </c>
      <c r="B16962">
        <v>-1.7283356921425599E-2</v>
      </c>
    </row>
    <row r="16963" spans="1:2" x14ac:dyDescent="0.55000000000000004">
      <c r="A16963">
        <v>-1.13152881303E-2</v>
      </c>
      <c r="B16963">
        <v>-1.7071875468712E-2</v>
      </c>
    </row>
    <row r="16964" spans="1:2" x14ac:dyDescent="0.55000000000000004">
      <c r="A16964">
        <v>-1.0695871221749999E-2</v>
      </c>
      <c r="B16964">
        <v>-1.6552447339240002E-2</v>
      </c>
    </row>
    <row r="16965" spans="1:2" x14ac:dyDescent="0.55000000000000004">
      <c r="A16965">
        <v>-9.8902568456999997E-3</v>
      </c>
      <c r="B16965">
        <v>-1.6167823176702401E-2</v>
      </c>
    </row>
    <row r="16966" spans="1:2" x14ac:dyDescent="0.55000000000000004">
      <c r="A16966">
        <v>-9.5352403409999995E-3</v>
      </c>
      <c r="B16966">
        <v>-1.5655815449079999E-2</v>
      </c>
    </row>
    <row r="16967" spans="1:2" x14ac:dyDescent="0.55000000000000004">
      <c r="A16967">
        <v>-8.9207886982500002E-3</v>
      </c>
      <c r="B16967">
        <v>-1.5094338375793598E-2</v>
      </c>
    </row>
    <row r="16968" spans="1:2" x14ac:dyDescent="0.55000000000000004">
      <c r="A16968">
        <v>-8.4428818650000015E-3</v>
      </c>
      <c r="B16968">
        <v>-1.4389400200081599E-2</v>
      </c>
    </row>
    <row r="16969" spans="1:2" x14ac:dyDescent="0.55000000000000004">
      <c r="A16969">
        <v>-8.1511724992500006E-3</v>
      </c>
      <c r="B16969">
        <v>-1.3743825239166398E-2</v>
      </c>
    </row>
    <row r="16970" spans="1:2" x14ac:dyDescent="0.55000000000000004">
      <c r="A16970">
        <v>-7.6310609067000001E-3</v>
      </c>
      <c r="B16970">
        <v>-1.3346833740212798E-2</v>
      </c>
    </row>
    <row r="16971" spans="1:2" x14ac:dyDescent="0.55000000000000004">
      <c r="A16971">
        <v>-7.0116439981500007E-3</v>
      </c>
      <c r="B16971">
        <v>-1.2967156512241599E-2</v>
      </c>
    </row>
    <row r="16972" spans="1:2" x14ac:dyDescent="0.55000000000000004">
      <c r="A16972">
        <v>-6.410846836350001E-3</v>
      </c>
      <c r="B16972">
        <v>-1.2457622251902398E-2</v>
      </c>
    </row>
    <row r="16973" spans="1:2" x14ac:dyDescent="0.55000000000000004">
      <c r="A16973">
        <v>-5.7839820291000002E-3</v>
      </c>
      <c r="B16973">
        <v>-1.1756394277115199E-2</v>
      </c>
    </row>
    <row r="16974" spans="1:2" x14ac:dyDescent="0.55000000000000004">
      <c r="A16974">
        <v>-5.2589051707500004E-3</v>
      </c>
      <c r="B16974">
        <v>-1.1272831423249599E-2</v>
      </c>
    </row>
    <row r="16975" spans="1:2" x14ac:dyDescent="0.55000000000000004">
      <c r="A16975">
        <v>-4.7114846163000008E-3</v>
      </c>
      <c r="B16975">
        <v>-1.0617362593201599E-2</v>
      </c>
    </row>
    <row r="16976" spans="1:2" x14ac:dyDescent="0.55000000000000004">
      <c r="A16976">
        <v>-4.2919196562000005E-3</v>
      </c>
      <c r="B16976">
        <v>-1.0044754917140799E-2</v>
      </c>
    </row>
    <row r="16977" spans="1:2" x14ac:dyDescent="0.55000000000000004">
      <c r="A16977">
        <v>-3.7122248740500004E-3</v>
      </c>
      <c r="B16977">
        <v>-9.6366328154127989E-3</v>
      </c>
    </row>
    <row r="16978" spans="1:2" x14ac:dyDescent="0.55000000000000004">
      <c r="A16978">
        <v>-3.3559670529000004E-3</v>
      </c>
      <c r="B16978">
        <v>-9.3484738769199997E-3</v>
      </c>
    </row>
    <row r="16979" spans="1:2" x14ac:dyDescent="0.55000000000000004">
      <c r="A16979">
        <v>-2.5155958162500006E-3</v>
      </c>
      <c r="B16979">
        <v>-8.6756907758895989E-3</v>
      </c>
    </row>
    <row r="16980" spans="1:2" x14ac:dyDescent="0.55000000000000004">
      <c r="A16980">
        <v>-2.2127146024500002E-3</v>
      </c>
      <c r="B16980">
        <v>-8.2205727957807995E-3</v>
      </c>
    </row>
    <row r="16981" spans="1:2" x14ac:dyDescent="0.55000000000000004">
      <c r="A16981">
        <v>-1.6454329848000007E-3</v>
      </c>
      <c r="B16981">
        <v>-7.4241163305903985E-3</v>
      </c>
    </row>
    <row r="16982" spans="1:2" x14ac:dyDescent="0.55000000000000004">
      <c r="A16982">
        <v>-9.1305627930000043E-4</v>
      </c>
      <c r="B16982">
        <v>-6.8045127761487984E-3</v>
      </c>
    </row>
    <row r="16983" spans="1:2" x14ac:dyDescent="0.55000000000000004">
      <c r="A16983">
        <v>-4.5252787635000069E-4</v>
      </c>
      <c r="B16983">
        <v>-6.4718314265583988E-3</v>
      </c>
    </row>
    <row r="16984" spans="1:2" x14ac:dyDescent="0.55000000000000004">
      <c r="A16984">
        <v>1.8550877895000002E-4</v>
      </c>
      <c r="B16984">
        <v>-6.077313394887999E-3</v>
      </c>
    </row>
    <row r="16985" spans="1:2" x14ac:dyDescent="0.55000000000000004">
      <c r="A16985">
        <v>5.2190553689999974E-4</v>
      </c>
      <c r="B16985">
        <v>-5.5702526018319995E-3</v>
      </c>
    </row>
    <row r="16986" spans="1:2" x14ac:dyDescent="0.55000000000000004">
      <c r="A16986">
        <v>7.9871910524999951E-4</v>
      </c>
      <c r="B16986">
        <v>-5.0458775377935994E-3</v>
      </c>
    </row>
    <row r="16987" spans="1:2" x14ac:dyDescent="0.55000000000000004">
      <c r="A16987">
        <v>1.0904284709999995E-3</v>
      </c>
      <c r="B16987">
        <v>-4.4114331796527989E-3</v>
      </c>
    </row>
    <row r="16988" spans="1:2" x14ac:dyDescent="0.55000000000000004">
      <c r="A16988">
        <v>1.5099934310999997E-3</v>
      </c>
      <c r="B16988">
        <v>-3.8400622372335991E-3</v>
      </c>
    </row>
    <row r="16989" spans="1:2" x14ac:dyDescent="0.55000000000000004">
      <c r="A16989">
        <v>1.7880483159000002E-3</v>
      </c>
      <c r="B16989">
        <v>-3.2451933556239994E-3</v>
      </c>
    </row>
    <row r="16990" spans="1:2" x14ac:dyDescent="0.55000000000000004">
      <c r="A16990">
        <v>2.3590538828999995E-3</v>
      </c>
      <c r="B16990">
        <v>-2.9137487396751994E-3</v>
      </c>
    </row>
    <row r="16991" spans="1:2" x14ac:dyDescent="0.55000000000000004">
      <c r="A16991">
        <v>3.0554324113499995E-3</v>
      </c>
      <c r="B16991">
        <v>-2.5674633200271999E-3</v>
      </c>
    </row>
    <row r="16992" spans="1:2" x14ac:dyDescent="0.55000000000000004">
      <c r="A16992">
        <v>3.2043903853499998E-3</v>
      </c>
      <c r="B16992">
        <v>-2.2471493068527996E-3</v>
      </c>
    </row>
    <row r="16993" spans="1:2" x14ac:dyDescent="0.55000000000000004">
      <c r="A16993">
        <v>3.5457524090999996E-3</v>
      </c>
      <c r="B16993">
        <v>-1.9763046393423992E-3</v>
      </c>
    </row>
    <row r="16994" spans="1:2" x14ac:dyDescent="0.55000000000000004">
      <c r="A16994">
        <v>3.8598054709500004E-3</v>
      </c>
      <c r="B16994">
        <v>-1.5533417339151998E-3</v>
      </c>
    </row>
    <row r="16995" spans="1:2" x14ac:dyDescent="0.55000000000000004">
      <c r="A16995">
        <v>4.1502735202500005E-3</v>
      </c>
      <c r="B16995">
        <v>-1.6139416823535999E-3</v>
      </c>
    </row>
    <row r="16996" spans="1:2" x14ac:dyDescent="0.55000000000000004">
      <c r="A16996">
        <v>4.3650212660999999E-3</v>
      </c>
      <c r="B16996">
        <v>-1.1241951602799997E-3</v>
      </c>
    </row>
    <row r="16997" spans="1:2" x14ac:dyDescent="0.55000000000000004">
      <c r="A16997">
        <v>4.7473467326999991E-3</v>
      </c>
      <c r="B16997">
        <v>-8.8550556745119993E-4</v>
      </c>
    </row>
    <row r="16998" spans="1:2" x14ac:dyDescent="0.55000000000000004">
      <c r="A16998">
        <v>5.1582224776499999E-3</v>
      </c>
      <c r="B16998">
        <v>-9.5352591773919973E-4</v>
      </c>
    </row>
    <row r="16999" spans="1:2" x14ac:dyDescent="0.55000000000000004">
      <c r="A16999">
        <v>5.6038550832000003E-3</v>
      </c>
      <c r="B16999">
        <v>-6.0600376444959968E-4</v>
      </c>
    </row>
    <row r="17000" spans="1:2" x14ac:dyDescent="0.55000000000000004">
      <c r="A17000">
        <v>6.1587235363500005E-3</v>
      </c>
      <c r="B17000">
        <v>-5.2808954502879969E-4</v>
      </c>
    </row>
    <row r="17001" spans="1:2" x14ac:dyDescent="0.55000000000000004">
      <c r="A17001">
        <v>6.5013268765499992E-3</v>
      </c>
      <c r="B17001">
        <v>-2.5724487751839975E-4</v>
      </c>
    </row>
    <row r="17002" spans="1:2" x14ac:dyDescent="0.55000000000000004">
      <c r="A17002">
        <v>6.9270984188999993E-3</v>
      </c>
      <c r="B17002">
        <v>-9.1522569543999767E-5</v>
      </c>
    </row>
    <row r="17003" spans="1:2" x14ac:dyDescent="0.55000000000000004">
      <c r="A17003">
        <v>7.5912027196499993E-3</v>
      </c>
      <c r="B17003">
        <v>3.1536279854240019E-4</v>
      </c>
    </row>
    <row r="17004" spans="1:2" x14ac:dyDescent="0.55000000000000004">
      <c r="A17004">
        <v>7.7538151746000001E-3</v>
      </c>
      <c r="B17004">
        <v>8.446847971472002E-4</v>
      </c>
    </row>
    <row r="17005" spans="1:2" x14ac:dyDescent="0.55000000000000004">
      <c r="A17005">
        <v>7.8916013005499996E-3</v>
      </c>
      <c r="B17005">
        <v>8.446847971472002E-4</v>
      </c>
    </row>
    <row r="17006" spans="1:2" x14ac:dyDescent="0.55000000000000004">
      <c r="A17006">
        <v>8.3173728428999998E-3</v>
      </c>
      <c r="B17006">
        <v>1.3158803145968002E-3</v>
      </c>
    </row>
    <row r="17007" spans="1:2" x14ac:dyDescent="0.55000000000000004">
      <c r="A17007">
        <v>8.9479615995000008E-3</v>
      </c>
      <c r="B17007">
        <v>1.5199413654608002E-3</v>
      </c>
    </row>
    <row r="17008" spans="1:2" x14ac:dyDescent="0.55000000000000004">
      <c r="A17008">
        <v>9.4084900024500005E-3</v>
      </c>
      <c r="B17008">
        <v>2.1185204479952E-3</v>
      </c>
    </row>
    <row r="17009" spans="1:2" x14ac:dyDescent="0.55000000000000004">
      <c r="A17009">
        <v>1.0233965441699999E-2</v>
      </c>
      <c r="B17009">
        <v>2.8086178200080001E-3</v>
      </c>
    </row>
    <row r="17010" spans="1:2" x14ac:dyDescent="0.55000000000000004">
      <c r="A17010">
        <v>1.0641117237299999E-2</v>
      </c>
      <c r="B17010">
        <v>3.3651479587280004E-3</v>
      </c>
    </row>
    <row r="17011" spans="1:2" x14ac:dyDescent="0.55000000000000004">
      <c r="A17011">
        <v>1.10284079697E-2</v>
      </c>
      <c r="B17011">
        <v>4.0020657841520002E-3</v>
      </c>
    </row>
    <row r="17012" spans="1:2" x14ac:dyDescent="0.55000000000000004">
      <c r="A17012">
        <v>1.139707895535E-2</v>
      </c>
      <c r="B17012">
        <v>4.8393344595152E-3</v>
      </c>
    </row>
    <row r="17013" spans="1:2" x14ac:dyDescent="0.55000000000000004">
      <c r="A17013">
        <v>1.1765749941000001E-2</v>
      </c>
      <c r="B17013">
        <v>5.4478074111824005E-3</v>
      </c>
    </row>
    <row r="17014" spans="1:2" x14ac:dyDescent="0.55000000000000004">
      <c r="A17014">
        <v>1.229330943225E-2</v>
      </c>
      <c r="B17014">
        <v>6.1205905122128004E-3</v>
      </c>
    </row>
    <row r="17015" spans="1:2" x14ac:dyDescent="0.55000000000000004">
      <c r="A17015">
        <v>1.2392614748250002E-2</v>
      </c>
      <c r="B17015">
        <v>6.8576837626063997E-3</v>
      </c>
    </row>
    <row r="17016" spans="1:2" x14ac:dyDescent="0.55000000000000004">
      <c r="A17016">
        <v>1.267315226595E-2</v>
      </c>
      <c r="B17016">
        <v>7.5688056065263999E-3</v>
      </c>
    </row>
    <row r="17017" spans="1:2" x14ac:dyDescent="0.55000000000000004">
      <c r="A17017">
        <v>1.33124302377E-2</v>
      </c>
      <c r="B17017">
        <v>8.3541314689423996E-3</v>
      </c>
    </row>
    <row r="17018" spans="1:2" x14ac:dyDescent="0.55000000000000004">
      <c r="A17018">
        <v>1.3674894641100001E-2</v>
      </c>
      <c r="B17018">
        <v>9.0603063782959993E-3</v>
      </c>
    </row>
    <row r="17019" spans="1:2" x14ac:dyDescent="0.55000000000000004">
      <c r="A17019">
        <v>1.4211143347500002E-2</v>
      </c>
      <c r="B17019">
        <v>9.8307914370127994E-3</v>
      </c>
    </row>
    <row r="17020" spans="1:2" x14ac:dyDescent="0.55000000000000004">
      <c r="A17020">
        <v>1.4546298789000002E-2</v>
      </c>
      <c r="B17020">
        <v>1.05307826781584E-2</v>
      </c>
    </row>
    <row r="17021" spans="1:2" x14ac:dyDescent="0.55000000000000004">
      <c r="A17021">
        <v>1.5202955191050001E-2</v>
      </c>
      <c r="B17021">
        <v>1.11219413588432E-2</v>
      </c>
    </row>
    <row r="17022" spans="1:2" x14ac:dyDescent="0.55000000000000004">
      <c r="A17022">
        <v>1.54077724053E-2</v>
      </c>
      <c r="B17022">
        <v>1.18528509410288E-2</v>
      </c>
    </row>
    <row r="17023" spans="1:2" x14ac:dyDescent="0.55000000000000004">
      <c r="A17023">
        <v>1.5885679238549999E-2</v>
      </c>
      <c r="B17023">
        <v>1.2482348364603199E-2</v>
      </c>
    </row>
    <row r="17024" spans="1:2" x14ac:dyDescent="0.55000000000000004">
      <c r="A17024">
        <v>1.6040843794800003E-2</v>
      </c>
      <c r="B17024">
        <v>1.3132870260084801E-2</v>
      </c>
    </row>
    <row r="17025" spans="1:2" x14ac:dyDescent="0.55000000000000004">
      <c r="A17025">
        <v>1.6573368551850001E-2</v>
      </c>
      <c r="B17025">
        <v>1.35607801000784E-2</v>
      </c>
    </row>
    <row r="17026" spans="1:2" x14ac:dyDescent="0.55000000000000004">
      <c r="A17026">
        <v>1.7263540498049998E-2</v>
      </c>
      <c r="B17026">
        <v>1.41160735051568E-2</v>
      </c>
    </row>
    <row r="17027" spans="1:2" x14ac:dyDescent="0.55000000000000004">
      <c r="A17027">
        <v>1.7361604497599999E-2</v>
      </c>
      <c r="B17027">
        <v>1.45922159571728E-2</v>
      </c>
    </row>
    <row r="17028" spans="1:2" x14ac:dyDescent="0.55000000000000004">
      <c r="A17028">
        <v>1.7917714267199999E-2</v>
      </c>
      <c r="B17028">
        <v>1.5115354287569599E-2</v>
      </c>
    </row>
    <row r="17029" spans="1:2" x14ac:dyDescent="0.55000000000000004">
      <c r="A17029">
        <v>1.8264041556750002E-2</v>
      </c>
      <c r="B17029">
        <v>1.54096968942704E-2</v>
      </c>
    </row>
    <row r="17030" spans="1:2" x14ac:dyDescent="0.55000000000000004">
      <c r="A17030">
        <v>1.8856149503399998E-2</v>
      </c>
      <c r="B17030">
        <v>1.5905627084551999E-2</v>
      </c>
    </row>
    <row r="17031" spans="1:2" x14ac:dyDescent="0.55000000000000004">
      <c r="A17031">
        <v>1.8832564490850003E-2</v>
      </c>
      <c r="B17031">
        <v>1.6078769794375999E-2</v>
      </c>
    </row>
    <row r="17032" spans="1:2" x14ac:dyDescent="0.55000000000000004">
      <c r="A17032">
        <v>1.9407294007200003E-2</v>
      </c>
      <c r="B17032">
        <v>1.6483181695179198E-2</v>
      </c>
    </row>
    <row r="17033" spans="1:2" x14ac:dyDescent="0.55000000000000004">
      <c r="A17033">
        <v>1.9763551828349997E-2</v>
      </c>
      <c r="B17033">
        <v>1.6891303796907196E-2</v>
      </c>
    </row>
    <row r="17034" spans="1:2" x14ac:dyDescent="0.55000000000000004">
      <c r="A17034">
        <v>2.0018021700599999E-2</v>
      </c>
      <c r="B17034">
        <v>1.7129993389735997E-2</v>
      </c>
    </row>
    <row r="17035" spans="1:2" x14ac:dyDescent="0.55000000000000004">
      <c r="A17035">
        <v>2.0706952330349998E-2</v>
      </c>
      <c r="B17035">
        <v>1.7483699211233598E-2</v>
      </c>
    </row>
    <row r="17036" spans="1:2" x14ac:dyDescent="0.55000000000000004">
      <c r="A17036">
        <v>2.1095484379200002E-2</v>
      </c>
      <c r="B17036">
        <v>1.7723625537703999E-2</v>
      </c>
    </row>
    <row r="17037" spans="1:2" x14ac:dyDescent="0.55000000000000004">
      <c r="A17037">
        <v>2.1421950605550001E-2</v>
      </c>
      <c r="B17037">
        <v>1.8087225228334398E-2</v>
      </c>
    </row>
    <row r="17038" spans="1:2" x14ac:dyDescent="0.55000000000000004">
      <c r="A17038">
        <v>2.19544753626E-2</v>
      </c>
      <c r="B17038">
        <v>1.8406302507867199E-2</v>
      </c>
    </row>
    <row r="17039" spans="1:2" x14ac:dyDescent="0.55000000000000004">
      <c r="A17039">
        <v>2.2144396779450001E-2</v>
      </c>
      <c r="B17039">
        <v>1.8553473811217597E-2</v>
      </c>
    </row>
    <row r="17040" spans="1:2" x14ac:dyDescent="0.55000000000000004">
      <c r="A17040">
        <v>2.2444795360350003E-2</v>
      </c>
      <c r="B17040">
        <v>1.8954175511095999E-2</v>
      </c>
    </row>
    <row r="17041" spans="1:2" x14ac:dyDescent="0.55000000000000004">
      <c r="A17041">
        <v>2.2706713131300002E-2</v>
      </c>
      <c r="B17041">
        <v>1.9270779323345599E-2</v>
      </c>
    </row>
    <row r="17042" spans="1:2" x14ac:dyDescent="0.55000000000000004">
      <c r="A17042">
        <v>2.2820914244700001E-2</v>
      </c>
      <c r="B17042">
        <v>1.9523072986231998E-2</v>
      </c>
    </row>
    <row r="17043" spans="1:2" x14ac:dyDescent="0.55000000000000004">
      <c r="A17043">
        <v>2.2840775307899998E-2</v>
      </c>
      <c r="B17043">
        <v>1.9697452429697598E-2</v>
      </c>
    </row>
    <row r="17044" spans="1:2" x14ac:dyDescent="0.55000000000000004">
      <c r="A17044">
        <v>2.3166000217799999E-2</v>
      </c>
      <c r="B17044">
        <v>1.9997978704606397E-2</v>
      </c>
    </row>
    <row r="17045" spans="1:2" x14ac:dyDescent="0.55000000000000004">
      <c r="A17045">
        <v>2.3493707760600002E-2</v>
      </c>
      <c r="B17045">
        <v>2.0176068348996799E-2</v>
      </c>
    </row>
    <row r="17046" spans="1:2" x14ac:dyDescent="0.55000000000000004">
      <c r="A17046">
        <v>2.3821415303399998E-2</v>
      </c>
      <c r="B17046">
        <v>2.0235431563793597E-2</v>
      </c>
    </row>
    <row r="17047" spans="1:2" x14ac:dyDescent="0.55000000000000004">
      <c r="A17047">
        <v>2.4278219757000001E-2</v>
      </c>
      <c r="B17047">
        <v>2.0409811007259197E-2</v>
      </c>
    </row>
    <row r="17048" spans="1:2" x14ac:dyDescent="0.55000000000000004">
      <c r="A17048">
        <v>2.4132985732350003E-2</v>
      </c>
      <c r="B17048">
        <v>2.0509986432228799E-2</v>
      </c>
    </row>
    <row r="17049" spans="1:2" x14ac:dyDescent="0.55000000000000004">
      <c r="A17049">
        <v>2.4505380667350002E-2</v>
      </c>
      <c r="B17049">
        <v>2.0805565772571196E-2</v>
      </c>
    </row>
    <row r="17050" spans="1:2" x14ac:dyDescent="0.55000000000000004">
      <c r="A17050">
        <v>2.4236014997699999E-2</v>
      </c>
      <c r="B17050">
        <v>2.0838957580894397E-2</v>
      </c>
    </row>
    <row r="17051" spans="1:2" x14ac:dyDescent="0.55000000000000004">
      <c r="A17051">
        <v>2.4268289225400003E-2</v>
      </c>
      <c r="B17051">
        <v>2.0974998281470397E-2</v>
      </c>
    </row>
    <row r="17052" spans="1:2" x14ac:dyDescent="0.55000000000000004">
      <c r="A17052">
        <v>2.4377525072999999E-2</v>
      </c>
      <c r="B17052">
        <v>2.0956447276846396E-2</v>
      </c>
    </row>
    <row r="17053" spans="1:2" x14ac:dyDescent="0.55000000000000004">
      <c r="A17053">
        <v>2.4331596364349999E-2</v>
      </c>
      <c r="B17053">
        <v>2.0914398333031999E-2</v>
      </c>
    </row>
    <row r="17054" spans="1:2" x14ac:dyDescent="0.55000000000000004">
      <c r="A17054">
        <v>2.4430901680350003E-2</v>
      </c>
      <c r="B17054">
        <v>2.0955210543204799E-2</v>
      </c>
    </row>
    <row r="17055" spans="1:2" x14ac:dyDescent="0.55000000000000004">
      <c r="A17055">
        <v>2.4191327605500003E-2</v>
      </c>
      <c r="B17055">
        <v>2.0753622959623998E-2</v>
      </c>
    </row>
    <row r="17056" spans="1:2" x14ac:dyDescent="0.55000000000000004">
      <c r="A17056">
        <v>2.4104435453999998E-2</v>
      </c>
      <c r="B17056">
        <v>2.0885953459275197E-2</v>
      </c>
    </row>
    <row r="17057" spans="1:2" x14ac:dyDescent="0.55000000000000004">
      <c r="A17057">
        <v>2.4003888821550003E-2</v>
      </c>
      <c r="B17057">
        <v>2.0876059590142399E-2</v>
      </c>
    </row>
    <row r="17058" spans="1:2" x14ac:dyDescent="0.55000000000000004">
      <c r="A17058">
        <v>2.4118089934950002E-2</v>
      </c>
      <c r="B17058">
        <v>2.0704153613959997E-2</v>
      </c>
    </row>
    <row r="17059" spans="1:2" x14ac:dyDescent="0.55000000000000004">
      <c r="A17059">
        <v>2.3683629177450004E-2</v>
      </c>
      <c r="B17059">
        <v>2.0582953717083196E-2</v>
      </c>
    </row>
    <row r="17060" spans="1:2" x14ac:dyDescent="0.55000000000000004">
      <c r="A17060">
        <v>2.3704731557099998E-2</v>
      </c>
      <c r="B17060">
        <v>2.0286137643099198E-2</v>
      </c>
    </row>
    <row r="17061" spans="1:2" x14ac:dyDescent="0.55000000000000004">
      <c r="A17061">
        <v>2.3790382392149999E-2</v>
      </c>
      <c r="B17061">
        <v>1.9985611368190399E-2</v>
      </c>
    </row>
    <row r="17062" spans="1:2" x14ac:dyDescent="0.55000000000000004">
      <c r="A17062">
        <v>2.3912031404250002E-2</v>
      </c>
      <c r="B17062">
        <v>1.9683848359639999E-2</v>
      </c>
    </row>
    <row r="17063" spans="1:2" x14ac:dyDescent="0.55000000000000004">
      <c r="A17063">
        <v>2.380527818955E-2</v>
      </c>
      <c r="B17063">
        <v>1.9429081229470398E-2</v>
      </c>
    </row>
    <row r="17064" spans="1:2" x14ac:dyDescent="0.55000000000000004">
      <c r="A17064">
        <v>2.3542119102149997E-2</v>
      </c>
      <c r="B17064">
        <v>1.9066718272481596E-2</v>
      </c>
    </row>
    <row r="17065" spans="1:2" x14ac:dyDescent="0.55000000000000004">
      <c r="A17065">
        <v>2.3389437178800002E-2</v>
      </c>
      <c r="B17065">
        <v>1.8601706423239998E-2</v>
      </c>
    </row>
    <row r="17066" spans="1:2" x14ac:dyDescent="0.55000000000000004">
      <c r="A17066">
        <v>2.322434209095E-2</v>
      </c>
      <c r="B17066">
        <v>1.8470612657230396E-2</v>
      </c>
    </row>
    <row r="17067" spans="1:2" x14ac:dyDescent="0.55000000000000004">
      <c r="A17067">
        <v>2.2925184826500002E-2</v>
      </c>
      <c r="B17067">
        <v>1.8034045681745596E-2</v>
      </c>
    </row>
    <row r="17068" spans="1:2" x14ac:dyDescent="0.55000000000000004">
      <c r="A17068">
        <v>2.2627268878500001E-2</v>
      </c>
      <c r="B17068">
        <v>1.7613556243601596E-2</v>
      </c>
    </row>
    <row r="17069" spans="1:2" x14ac:dyDescent="0.55000000000000004">
      <c r="A17069">
        <v>2.2460932474200002E-2</v>
      </c>
      <c r="B17069">
        <v>1.7296952431351997E-2</v>
      </c>
    </row>
    <row r="17070" spans="1:2" x14ac:dyDescent="0.55000000000000004">
      <c r="A17070">
        <v>2.1737244983849997E-2</v>
      </c>
      <c r="B17070">
        <v>1.6958087413553598E-2</v>
      </c>
    </row>
    <row r="17071" spans="1:2" x14ac:dyDescent="0.55000000000000004">
      <c r="A17071">
        <v>2.1675179161349999E-2</v>
      </c>
      <c r="B17071">
        <v>1.6551202045467197E-2</v>
      </c>
    </row>
    <row r="17072" spans="1:2" x14ac:dyDescent="0.55000000000000004">
      <c r="A17072">
        <v>2.13611260995E-2</v>
      </c>
      <c r="B17072">
        <v>1.6244492102350398E-2</v>
      </c>
    </row>
    <row r="17073" spans="1:2" x14ac:dyDescent="0.55000000000000004">
      <c r="A17073">
        <v>2.1128999923350003E-2</v>
      </c>
      <c r="B17073">
        <v>1.5905627084551999E-2</v>
      </c>
    </row>
    <row r="17074" spans="1:2" x14ac:dyDescent="0.55000000000000004">
      <c r="A17074">
        <v>2.080129238055E-2</v>
      </c>
      <c r="B17074">
        <v>1.55581049312624E-2</v>
      </c>
    </row>
    <row r="17075" spans="1:2" x14ac:dyDescent="0.55000000000000004">
      <c r="A17075">
        <v>2.0493445900950001E-2</v>
      </c>
      <c r="B17075">
        <v>1.5305811268375999E-2</v>
      </c>
    </row>
    <row r="17076" spans="1:2" x14ac:dyDescent="0.55000000000000004">
      <c r="A17076">
        <v>2.022035628195E-2</v>
      </c>
      <c r="B17076">
        <v>1.50065217271088E-2</v>
      </c>
    </row>
    <row r="17077" spans="1:2" x14ac:dyDescent="0.55000000000000004">
      <c r="A17077">
        <v>1.9730036284200003E-2</v>
      </c>
      <c r="B17077">
        <v>1.45340894760176E-2</v>
      </c>
    </row>
    <row r="17078" spans="1:2" x14ac:dyDescent="0.55000000000000004">
      <c r="A17078">
        <v>1.9106895426300001E-2</v>
      </c>
      <c r="B17078">
        <v>1.4177910187236799E-2</v>
      </c>
    </row>
    <row r="17079" spans="1:2" x14ac:dyDescent="0.55000000000000004">
      <c r="A17079">
        <v>1.8439067176200002E-2</v>
      </c>
      <c r="B17079">
        <v>1.3800706426548799E-2</v>
      </c>
    </row>
    <row r="17080" spans="1:2" x14ac:dyDescent="0.55000000000000004">
      <c r="A17080">
        <v>1.8075361456349998E-2</v>
      </c>
      <c r="B17080">
        <v>1.33740333201968E-2</v>
      </c>
    </row>
    <row r="17081" spans="1:2" x14ac:dyDescent="0.55000000000000004">
      <c r="A17081">
        <v>1.7729034166800002E-2</v>
      </c>
      <c r="B17081">
        <v>1.3057429507947201E-2</v>
      </c>
    </row>
    <row r="17082" spans="1:2" x14ac:dyDescent="0.55000000000000004">
      <c r="A17082">
        <v>1.7094721460849997E-2</v>
      </c>
      <c r="B17082">
        <v>1.2653017607143999E-2</v>
      </c>
    </row>
    <row r="17083" spans="1:2" x14ac:dyDescent="0.55000000000000004">
      <c r="A17083">
        <v>1.6933350322350001E-2</v>
      </c>
      <c r="B17083">
        <v>1.1878822347502399E-2</v>
      </c>
    </row>
    <row r="17084" spans="1:2" x14ac:dyDescent="0.55000000000000004">
      <c r="A17084">
        <v>1.6344966325050003E-2</v>
      </c>
      <c r="B17084">
        <v>1.13927860263536E-2</v>
      </c>
    </row>
    <row r="17085" spans="1:2" x14ac:dyDescent="0.55000000000000004">
      <c r="A17085">
        <v>1.5994915086150002E-2</v>
      </c>
      <c r="B17085">
        <v>1.05864356920304E-2</v>
      </c>
    </row>
    <row r="17086" spans="1:2" x14ac:dyDescent="0.55000000000000004">
      <c r="A17086">
        <v>1.5495905873249999E-2</v>
      </c>
      <c r="B17086">
        <v>1.0096689169956799E-2</v>
      </c>
    </row>
    <row r="17087" spans="1:2" x14ac:dyDescent="0.55000000000000004">
      <c r="A17087">
        <v>1.5170680963350001E-2</v>
      </c>
      <c r="B17087">
        <v>9.6539385262640002E-3</v>
      </c>
    </row>
    <row r="17088" spans="1:2" x14ac:dyDescent="0.55000000000000004">
      <c r="A17088">
        <v>1.476849443355E-2</v>
      </c>
      <c r="B17088">
        <v>9.1258532613008002E-3</v>
      </c>
    </row>
    <row r="17089" spans="1:2" x14ac:dyDescent="0.55000000000000004">
      <c r="A17089">
        <v>1.4029911145800001E-2</v>
      </c>
      <c r="B17089">
        <v>8.3454743334511992E-3</v>
      </c>
    </row>
    <row r="17090" spans="1:2" x14ac:dyDescent="0.55000000000000004">
      <c r="A17090">
        <v>1.341545950305E-2</v>
      </c>
      <c r="B17090">
        <v>7.7110299753103996E-3</v>
      </c>
    </row>
    <row r="17091" spans="1:2" x14ac:dyDescent="0.55000000000000004">
      <c r="A17091">
        <v>1.301575560615E-2</v>
      </c>
      <c r="B17091">
        <v>7.1569733038736004E-3</v>
      </c>
    </row>
    <row r="17092" spans="1:2" x14ac:dyDescent="0.55000000000000004">
      <c r="A17092">
        <v>1.25452966716E-2</v>
      </c>
      <c r="B17092">
        <v>6.6115737679279998E-3</v>
      </c>
    </row>
    <row r="17093" spans="1:2" x14ac:dyDescent="0.55000000000000004">
      <c r="A17093">
        <v>1.20735964206E-2</v>
      </c>
      <c r="B17093">
        <v>6.1218272458544E-3</v>
      </c>
    </row>
    <row r="17094" spans="1:2" x14ac:dyDescent="0.55000000000000004">
      <c r="A17094">
        <v>1.150631480295E-2</v>
      </c>
      <c r="B17094">
        <v>5.4774890185808004E-3</v>
      </c>
    </row>
    <row r="17095" spans="1:2" x14ac:dyDescent="0.55000000000000004">
      <c r="A17095">
        <v>1.1051992982249998E-2</v>
      </c>
      <c r="B17095">
        <v>4.8442813940815996E-3</v>
      </c>
    </row>
    <row r="17096" spans="1:2" x14ac:dyDescent="0.55000000000000004">
      <c r="A17096">
        <v>1.04871939975E-2</v>
      </c>
      <c r="B17096">
        <v>4.3384573346671998E-3</v>
      </c>
    </row>
    <row r="17097" spans="1:2" x14ac:dyDescent="0.55000000000000004">
      <c r="A17097">
        <v>9.9273602785500004E-3</v>
      </c>
      <c r="B17097">
        <v>4.2605431152463995E-3</v>
      </c>
    </row>
    <row r="17098" spans="1:2" x14ac:dyDescent="0.55000000000000004">
      <c r="A17098">
        <v>9.3302870661000001E-3</v>
      </c>
      <c r="B17098">
        <v>3.6978293083184E-3</v>
      </c>
    </row>
    <row r="17099" spans="1:2" x14ac:dyDescent="0.55000000000000004">
      <c r="A17099">
        <v>8.8337604861000001E-3</v>
      </c>
      <c r="B17099">
        <v>3.4282213744496002E-3</v>
      </c>
    </row>
    <row r="17100" spans="1:2" x14ac:dyDescent="0.55000000000000004">
      <c r="A17100">
        <v>8.5209487407E-3</v>
      </c>
      <c r="B17100">
        <v>2.8370626937648E-3</v>
      </c>
    </row>
    <row r="17101" spans="1:2" x14ac:dyDescent="0.55000000000000004">
      <c r="A17101">
        <v>7.9375300092000001E-3</v>
      </c>
      <c r="B17101">
        <v>2.5699282271791999E-3</v>
      </c>
    </row>
    <row r="17102" spans="1:2" x14ac:dyDescent="0.55000000000000004">
      <c r="A17102">
        <v>7.3938334041000007E-3</v>
      </c>
      <c r="B17102">
        <v>2.1247041162032001E-3</v>
      </c>
    </row>
    <row r="17103" spans="1:2" x14ac:dyDescent="0.55000000000000004">
      <c r="A17103">
        <v>6.9990947729999999E-3</v>
      </c>
      <c r="B17103">
        <v>1.8204676403696001E-3</v>
      </c>
    </row>
    <row r="17104" spans="1:2" x14ac:dyDescent="0.55000000000000004">
      <c r="A17104">
        <v>6.7036614579000006E-3</v>
      </c>
      <c r="B17104">
        <v>1.1612886093968001E-3</v>
      </c>
    </row>
    <row r="17105" spans="1:2" x14ac:dyDescent="0.55000000000000004">
      <c r="A17105">
        <v>6.2530635865499992E-3</v>
      </c>
      <c r="B17105">
        <v>7.1853796570400016E-4</v>
      </c>
    </row>
    <row r="17106" spans="1:2" x14ac:dyDescent="0.55000000000000004">
      <c r="A17106">
        <v>5.730469361099999E-3</v>
      </c>
      <c r="B17106">
        <v>4.4274636362720023E-4</v>
      </c>
    </row>
    <row r="17107" spans="1:2" x14ac:dyDescent="0.55000000000000004">
      <c r="A17107">
        <v>5.13587878155E-3</v>
      </c>
      <c r="B17107">
        <v>-4.4526691163199834E-5</v>
      </c>
    </row>
    <row r="17108" spans="1:2" x14ac:dyDescent="0.55000000000000004">
      <c r="A17108">
        <v>4.5772863790499996E-3</v>
      </c>
      <c r="B17108">
        <v>-5.5529768514399965E-4</v>
      </c>
    </row>
    <row r="17109" spans="1:2" x14ac:dyDescent="0.55000000000000004">
      <c r="A17109">
        <v>4.0298658245999999E-3</v>
      </c>
      <c r="B17109">
        <v>-7.7419953970719966E-4</v>
      </c>
    </row>
    <row r="17110" spans="1:2" x14ac:dyDescent="0.55000000000000004">
      <c r="A17110">
        <v>3.8113941294000003E-3</v>
      </c>
      <c r="B17110">
        <v>-1.2243705852495997E-3</v>
      </c>
    </row>
    <row r="17111" spans="1:2" x14ac:dyDescent="0.55000000000000004">
      <c r="A17111">
        <v>3.6202313960999998E-3</v>
      </c>
      <c r="B17111">
        <v>-1.6077580141455998E-3</v>
      </c>
    </row>
    <row r="17112" spans="1:2" x14ac:dyDescent="0.55000000000000004">
      <c r="A17112">
        <v>3.3024543849000006E-3</v>
      </c>
      <c r="B17112">
        <v>-2.0517453914799992E-3</v>
      </c>
    </row>
    <row r="17113" spans="1:2" x14ac:dyDescent="0.55000000000000004">
      <c r="A17113">
        <v>2.9499205131E-3</v>
      </c>
      <c r="B17113">
        <v>-2.6317734693903994E-3</v>
      </c>
    </row>
    <row r="17114" spans="1:2" x14ac:dyDescent="0.55000000000000004">
      <c r="A17114">
        <v>2.4136718066999994E-3</v>
      </c>
      <c r="B17114">
        <v>-3.0572098421007997E-3</v>
      </c>
    </row>
    <row r="17115" spans="1:2" x14ac:dyDescent="0.55000000000000004">
      <c r="A17115">
        <v>1.9258344418499997E-3</v>
      </c>
      <c r="B17115">
        <v>-3.381234056199999E-3</v>
      </c>
    </row>
    <row r="17116" spans="1:2" x14ac:dyDescent="0.55000000000000004">
      <c r="A17116">
        <v>1.4404797098999996E-3</v>
      </c>
      <c r="B17116">
        <v>-3.7881194242863989E-3</v>
      </c>
    </row>
    <row r="17117" spans="1:2" x14ac:dyDescent="0.55000000000000004">
      <c r="A17117">
        <v>7.800993584999999E-4</v>
      </c>
      <c r="B17117">
        <v>-4.3298087593071997E-3</v>
      </c>
    </row>
    <row r="17118" spans="1:2" x14ac:dyDescent="0.55000000000000004">
      <c r="A17118">
        <v>4.2135890444999942E-4</v>
      </c>
      <c r="B17118">
        <v>-4.5598412166447996E-3</v>
      </c>
    </row>
    <row r="17119" spans="1:2" x14ac:dyDescent="0.55000000000000004">
      <c r="A17119">
        <v>7.0066349099999481E-5</v>
      </c>
      <c r="B17119">
        <v>-5.0532979396431992E-3</v>
      </c>
    </row>
    <row r="17120" spans="1:2" x14ac:dyDescent="0.55000000000000004">
      <c r="A17120">
        <v>-7.7650308450000205E-5</v>
      </c>
      <c r="B17120">
        <v>-5.2598324577903992E-3</v>
      </c>
    </row>
    <row r="17121" spans="1:2" x14ac:dyDescent="0.55000000000000004">
      <c r="A17121">
        <v>-5.7417688845000023E-4</v>
      </c>
      <c r="B17121">
        <v>-5.8497544048335993E-3</v>
      </c>
    </row>
    <row r="17122" spans="1:2" x14ac:dyDescent="0.55000000000000004">
      <c r="A17122">
        <v>-8.4105992520000072E-4</v>
      </c>
      <c r="B17122">
        <v>-6.0847337967375988E-3</v>
      </c>
    </row>
    <row r="17123" spans="1:2" x14ac:dyDescent="0.55000000000000004">
      <c r="A17123">
        <v>-1.1501477212500005E-3</v>
      </c>
      <c r="B17123">
        <v>-6.2145908291055992E-3</v>
      </c>
    </row>
    <row r="17124" spans="1:2" x14ac:dyDescent="0.55000000000000004">
      <c r="A17124">
        <v>-1.2593835688500003E-3</v>
      </c>
      <c r="B17124">
        <v>-6.428545749102399E-3</v>
      </c>
    </row>
    <row r="17125" spans="1:2" x14ac:dyDescent="0.55000000000000004">
      <c r="A17125">
        <v>-1.9371423505500003E-3</v>
      </c>
      <c r="B17125">
        <v>-6.5670599169615988E-3</v>
      </c>
    </row>
    <row r="17126" spans="1:2" x14ac:dyDescent="0.55000000000000004">
      <c r="A17126">
        <v>-2.4758736898500004E-3</v>
      </c>
      <c r="B17126">
        <v>-6.8379045844719991E-3</v>
      </c>
    </row>
    <row r="17127" spans="1:2" x14ac:dyDescent="0.55000000000000004">
      <c r="A17127">
        <v>-2.9786068521000003E-3</v>
      </c>
      <c r="B17127">
        <v>-7.0530962381103995E-3</v>
      </c>
    </row>
    <row r="17128" spans="1:2" x14ac:dyDescent="0.55000000000000004">
      <c r="A17128">
        <v>-3.3212101923000004E-3</v>
      </c>
      <c r="B17128">
        <v>-7.3066266346383992E-3</v>
      </c>
    </row>
    <row r="17129" spans="1:2" x14ac:dyDescent="0.55000000000000004">
      <c r="A17129">
        <v>-3.6625722160500002E-3</v>
      </c>
      <c r="B17129">
        <v>-7.5465529611088E-3</v>
      </c>
    </row>
    <row r="17130" spans="1:2" x14ac:dyDescent="0.55000000000000004">
      <c r="A17130">
        <v>-4.0436563662000005E-3</v>
      </c>
      <c r="B17130">
        <v>-7.9249934554383988E-3</v>
      </c>
    </row>
    <row r="17131" spans="1:2" x14ac:dyDescent="0.55000000000000004">
      <c r="A17131">
        <v>-4.386259706400001E-3</v>
      </c>
      <c r="B17131">
        <v>-8.1649197819087995E-3</v>
      </c>
    </row>
    <row r="17132" spans="1:2" x14ac:dyDescent="0.55000000000000004">
      <c r="A17132">
        <v>-4.8331336284000003E-3</v>
      </c>
      <c r="B17132">
        <v>-8.4555521876847999E-3</v>
      </c>
    </row>
    <row r="17133" spans="1:2" x14ac:dyDescent="0.55000000000000004">
      <c r="A17133">
        <v>-5.1496693231500006E-3</v>
      </c>
      <c r="B17133">
        <v>-8.8067845418991989E-3</v>
      </c>
    </row>
    <row r="17134" spans="1:2" x14ac:dyDescent="0.55000000000000004">
      <c r="A17134">
        <v>-5.7914299278000007E-3</v>
      </c>
      <c r="B17134">
        <v>-9.2074862417775988E-3</v>
      </c>
    </row>
    <row r="17135" spans="1:2" x14ac:dyDescent="0.55000000000000004">
      <c r="A17135">
        <v>-6.0247974204000005E-3</v>
      </c>
      <c r="B17135">
        <v>-9.5636655305583983E-3</v>
      </c>
    </row>
    <row r="17136" spans="1:2" x14ac:dyDescent="0.55000000000000004">
      <c r="A17136">
        <v>-6.4530515956500003E-3</v>
      </c>
      <c r="B17136">
        <v>-1.0153587477601599E-2</v>
      </c>
    </row>
    <row r="17137" spans="1:2" x14ac:dyDescent="0.55000000000000004">
      <c r="A17137">
        <v>-6.5014629372000003E-3</v>
      </c>
      <c r="B17137">
        <v>-1.0562946312971199E-2</v>
      </c>
    </row>
    <row r="17138" spans="1:2" x14ac:dyDescent="0.55000000000000004">
      <c r="A17138">
        <v>-6.6814538224500009E-3</v>
      </c>
      <c r="B17138">
        <v>-1.0859762386955199E-2</v>
      </c>
    </row>
    <row r="17139" spans="1:2" x14ac:dyDescent="0.55000000000000004">
      <c r="A17139">
        <v>-6.6740059237500003E-3</v>
      </c>
      <c r="B17139">
        <v>-1.1570884230875199E-2</v>
      </c>
    </row>
    <row r="17140" spans="1:2" x14ac:dyDescent="0.55000000000000004">
      <c r="A17140">
        <v>-7.0054374159000008E-3</v>
      </c>
      <c r="B17140">
        <v>-1.2262218336529599E-2</v>
      </c>
    </row>
    <row r="17141" spans="1:2" x14ac:dyDescent="0.55000000000000004">
      <c r="A17141">
        <v>-7.1146732635000006E-3</v>
      </c>
      <c r="B17141">
        <v>-1.2680234307390398E-2</v>
      </c>
    </row>
    <row r="17142" spans="1:2" x14ac:dyDescent="0.55000000000000004">
      <c r="A17142">
        <v>-7.5466513881000006E-3</v>
      </c>
      <c r="B17142">
        <v>-1.3377752081252799E-2</v>
      </c>
    </row>
    <row r="17143" spans="1:2" x14ac:dyDescent="0.55000000000000004">
      <c r="A17143">
        <v>-8.035730069400001E-3</v>
      </c>
      <c r="B17143">
        <v>-1.3815555790379198E-2</v>
      </c>
    </row>
    <row r="17144" spans="1:2" x14ac:dyDescent="0.55000000000000004">
      <c r="A17144">
        <v>-8.2479951823500007E-3</v>
      </c>
      <c r="B17144">
        <v>-1.4488338891409599E-2</v>
      </c>
    </row>
    <row r="17145" spans="1:2" x14ac:dyDescent="0.55000000000000004">
      <c r="A17145">
        <v>-8.5992877377000006E-3</v>
      </c>
      <c r="B17145">
        <v>-1.5214301539028799E-2</v>
      </c>
    </row>
    <row r="17146" spans="1:2" x14ac:dyDescent="0.55000000000000004">
      <c r="A17146">
        <v>-8.9269952805E-3</v>
      </c>
      <c r="B17146">
        <v>-1.5485146206539199E-2</v>
      </c>
    </row>
    <row r="17147" spans="1:2" x14ac:dyDescent="0.55000000000000004">
      <c r="A17147">
        <v>-9.0970556341499996E-3</v>
      </c>
      <c r="B17147">
        <v>-1.6406512769531201E-2</v>
      </c>
    </row>
    <row r="17148" spans="1:2" x14ac:dyDescent="0.55000000000000004">
      <c r="A17148">
        <v>-9.2360830765500015E-3</v>
      </c>
      <c r="B17148">
        <v>-1.7202969234721602E-2</v>
      </c>
    </row>
    <row r="17149" spans="1:2" x14ac:dyDescent="0.55000000000000004">
      <c r="A17149">
        <v>-9.612201960900001E-3</v>
      </c>
      <c r="B17149">
        <v>-1.7648193345697599E-2</v>
      </c>
    </row>
    <row r="17150" spans="1:2" x14ac:dyDescent="0.55000000000000004">
      <c r="A17150">
        <v>-9.6333043405500002E-3</v>
      </c>
      <c r="B17150">
        <v>-1.82146173535504E-2</v>
      </c>
    </row>
    <row r="17151" spans="1:2" x14ac:dyDescent="0.55000000000000004">
      <c r="A17151">
        <v>-1.00044579591E-2</v>
      </c>
      <c r="B17151">
        <v>-1.8663551665451202E-2</v>
      </c>
    </row>
    <row r="17152" spans="1:2" x14ac:dyDescent="0.55000000000000004">
      <c r="A17152">
        <v>-1.0153415933100001E-2</v>
      </c>
      <c r="B17152">
        <v>-1.90976451736528E-2</v>
      </c>
    </row>
    <row r="17153" spans="1:2" x14ac:dyDescent="0.55000000000000004">
      <c r="A17153">
        <v>-1.0343337349950001E-2</v>
      </c>
      <c r="B17153">
        <v>-1.9557710088328E-2</v>
      </c>
    </row>
    <row r="17154" spans="1:2" x14ac:dyDescent="0.55000000000000004">
      <c r="A17154">
        <v>-1.0667320943400001E-2</v>
      </c>
      <c r="B17154">
        <v>-2.0033852540344E-2</v>
      </c>
    </row>
    <row r="17155" spans="1:2" x14ac:dyDescent="0.55000000000000004">
      <c r="A17155">
        <v>-1.0946617144650001E-2</v>
      </c>
      <c r="B17155">
        <v>-2.0369007357217601E-2</v>
      </c>
    </row>
    <row r="17156" spans="1:2" x14ac:dyDescent="0.55000000000000004">
      <c r="A17156">
        <v>-1.1152675675350001E-2</v>
      </c>
      <c r="B17156">
        <v>-2.0783313127153601E-2</v>
      </c>
    </row>
    <row r="17157" spans="1:2" x14ac:dyDescent="0.55000000000000004">
      <c r="A17157">
        <v>-1.1847812887350002E-2</v>
      </c>
      <c r="B17157">
        <v>-2.1238431107262399E-2</v>
      </c>
    </row>
    <row r="17158" spans="1:2" x14ac:dyDescent="0.55000000000000004">
      <c r="A17158">
        <v>-1.189001764665E-2</v>
      </c>
      <c r="B17158">
        <v>-2.13992064806704E-2</v>
      </c>
    </row>
    <row r="17159" spans="1:2" x14ac:dyDescent="0.55000000000000004">
      <c r="A17159">
        <v>-1.2042699570000001E-2</v>
      </c>
      <c r="B17159">
        <v>-2.165397361084E-2</v>
      </c>
    </row>
    <row r="17160" spans="1:2" x14ac:dyDescent="0.55000000000000004">
      <c r="A17160">
        <v>-1.2504469289400001E-2</v>
      </c>
      <c r="B17160">
        <v>-2.2174638473953599E-2</v>
      </c>
    </row>
    <row r="17161" spans="1:2" x14ac:dyDescent="0.55000000000000004">
      <c r="A17161">
        <v>-1.283838341445E-2</v>
      </c>
      <c r="B17161">
        <v>-2.2211740483201601E-2</v>
      </c>
    </row>
    <row r="17162" spans="1:2" x14ac:dyDescent="0.55000000000000004">
      <c r="A17162">
        <v>-1.3197123868500001E-2</v>
      </c>
      <c r="B17162">
        <v>-2.2619862584929599E-2</v>
      </c>
    </row>
    <row r="17163" spans="1:2" x14ac:dyDescent="0.55000000000000004">
      <c r="A17163">
        <v>-1.3554623006100001E-2</v>
      </c>
      <c r="B17163">
        <v>-2.2778164491054399E-2</v>
      </c>
    </row>
    <row r="17164" spans="1:2" x14ac:dyDescent="0.55000000000000004">
      <c r="A17164">
        <v>-1.3549657740300002E-2</v>
      </c>
      <c r="B17164">
        <v>-2.3015617350241598E-2</v>
      </c>
    </row>
    <row r="17165" spans="1:2" x14ac:dyDescent="0.55000000000000004">
      <c r="A17165">
        <v>-1.3749509688750002E-2</v>
      </c>
      <c r="B17165">
        <v>-2.3037878555790401E-2</v>
      </c>
    </row>
    <row r="17166" spans="1:2" x14ac:dyDescent="0.55000000000000004">
      <c r="A17166">
        <v>-1.4208796775250001E-2</v>
      </c>
      <c r="B17166">
        <v>-2.30749805650384E-2</v>
      </c>
    </row>
    <row r="17167" spans="1:2" x14ac:dyDescent="0.55000000000000004">
      <c r="A17167">
        <v>-1.432051525575E-2</v>
      </c>
      <c r="B17167">
        <v>-2.3254306943070398E-2</v>
      </c>
    </row>
    <row r="17168" spans="1:2" x14ac:dyDescent="0.55000000000000004">
      <c r="A17168">
        <v>-1.4753734696800001E-2</v>
      </c>
      <c r="B17168">
        <v>-2.3375506839947199E-2</v>
      </c>
    </row>
    <row r="17169" spans="1:2" x14ac:dyDescent="0.55000000000000004">
      <c r="A17169">
        <v>-1.5056615910600001E-2</v>
      </c>
      <c r="B17169">
        <v>-2.3502890405031999E-2</v>
      </c>
    </row>
    <row r="17170" spans="1:2" x14ac:dyDescent="0.55000000000000004">
      <c r="A17170">
        <v>-1.4993308771650001E-2</v>
      </c>
      <c r="B17170">
        <v>-2.35919352272272E-2</v>
      </c>
    </row>
    <row r="17171" spans="1:2" x14ac:dyDescent="0.55000000000000004">
      <c r="A17171">
        <v>-1.5551901174150002E-2</v>
      </c>
      <c r="B17171">
        <v>-2.3486812867691199E-2</v>
      </c>
    </row>
    <row r="17172" spans="1:2" x14ac:dyDescent="0.55000000000000004">
      <c r="A17172">
        <v>-1.5841127906999999E-2</v>
      </c>
      <c r="B17172">
        <v>-2.3677269848497599E-2</v>
      </c>
    </row>
    <row r="17173" spans="1:2" x14ac:dyDescent="0.55000000000000004">
      <c r="A17173">
        <v>-1.6376135296949999E-2</v>
      </c>
      <c r="B17173">
        <v>-2.3985216525255999E-2</v>
      </c>
    </row>
    <row r="17174" spans="1:2" x14ac:dyDescent="0.55000000000000004">
      <c r="A17174">
        <v>-1.6541230384800001E-2</v>
      </c>
      <c r="B17174">
        <v>-2.3862779894737601E-2</v>
      </c>
    </row>
    <row r="17175" spans="1:2" x14ac:dyDescent="0.55000000000000004">
      <c r="A17175">
        <v>-1.66877057259E-2</v>
      </c>
      <c r="B17175">
        <v>-2.4059420543752E-2</v>
      </c>
    </row>
    <row r="17176" spans="1:2" x14ac:dyDescent="0.55000000000000004">
      <c r="A17176">
        <v>-1.6897488205950002E-2</v>
      </c>
      <c r="B17176">
        <v>-2.4149702099588801E-2</v>
      </c>
    </row>
    <row r="17177" spans="1:2" x14ac:dyDescent="0.55000000000000004">
      <c r="A17177">
        <v>-1.6890040307249998E-2</v>
      </c>
      <c r="B17177">
        <v>-2.4452701841780798E-2</v>
      </c>
    </row>
    <row r="17178" spans="1:2" x14ac:dyDescent="0.55000000000000004">
      <c r="A17178">
        <v>-1.7005482737100001E-2</v>
      </c>
      <c r="B17178">
        <v>-2.4721073042008001E-2</v>
      </c>
    </row>
    <row r="17179" spans="1:2" x14ac:dyDescent="0.55000000000000004">
      <c r="A17179">
        <v>-1.6830457117650001E-2</v>
      </c>
      <c r="B17179">
        <v>-2.4573901738657599E-2</v>
      </c>
    </row>
    <row r="17180" spans="1:2" x14ac:dyDescent="0.55000000000000004">
      <c r="A17180">
        <v>-1.7104788053099999E-2</v>
      </c>
      <c r="B17180">
        <v>-2.4745807714840001E-2</v>
      </c>
    </row>
    <row r="17181" spans="1:2" x14ac:dyDescent="0.55000000000000004">
      <c r="A17181">
        <v>-1.7186714938800002E-2</v>
      </c>
      <c r="B17181">
        <v>-2.48064076632784E-2</v>
      </c>
    </row>
    <row r="17182" spans="1:2" x14ac:dyDescent="0.55000000000000004">
      <c r="A17182">
        <v>-1.7412634532699998E-2</v>
      </c>
      <c r="B17182">
        <v>-2.4651815958078398E-2</v>
      </c>
    </row>
    <row r="17183" spans="1:2" x14ac:dyDescent="0.55000000000000004">
      <c r="A17183">
        <v>-1.7497044051300002E-2</v>
      </c>
      <c r="B17183">
        <v>-2.4707468971950398E-2</v>
      </c>
    </row>
    <row r="17184" spans="1:2" x14ac:dyDescent="0.55000000000000004">
      <c r="A17184">
        <v>-1.7521870380300002E-2</v>
      </c>
      <c r="B17184">
        <v>-2.4986970774951999E-2</v>
      </c>
    </row>
    <row r="17185" spans="1:2" x14ac:dyDescent="0.55000000000000004">
      <c r="A17185">
        <v>-1.759014278505E-2</v>
      </c>
      <c r="B17185">
        <v>-2.5000574845009598E-2</v>
      </c>
    </row>
    <row r="17186" spans="1:2" x14ac:dyDescent="0.55000000000000004">
      <c r="A17186">
        <v>-1.7474700355200001E-2</v>
      </c>
      <c r="B17186">
        <v>-2.5109407405470401E-2</v>
      </c>
    </row>
    <row r="17187" spans="1:2" x14ac:dyDescent="0.55000000000000004">
      <c r="A17187">
        <v>-1.7439943494599999E-2</v>
      </c>
      <c r="B17187">
        <v>-2.4802697462353598E-2</v>
      </c>
    </row>
    <row r="17188" spans="1:2" x14ac:dyDescent="0.55000000000000004">
      <c r="A17188">
        <v>-1.7118442534050003E-2</v>
      </c>
      <c r="B17188">
        <v>-2.47594117848976E-2</v>
      </c>
    </row>
    <row r="17189" spans="1:2" x14ac:dyDescent="0.55000000000000004">
      <c r="A17189">
        <v>-1.710602936955E-2</v>
      </c>
      <c r="B17189">
        <v>-2.4593689476923201E-2</v>
      </c>
    </row>
    <row r="17190" spans="1:2" x14ac:dyDescent="0.55000000000000004">
      <c r="A17190">
        <v>-1.715816466045E-2</v>
      </c>
      <c r="B17190">
        <v>-2.43451060149616E-2</v>
      </c>
    </row>
    <row r="17191" spans="1:2" x14ac:dyDescent="0.55000000000000004">
      <c r="A17191">
        <v>-1.7295950786400002E-2</v>
      </c>
      <c r="B17191">
        <v>-2.4069314412884801E-2</v>
      </c>
    </row>
    <row r="17192" spans="1:2" x14ac:dyDescent="0.55000000000000004">
      <c r="A17192">
        <v>-1.7143268863050003E-2</v>
      </c>
      <c r="B17192">
        <v>-2.3847939091038401E-2</v>
      </c>
    </row>
    <row r="17193" spans="1:2" x14ac:dyDescent="0.55000000000000004">
      <c r="A17193">
        <v>-1.7082444357000001E-2</v>
      </c>
      <c r="B17193">
        <v>-2.3927090044100801E-2</v>
      </c>
    </row>
    <row r="17194" spans="1:2" x14ac:dyDescent="0.55000000000000004">
      <c r="A17194">
        <v>-1.7071272508949999E-2</v>
      </c>
      <c r="B17194">
        <v>-2.35041271386736E-2</v>
      </c>
    </row>
    <row r="17195" spans="1:2" x14ac:dyDescent="0.55000000000000004">
      <c r="A17195">
        <v>-1.6794458940599999E-2</v>
      </c>
      <c r="B17195">
        <v>-2.32580171439952E-2</v>
      </c>
    </row>
    <row r="17196" spans="1:2" x14ac:dyDescent="0.55000000000000004">
      <c r="A17196">
        <v>-1.6402202942400003E-2</v>
      </c>
      <c r="B17196">
        <v>-2.27348788135984E-2</v>
      </c>
    </row>
    <row r="17197" spans="1:2" x14ac:dyDescent="0.55000000000000004">
      <c r="A17197">
        <v>-1.6295449727700001E-2</v>
      </c>
      <c r="B17197">
        <v>-2.25666830383408E-2</v>
      </c>
    </row>
    <row r="17198" spans="1:2" x14ac:dyDescent="0.55000000000000004">
      <c r="A17198">
        <v>-1.6359998183100001E-2</v>
      </c>
      <c r="B17198">
        <v>-2.2298311838113601E-2</v>
      </c>
    </row>
    <row r="17199" spans="1:2" x14ac:dyDescent="0.55000000000000004">
      <c r="A17199">
        <v>-1.6225936006499998E-2</v>
      </c>
      <c r="B17199">
        <v>-2.2107854857307201E-2</v>
      </c>
    </row>
    <row r="17200" spans="1:2" x14ac:dyDescent="0.55000000000000004">
      <c r="A17200">
        <v>-1.577782076805E-2</v>
      </c>
      <c r="B17200">
        <v>-2.1880295867252798E-2</v>
      </c>
    </row>
    <row r="17201" spans="1:2" x14ac:dyDescent="0.55000000000000004">
      <c r="A17201">
        <v>-1.55878993512E-2</v>
      </c>
      <c r="B17201">
        <v>-2.1266875981019201E-2</v>
      </c>
    </row>
    <row r="17202" spans="1:2" x14ac:dyDescent="0.55000000000000004">
      <c r="A17202">
        <v>-1.5342118694100002E-2</v>
      </c>
      <c r="B17202">
        <v>-2.1051684327380801E-2</v>
      </c>
    </row>
    <row r="17203" spans="1:2" x14ac:dyDescent="0.55000000000000004">
      <c r="A17203">
        <v>-1.5112475150850001E-2</v>
      </c>
      <c r="B17203">
        <v>-2.0697978505883199E-2</v>
      </c>
    </row>
    <row r="17204" spans="1:2" x14ac:dyDescent="0.55000000000000004">
      <c r="A17204">
        <v>-1.48207657851E-2</v>
      </c>
      <c r="B17204">
        <v>-2.0349219618951999E-2</v>
      </c>
    </row>
    <row r="17205" spans="1:2" x14ac:dyDescent="0.55000000000000004">
      <c r="A17205">
        <v>-1.4412372673050001E-2</v>
      </c>
      <c r="B17205">
        <v>-1.9937387316299199E-2</v>
      </c>
    </row>
    <row r="17206" spans="1:2" x14ac:dyDescent="0.55000000000000004">
      <c r="A17206">
        <v>-1.3867434751500001E-2</v>
      </c>
      <c r="B17206">
        <v>-1.9662832447864001E-2</v>
      </c>
    </row>
    <row r="17207" spans="1:2" x14ac:dyDescent="0.55000000000000004">
      <c r="A17207">
        <v>-1.347890270265E-2</v>
      </c>
      <c r="B17207">
        <v>-1.9479795868907201E-2</v>
      </c>
    </row>
    <row r="17208" spans="1:2" x14ac:dyDescent="0.55000000000000004">
      <c r="A17208">
        <v>-1.332746209575E-2</v>
      </c>
      <c r="B17208">
        <v>-1.89937595477584E-2</v>
      </c>
    </row>
    <row r="17209" spans="1:2" x14ac:dyDescent="0.55000000000000004">
      <c r="A17209">
        <v>-1.3142505944700001E-2</v>
      </c>
      <c r="B17209">
        <v>-1.86437639271856E-2</v>
      </c>
    </row>
    <row r="17210" spans="1:2" x14ac:dyDescent="0.55000000000000004">
      <c r="A17210">
        <v>-1.265466857985E-2</v>
      </c>
      <c r="B17210">
        <v>-1.8085997054823999E-2</v>
      </c>
    </row>
    <row r="17211" spans="1:2" x14ac:dyDescent="0.55000000000000004">
      <c r="A17211">
        <v>-1.2191657543999999E-2</v>
      </c>
      <c r="B17211">
        <v>-1.75084424441968E-2</v>
      </c>
    </row>
    <row r="17212" spans="1:2" x14ac:dyDescent="0.55000000000000004">
      <c r="A17212">
        <v>-1.19260158237E-2</v>
      </c>
      <c r="B17212">
        <v>-1.70879530060528E-2</v>
      </c>
    </row>
    <row r="17213" spans="1:2" x14ac:dyDescent="0.55000000000000004">
      <c r="A17213">
        <v>-1.1166330156300001E-2</v>
      </c>
      <c r="B17213">
        <v>-1.6606863619470402E-2</v>
      </c>
    </row>
    <row r="17214" spans="1:2" x14ac:dyDescent="0.55000000000000004">
      <c r="A17214">
        <v>-1.0389266058600001E-2</v>
      </c>
      <c r="B17214">
        <v>-1.6390435232190401E-2</v>
      </c>
    </row>
    <row r="17215" spans="1:2" x14ac:dyDescent="0.55000000000000004">
      <c r="A17215">
        <v>-1.00516279842E-2</v>
      </c>
      <c r="B17215">
        <v>-1.5869770369076799E-2</v>
      </c>
    </row>
    <row r="17216" spans="1:2" x14ac:dyDescent="0.55000000000000004">
      <c r="A17216">
        <v>-9.5017247968500005E-3</v>
      </c>
      <c r="B17216">
        <v>-1.5229142342727998E-2</v>
      </c>
    </row>
    <row r="17217" spans="1:2" x14ac:dyDescent="0.55000000000000004">
      <c r="A17217">
        <v>-9.0027155839500009E-3</v>
      </c>
      <c r="B17217">
        <v>-1.48989344604208E-2</v>
      </c>
    </row>
    <row r="17218" spans="1:2" x14ac:dyDescent="0.55000000000000004">
      <c r="A17218">
        <v>-8.4478471308000007E-3</v>
      </c>
      <c r="B17218">
        <v>-1.4363428793607998E-2</v>
      </c>
    </row>
    <row r="17219" spans="1:2" x14ac:dyDescent="0.55000000000000004">
      <c r="A17219">
        <v>-7.771329665550001E-3</v>
      </c>
      <c r="B17219">
        <v>-1.3758666042865599E-2</v>
      </c>
    </row>
    <row r="17220" spans="1:2" x14ac:dyDescent="0.55000000000000004">
      <c r="A17220">
        <v>-7.5106532110500003E-3</v>
      </c>
      <c r="B17220">
        <v>-1.3366621478478398E-2</v>
      </c>
    </row>
    <row r="17221" spans="1:2" x14ac:dyDescent="0.55000000000000004">
      <c r="A17221">
        <v>-7.0439182258500007E-3</v>
      </c>
      <c r="B17221">
        <v>-1.28224586761744E-2</v>
      </c>
    </row>
    <row r="17222" spans="1:2" x14ac:dyDescent="0.55000000000000004">
      <c r="A17222">
        <v>-6.4282252666500008E-3</v>
      </c>
      <c r="B17222">
        <v>-1.2472463055601599E-2</v>
      </c>
    </row>
    <row r="17223" spans="1:2" x14ac:dyDescent="0.55000000000000004">
      <c r="A17223">
        <v>-5.6610917005500009E-3</v>
      </c>
      <c r="B17223">
        <v>-1.2115047033179199E-2</v>
      </c>
    </row>
    <row r="17224" spans="1:2" x14ac:dyDescent="0.55000000000000004">
      <c r="A17224">
        <v>-5.1782196015000004E-3</v>
      </c>
      <c r="B17224">
        <v>-1.14249496611664E-2</v>
      </c>
    </row>
    <row r="17225" spans="1:2" x14ac:dyDescent="0.55000000000000004">
      <c r="A17225">
        <v>-4.5525961107000003E-3</v>
      </c>
      <c r="B17225">
        <v>-1.0967358213774399E-2</v>
      </c>
    </row>
    <row r="17226" spans="1:2" x14ac:dyDescent="0.55000000000000004">
      <c r="A17226">
        <v>-4.1044808722500003E-3</v>
      </c>
      <c r="B17226">
        <v>-1.0498636163607999E-2</v>
      </c>
    </row>
    <row r="17227" spans="1:2" x14ac:dyDescent="0.55000000000000004">
      <c r="A17227">
        <v>-3.6774680134500004E-3</v>
      </c>
      <c r="B17227">
        <v>-9.7912245206127988E-3</v>
      </c>
    </row>
    <row r="17228" spans="1:2" x14ac:dyDescent="0.55000000000000004">
      <c r="A17228">
        <v>-3.1635630031500005E-3</v>
      </c>
      <c r="B17228">
        <v>-9.3101351340303985E-3</v>
      </c>
    </row>
    <row r="17229" spans="1:2" x14ac:dyDescent="0.55000000000000004">
      <c r="A17229">
        <v>-2.5875921703500003E-3</v>
      </c>
      <c r="B17229">
        <v>-8.7004254487215993E-3</v>
      </c>
    </row>
    <row r="17230" spans="1:2" x14ac:dyDescent="0.55000000000000004">
      <c r="A17230">
        <v>-2.2660912098000003E-3</v>
      </c>
      <c r="B17230">
        <v>-8.2712788750863991E-3</v>
      </c>
    </row>
    <row r="17231" spans="1:2" x14ac:dyDescent="0.55000000000000004">
      <c r="A17231">
        <v>-1.8576980977500004E-3</v>
      </c>
      <c r="B17231">
        <v>-7.7283528064239996E-3</v>
      </c>
    </row>
    <row r="17232" spans="1:2" x14ac:dyDescent="0.55000000000000004">
      <c r="A17232">
        <v>-1.0955297974500006E-3</v>
      </c>
      <c r="B17232">
        <v>-7.1693492004208E-3</v>
      </c>
    </row>
    <row r="17233" spans="1:2" x14ac:dyDescent="0.55000000000000004">
      <c r="A17233">
        <v>-2.923980543000004E-4</v>
      </c>
      <c r="B17233">
        <v>-6.5324313749967992E-3</v>
      </c>
    </row>
    <row r="17234" spans="1:2" x14ac:dyDescent="0.55000000000000004">
      <c r="A17234">
        <v>1.7806088024999948E-4</v>
      </c>
      <c r="B17234">
        <v>-6.0426848529231995E-3</v>
      </c>
    </row>
    <row r="17235" spans="1:2" x14ac:dyDescent="0.55000000000000004">
      <c r="A17235">
        <v>7.0934432084999999E-4</v>
      </c>
      <c r="B17235">
        <v>-5.4960485833359992E-3</v>
      </c>
    </row>
    <row r="17236" spans="1:2" x14ac:dyDescent="0.55000000000000004">
      <c r="A17236">
        <v>9.4022918054999932E-4</v>
      </c>
      <c r="B17236">
        <v>-5.021142864961599E-3</v>
      </c>
    </row>
    <row r="17237" spans="1:2" x14ac:dyDescent="0.55000000000000004">
      <c r="A17237">
        <v>1.3771725709499994E-3</v>
      </c>
      <c r="B17237">
        <v>-4.653832973406399E-3</v>
      </c>
    </row>
    <row r="17238" spans="1:2" x14ac:dyDescent="0.55000000000000004">
      <c r="A17238">
        <v>1.7433609236999995E-3</v>
      </c>
      <c r="B17238">
        <v>-3.9563151995439996E-3</v>
      </c>
    </row>
    <row r="17239" spans="1:2" x14ac:dyDescent="0.55000000000000004">
      <c r="A17239">
        <v>2.1368582383499996E-3</v>
      </c>
      <c r="B17239">
        <v>-3.4034952617487992E-3</v>
      </c>
    </row>
    <row r="17240" spans="1:2" x14ac:dyDescent="0.55000000000000004">
      <c r="A17240">
        <v>2.2771269972000005E-3</v>
      </c>
      <c r="B17240">
        <v>-2.9360099452239996E-3</v>
      </c>
    </row>
    <row r="17241" spans="1:2" x14ac:dyDescent="0.55000000000000004">
      <c r="A17241">
        <v>2.7041398559999996E-3</v>
      </c>
      <c r="B17241">
        <v>-2.6058020629167993E-3</v>
      </c>
    </row>
    <row r="17242" spans="1:2" x14ac:dyDescent="0.55000000000000004">
      <c r="A17242">
        <v>3.2453538281999993E-3</v>
      </c>
      <c r="B17242">
        <v>-2.3497981991055994E-3</v>
      </c>
    </row>
    <row r="17243" spans="1:2" x14ac:dyDescent="0.55000000000000004">
      <c r="A17243">
        <v>3.6338858770500002E-3</v>
      </c>
      <c r="B17243">
        <v>-2.0418515223471993E-3</v>
      </c>
    </row>
    <row r="17244" spans="1:2" x14ac:dyDescent="0.55000000000000004">
      <c r="A17244">
        <v>3.8014635978000002E-3</v>
      </c>
      <c r="B17244">
        <v>-1.4680071126447999E-3</v>
      </c>
    </row>
    <row r="17245" spans="1:2" x14ac:dyDescent="0.55000000000000004">
      <c r="A17245">
        <v>4.1875130137499997E-3</v>
      </c>
      <c r="B17245">
        <v>-1.3369133466351998E-3</v>
      </c>
    </row>
    <row r="17246" spans="1:2" x14ac:dyDescent="0.55000000000000004">
      <c r="A17246">
        <v>4.3439188864500006E-3</v>
      </c>
      <c r="B17246">
        <v>-9.4239531496479964E-4</v>
      </c>
    </row>
    <row r="17247" spans="1:2" x14ac:dyDescent="0.55000000000000004">
      <c r="A17247">
        <v>4.54252951845E-3</v>
      </c>
      <c r="B17247">
        <v>-7.0246898849439976E-4</v>
      </c>
    </row>
    <row r="17248" spans="1:2" x14ac:dyDescent="0.55000000000000004">
      <c r="A17248">
        <v>5.1582224776499999E-3</v>
      </c>
      <c r="B17248">
        <v>-5.7137522248479973E-4</v>
      </c>
    </row>
    <row r="17249" spans="1:2" x14ac:dyDescent="0.55000000000000004">
      <c r="A17249">
        <v>5.6386119437999999E-3</v>
      </c>
      <c r="B17249">
        <v>-3.1289789139039978E-4</v>
      </c>
    </row>
    <row r="17250" spans="1:2" x14ac:dyDescent="0.55000000000000004">
      <c r="A17250">
        <v>6.2257546246500001E-3</v>
      </c>
      <c r="B17250">
        <v>-1.5212251798239979E-4</v>
      </c>
    </row>
    <row r="17251" spans="1:2" x14ac:dyDescent="0.55000000000000004">
      <c r="A17251">
        <v>6.4293305224500004E-3</v>
      </c>
      <c r="B17251">
        <v>-2.6095507844319985E-4</v>
      </c>
    </row>
    <row r="17252" spans="1:2" x14ac:dyDescent="0.55000000000000004">
      <c r="A17252">
        <v>7.0524713803499992E-3</v>
      </c>
      <c r="B17252">
        <v>9.6460943979200181E-5</v>
      </c>
    </row>
    <row r="17253" spans="1:2" x14ac:dyDescent="0.55000000000000004">
      <c r="A17253">
        <v>7.4720363404499994E-3</v>
      </c>
      <c r="B17253">
        <v>4.1059128894560017E-4</v>
      </c>
    </row>
    <row r="17254" spans="1:2" x14ac:dyDescent="0.55000000000000004">
      <c r="A17254">
        <v>7.8059504655000004E-3</v>
      </c>
      <c r="B17254">
        <v>8.0634605425760025E-4</v>
      </c>
    </row>
    <row r="17255" spans="1:2" x14ac:dyDescent="0.55000000000000004">
      <c r="A17255">
        <v>8.2366872736499997E-3</v>
      </c>
      <c r="B17255">
        <v>1.0858478572592001E-3</v>
      </c>
    </row>
    <row r="17256" spans="1:2" x14ac:dyDescent="0.55000000000000004">
      <c r="A17256">
        <v>8.6041169428499997E-3</v>
      </c>
      <c r="B17256">
        <v>1.3183537818800002E-3</v>
      </c>
    </row>
    <row r="17257" spans="1:2" x14ac:dyDescent="0.55000000000000004">
      <c r="A17257">
        <v>9.0460255990499998E-3</v>
      </c>
      <c r="B17257">
        <v>1.5112842299696001E-3</v>
      </c>
    </row>
    <row r="17258" spans="1:2" x14ac:dyDescent="0.55000000000000004">
      <c r="A17258">
        <v>9.2644972942499994E-3</v>
      </c>
      <c r="B17258">
        <v>2.0925490415216004E-3</v>
      </c>
    </row>
    <row r="17259" spans="1:2" x14ac:dyDescent="0.55000000000000004">
      <c r="A17259">
        <v>1.00552158729E-2</v>
      </c>
      <c r="B17259">
        <v>2.5946629000112003E-3</v>
      </c>
    </row>
    <row r="17260" spans="1:2" x14ac:dyDescent="0.55000000000000004">
      <c r="A17260">
        <v>1.0521950858100001E-2</v>
      </c>
      <c r="B17260">
        <v>3.1351155013903996E-3</v>
      </c>
    </row>
    <row r="17261" spans="1:2" x14ac:dyDescent="0.55000000000000004">
      <c r="A17261">
        <v>1.1136402500849999E-2</v>
      </c>
      <c r="B17261">
        <v>3.7893475977968001E-3</v>
      </c>
    </row>
    <row r="17262" spans="1:2" x14ac:dyDescent="0.55000000000000004">
      <c r="A17262">
        <v>1.132508260125E-2</v>
      </c>
      <c r="B17262">
        <v>4.4707878343184003E-3</v>
      </c>
    </row>
    <row r="17263" spans="1:2" x14ac:dyDescent="0.55000000000000004">
      <c r="A17263">
        <v>1.2000358750049999E-2</v>
      </c>
      <c r="B17263">
        <v>5.1485178699151998E-3</v>
      </c>
    </row>
    <row r="17264" spans="1:2" x14ac:dyDescent="0.55000000000000004">
      <c r="A17264">
        <v>1.225358730585E-2</v>
      </c>
      <c r="B17264">
        <v>5.9796028770704003E-3</v>
      </c>
    </row>
    <row r="17265" spans="1:2" x14ac:dyDescent="0.55000000000000004">
      <c r="A17265">
        <v>1.2546537988050001E-2</v>
      </c>
      <c r="B17265">
        <v>6.6993818564816E-3</v>
      </c>
    </row>
    <row r="17266" spans="1:2" x14ac:dyDescent="0.55000000000000004">
      <c r="A17266">
        <v>1.2729011506199999E-2</v>
      </c>
      <c r="B17266">
        <v>7.4673934479151998E-3</v>
      </c>
    </row>
    <row r="17267" spans="1:2" x14ac:dyDescent="0.55000000000000004">
      <c r="A17267">
        <v>1.3090234593149999E-2</v>
      </c>
      <c r="B17267">
        <v>8.3974171463983994E-3</v>
      </c>
    </row>
    <row r="17268" spans="1:2" x14ac:dyDescent="0.55000000000000004">
      <c r="A17268">
        <v>1.3682342539800002E-2</v>
      </c>
      <c r="B17268">
        <v>9.162955270548799E-3</v>
      </c>
    </row>
    <row r="17269" spans="1:2" x14ac:dyDescent="0.55000000000000004">
      <c r="A17269">
        <v>1.4345205524100001E-2</v>
      </c>
      <c r="B17269">
        <v>9.8468689743535995E-3</v>
      </c>
    </row>
    <row r="17270" spans="1:2" x14ac:dyDescent="0.55000000000000004">
      <c r="A17270">
        <v>1.4533885624499998E-2</v>
      </c>
      <c r="B17270">
        <v>1.05419132809328E-2</v>
      </c>
    </row>
    <row r="17271" spans="1:2" x14ac:dyDescent="0.55000000000000004">
      <c r="A17271">
        <v>1.48020099777E-2</v>
      </c>
      <c r="B17271">
        <v>1.1073708746820799E-2</v>
      </c>
    </row>
    <row r="17272" spans="1:2" x14ac:dyDescent="0.55000000000000004">
      <c r="A17272">
        <v>1.55418345819E-2</v>
      </c>
      <c r="B17272">
        <v>1.1716810240452799E-2</v>
      </c>
    </row>
    <row r="17273" spans="1:2" x14ac:dyDescent="0.55000000000000004">
      <c r="A17273">
        <v>1.557535012605E-2</v>
      </c>
      <c r="B17273">
        <v>1.24774014300368E-2</v>
      </c>
    </row>
    <row r="17274" spans="1:2" x14ac:dyDescent="0.55000000000000004">
      <c r="A17274">
        <v>1.6007328250650002E-2</v>
      </c>
      <c r="B17274">
        <v>1.2978278554884799E-2</v>
      </c>
    </row>
    <row r="17275" spans="1:2" x14ac:dyDescent="0.55000000000000004">
      <c r="A17275">
        <v>1.6392136350150001E-2</v>
      </c>
      <c r="B17275">
        <v>1.35521229645872E-2</v>
      </c>
    </row>
    <row r="17276" spans="1:2" x14ac:dyDescent="0.55000000000000004">
      <c r="A17276">
        <v>1.7175407030100003E-2</v>
      </c>
      <c r="B17276">
        <v>1.40962857668912E-2</v>
      </c>
    </row>
    <row r="17277" spans="1:2" x14ac:dyDescent="0.55000000000000004">
      <c r="A17277">
        <v>1.7448496649099997E-2</v>
      </c>
      <c r="B17277">
        <v>1.45897424898896E-2</v>
      </c>
    </row>
    <row r="17278" spans="1:2" x14ac:dyDescent="0.55000000000000004">
      <c r="A17278">
        <v>1.8193286519100002E-2</v>
      </c>
      <c r="B17278">
        <v>1.4995391124334399E-2</v>
      </c>
    </row>
    <row r="17279" spans="1:2" x14ac:dyDescent="0.55000000000000004">
      <c r="A17279">
        <v>1.8347209758900002E-2</v>
      </c>
      <c r="B17279">
        <v>1.53948560905712E-2</v>
      </c>
    </row>
    <row r="17280" spans="1:2" x14ac:dyDescent="0.55000000000000004">
      <c r="A17280">
        <v>1.8861114769200001E-2</v>
      </c>
      <c r="B17280">
        <v>1.5847500603396798E-2</v>
      </c>
    </row>
    <row r="17281" spans="1:2" x14ac:dyDescent="0.55000000000000004">
      <c r="A17281">
        <v>1.923971628645E-2</v>
      </c>
      <c r="B17281">
        <v>1.6332300190903998E-2</v>
      </c>
    </row>
    <row r="17282" spans="1:2" x14ac:dyDescent="0.55000000000000004">
      <c r="A17282">
        <v>1.9492944842249997E-2</v>
      </c>
      <c r="B17282">
        <v>1.6616748928471998E-2</v>
      </c>
    </row>
    <row r="17283" spans="1:2" x14ac:dyDescent="0.55000000000000004">
      <c r="A17283">
        <v>1.9880235574649997E-2</v>
      </c>
      <c r="B17283">
        <v>1.6737948825348799E-2</v>
      </c>
    </row>
    <row r="17284" spans="1:2" x14ac:dyDescent="0.55000000000000004">
      <c r="A17284">
        <v>2.0013056434800003E-2</v>
      </c>
      <c r="B17284">
        <v>1.7129993389735997E-2</v>
      </c>
    </row>
    <row r="17285" spans="1:2" x14ac:dyDescent="0.55000000000000004">
      <c r="A17285">
        <v>2.033704002825E-2</v>
      </c>
      <c r="B17285">
        <v>1.7560376697012797E-2</v>
      </c>
    </row>
    <row r="17286" spans="1:2" x14ac:dyDescent="0.55000000000000004">
      <c r="A17286">
        <v>2.1002385645449997E-2</v>
      </c>
      <c r="B17286">
        <v>1.7717441869495996E-2</v>
      </c>
    </row>
    <row r="17287" spans="1:2" x14ac:dyDescent="0.55000000000000004">
      <c r="A17287">
        <v>2.1433122453600004E-2</v>
      </c>
      <c r="B17287">
        <v>1.8016731410763199E-2</v>
      </c>
    </row>
    <row r="17288" spans="1:2" x14ac:dyDescent="0.55000000000000004">
      <c r="A17288">
        <v>2.181917186955E-2</v>
      </c>
      <c r="B17288">
        <v>1.8189874120587198E-2</v>
      </c>
    </row>
    <row r="17289" spans="1:2" x14ac:dyDescent="0.55000000000000004">
      <c r="A17289">
        <v>2.2073641741800001E-2</v>
      </c>
      <c r="B17289">
        <v>1.8551000343934396E-2</v>
      </c>
    </row>
    <row r="17290" spans="1:2" x14ac:dyDescent="0.55000000000000004">
      <c r="A17290">
        <v>2.2309491867300003E-2</v>
      </c>
      <c r="B17290">
        <v>1.8736510390174398E-2</v>
      </c>
    </row>
    <row r="17291" spans="1:2" x14ac:dyDescent="0.55000000000000004">
      <c r="A17291">
        <v>2.2616097030449998E-2</v>
      </c>
      <c r="B17291">
        <v>1.8998697922193598E-2</v>
      </c>
    </row>
    <row r="17292" spans="1:2" x14ac:dyDescent="0.55000000000000004">
      <c r="A17292">
        <v>2.2856912421750003E-2</v>
      </c>
      <c r="B17292">
        <v>1.9373428215598398E-2</v>
      </c>
    </row>
    <row r="17293" spans="1:2" x14ac:dyDescent="0.55000000000000004">
      <c r="A17293">
        <v>2.2915254294900003E-2</v>
      </c>
      <c r="B17293">
        <v>1.9322722136292797E-2</v>
      </c>
    </row>
    <row r="17294" spans="1:2" x14ac:dyDescent="0.55000000000000004">
      <c r="A17294">
        <v>2.3236755255449999E-2</v>
      </c>
      <c r="B17294">
        <v>1.9734554438945597E-2</v>
      </c>
    </row>
    <row r="17295" spans="1:2" x14ac:dyDescent="0.55000000000000004">
      <c r="A17295">
        <v>2.3622804671400002E-2</v>
      </c>
      <c r="B17295">
        <v>1.9807521723799997E-2</v>
      </c>
    </row>
    <row r="17296" spans="1:2" x14ac:dyDescent="0.55000000000000004">
      <c r="A17296">
        <v>2.3787899759249997E-2</v>
      </c>
      <c r="B17296">
        <v>1.9942325690734397E-2</v>
      </c>
    </row>
    <row r="17297" spans="1:2" x14ac:dyDescent="0.55000000000000004">
      <c r="A17297">
        <v>2.3925685885199999E-2</v>
      </c>
      <c r="B17297">
        <v>2.0200803021828799E-2</v>
      </c>
    </row>
    <row r="17298" spans="1:2" x14ac:dyDescent="0.55000000000000004">
      <c r="A17298">
        <v>2.3987751707699997E-2</v>
      </c>
      <c r="B17298">
        <v>2.0448149750148796E-2</v>
      </c>
    </row>
    <row r="17299" spans="1:2" x14ac:dyDescent="0.55000000000000004">
      <c r="A17299">
        <v>2.4201258137100001E-2</v>
      </c>
      <c r="B17299">
        <v>2.0429598745524798E-2</v>
      </c>
    </row>
    <row r="17300" spans="1:2" x14ac:dyDescent="0.55000000000000004">
      <c r="A17300">
        <v>2.4593514135299997E-2</v>
      </c>
      <c r="B17300">
        <v>2.0633659796388797E-2</v>
      </c>
    </row>
    <row r="17301" spans="1:2" x14ac:dyDescent="0.55000000000000004">
      <c r="A17301">
        <v>2.4378766389450003E-2</v>
      </c>
      <c r="B17301">
        <v>2.0683129142052798E-2</v>
      </c>
    </row>
    <row r="17302" spans="1:2" x14ac:dyDescent="0.55000000000000004">
      <c r="A17302">
        <v>2.4294356870849999E-2</v>
      </c>
      <c r="B17302">
        <v>2.0785778034305598E-2</v>
      </c>
    </row>
    <row r="17303" spans="1:2" x14ac:dyDescent="0.55000000000000004">
      <c r="A17303">
        <v>2.4260841326699999E-2</v>
      </c>
      <c r="B17303">
        <v>2.0700443413035199E-2</v>
      </c>
    </row>
    <row r="17304" spans="1:2" x14ac:dyDescent="0.55000000000000004">
      <c r="A17304">
        <v>2.4232291048350001E-2</v>
      </c>
      <c r="B17304">
        <v>2.0705390347601597E-2</v>
      </c>
    </row>
    <row r="17305" spans="1:2" x14ac:dyDescent="0.55000000000000004">
      <c r="A17305">
        <v>2.4243462896400003E-2</v>
      </c>
      <c r="B17305">
        <v>2.0892137127483199E-2</v>
      </c>
    </row>
    <row r="17306" spans="1:2" x14ac:dyDescent="0.55000000000000004">
      <c r="A17306">
        <v>2.4232291048350001E-2</v>
      </c>
      <c r="B17306">
        <v>2.0843904515460799E-2</v>
      </c>
    </row>
    <row r="17307" spans="1:2" x14ac:dyDescent="0.55000000000000004">
      <c r="A17307">
        <v>2.4094504922399999E-2</v>
      </c>
      <c r="B17307">
        <v>2.0646027132804796E-2</v>
      </c>
    </row>
    <row r="17308" spans="1:2" x14ac:dyDescent="0.55000000000000004">
      <c r="A17308">
        <v>2.3810243455350003E-2</v>
      </c>
      <c r="B17308">
        <v>2.0545851707835197E-2</v>
      </c>
    </row>
    <row r="17309" spans="1:2" x14ac:dyDescent="0.55000000000000004">
      <c r="A17309">
        <v>2.3920720619400003E-2</v>
      </c>
      <c r="B17309">
        <v>2.0214407091886398E-2</v>
      </c>
    </row>
    <row r="17310" spans="1:2" x14ac:dyDescent="0.55000000000000004">
      <c r="A17310">
        <v>2.3971614593849999E-2</v>
      </c>
      <c r="B17310">
        <v>2.0033843980212799E-2</v>
      </c>
    </row>
    <row r="17311" spans="1:2" x14ac:dyDescent="0.55000000000000004">
      <c r="A17311">
        <v>2.3779210544100003E-2</v>
      </c>
      <c r="B17311">
        <v>1.9812468658366396E-2</v>
      </c>
    </row>
    <row r="17312" spans="1:2" x14ac:dyDescent="0.55000000000000004">
      <c r="A17312">
        <v>2.3589289127250002E-2</v>
      </c>
      <c r="B17312">
        <v>1.9391979220222396E-2</v>
      </c>
    </row>
    <row r="17313" spans="1:2" x14ac:dyDescent="0.55000000000000004">
      <c r="A17313">
        <v>2.3619080722050004E-2</v>
      </c>
      <c r="B17313">
        <v>1.9063008071556798E-2</v>
      </c>
    </row>
    <row r="17314" spans="1:2" x14ac:dyDescent="0.55000000000000004">
      <c r="A17314">
        <v>2.3745694999950002E-2</v>
      </c>
      <c r="B17314">
        <v>1.8790926670404797E-2</v>
      </c>
    </row>
    <row r="17315" spans="1:2" x14ac:dyDescent="0.55000000000000004">
      <c r="A17315">
        <v>2.3472605380950001E-2</v>
      </c>
      <c r="B17315">
        <v>1.8583155418615997E-2</v>
      </c>
    </row>
    <row r="17316" spans="1:2" x14ac:dyDescent="0.55000000000000004">
      <c r="A17316">
        <v>2.3283925280550004E-2</v>
      </c>
      <c r="B17316">
        <v>1.7988286537006397E-2</v>
      </c>
    </row>
    <row r="17317" spans="1:2" x14ac:dyDescent="0.55000000000000004">
      <c r="A17317">
        <v>2.2890427965900004E-2</v>
      </c>
      <c r="B17317">
        <v>1.7792882621633598E-2</v>
      </c>
    </row>
    <row r="17318" spans="1:2" x14ac:dyDescent="0.55000000000000004">
      <c r="A17318">
        <v>2.2558996473750002E-2</v>
      </c>
      <c r="B17318">
        <v>1.7374866650772796E-2</v>
      </c>
    </row>
    <row r="17319" spans="1:2" x14ac:dyDescent="0.55000000000000004">
      <c r="A17319">
        <v>2.2087296222749998E-2</v>
      </c>
      <c r="B17319">
        <v>1.7007556759217599E-2</v>
      </c>
    </row>
    <row r="17320" spans="1:2" x14ac:dyDescent="0.55000000000000004">
      <c r="A17320">
        <v>2.1870065844000003E-2</v>
      </c>
      <c r="B17320">
        <v>1.6797312040145597E-2</v>
      </c>
    </row>
    <row r="17321" spans="1:2" x14ac:dyDescent="0.55000000000000004">
      <c r="A17321">
        <v>2.1537393035399997E-2</v>
      </c>
      <c r="B17321">
        <v>1.65017326998032E-2</v>
      </c>
    </row>
    <row r="17322" spans="1:2" x14ac:dyDescent="0.55000000000000004">
      <c r="A17322">
        <v>2.1276716580900003E-2</v>
      </c>
      <c r="B17322">
        <v>1.6011986177729597E-2</v>
      </c>
    </row>
    <row r="17323" spans="1:2" x14ac:dyDescent="0.55000000000000004">
      <c r="A17323">
        <v>2.1021005392199997E-2</v>
      </c>
      <c r="B17323">
        <v>1.5645913019815997E-2</v>
      </c>
    </row>
    <row r="17324" spans="1:2" x14ac:dyDescent="0.55000000000000004">
      <c r="A17324">
        <v>2.0845979772750003E-2</v>
      </c>
      <c r="B17324">
        <v>1.5433194833460799E-2</v>
      </c>
    </row>
    <row r="17325" spans="1:2" x14ac:dyDescent="0.55000000000000004">
      <c r="A17325">
        <v>2.0396623217849998E-2</v>
      </c>
      <c r="B17325">
        <v>1.52551051890704E-2</v>
      </c>
    </row>
    <row r="17326" spans="1:2" x14ac:dyDescent="0.55000000000000004">
      <c r="A17326">
        <v>2.00602264599E-2</v>
      </c>
      <c r="B17326">
        <v>1.4654052639252799E-2</v>
      </c>
    </row>
    <row r="17327" spans="1:2" x14ac:dyDescent="0.55000000000000004">
      <c r="A17327">
        <v>1.9617076487250001E-2</v>
      </c>
      <c r="B17327">
        <v>1.43856814390256E-2</v>
      </c>
    </row>
    <row r="17328" spans="1:2" x14ac:dyDescent="0.55000000000000004">
      <c r="A17328">
        <v>1.8972833249699998E-2</v>
      </c>
      <c r="B17328">
        <v>1.38452288376464E-2</v>
      </c>
    </row>
    <row r="17329" spans="1:2" x14ac:dyDescent="0.55000000000000004">
      <c r="A17329">
        <v>1.8580577251500002E-2</v>
      </c>
      <c r="B17329">
        <v>1.34779189460912E-2</v>
      </c>
    </row>
    <row r="17330" spans="1:2" x14ac:dyDescent="0.55000000000000004">
      <c r="A17330">
        <v>1.8206941000049999E-2</v>
      </c>
      <c r="B17330">
        <v>1.3057429507947201E-2</v>
      </c>
    </row>
    <row r="17331" spans="1:2" x14ac:dyDescent="0.55000000000000004">
      <c r="A17331">
        <v>1.7519251686750004E-2</v>
      </c>
      <c r="B17331">
        <v>1.26505441398608E-2</v>
      </c>
    </row>
    <row r="17332" spans="1:2" x14ac:dyDescent="0.55000000000000004">
      <c r="A17332">
        <v>1.6940798221049998E-2</v>
      </c>
      <c r="B17332">
        <v>1.22745771128144E-2</v>
      </c>
    </row>
    <row r="17333" spans="1:2" x14ac:dyDescent="0.55000000000000004">
      <c r="A17333">
        <v>1.6585781716350001E-2</v>
      </c>
      <c r="B17333">
        <v>1.1640132754673601E-2</v>
      </c>
    </row>
    <row r="17334" spans="1:2" x14ac:dyDescent="0.55000000000000004">
      <c r="A17334">
        <v>1.6234489161000003E-2</v>
      </c>
      <c r="B17334">
        <v>1.1292610601384E-2</v>
      </c>
    </row>
    <row r="17335" spans="1:2" x14ac:dyDescent="0.55000000000000004">
      <c r="A17335">
        <v>1.5997397719050004E-2</v>
      </c>
      <c r="B17335">
        <v>1.05221255426672E-2</v>
      </c>
    </row>
    <row r="17336" spans="1:2" x14ac:dyDescent="0.55000000000000004">
      <c r="A17336">
        <v>1.5302260507049999E-2</v>
      </c>
      <c r="B17336">
        <v>1.00385626888016E-2</v>
      </c>
    </row>
    <row r="17337" spans="1:2" x14ac:dyDescent="0.55000000000000004">
      <c r="A17337">
        <v>1.5117304356E-2</v>
      </c>
      <c r="B17337">
        <v>9.5488161667279994E-3</v>
      </c>
    </row>
    <row r="17338" spans="1:2" x14ac:dyDescent="0.55000000000000004">
      <c r="A17338">
        <v>1.474863337035E-2</v>
      </c>
      <c r="B17338">
        <v>8.9613676869679994E-3</v>
      </c>
    </row>
    <row r="17339" spans="1:2" x14ac:dyDescent="0.55000000000000004">
      <c r="A17339">
        <v>1.404604825965E-2</v>
      </c>
      <c r="B17339">
        <v>8.1500704180783989E-3</v>
      </c>
    </row>
    <row r="17340" spans="1:2" x14ac:dyDescent="0.55000000000000004">
      <c r="A17340">
        <v>1.3211883605250002E-2</v>
      </c>
      <c r="B17340">
        <v>7.6207484194736001E-3</v>
      </c>
    </row>
    <row r="17341" spans="1:2" x14ac:dyDescent="0.55000000000000004">
      <c r="A17341">
        <v>1.2910243707899999E-2</v>
      </c>
      <c r="B17341">
        <v>7.0221693369391996E-3</v>
      </c>
    </row>
    <row r="17342" spans="1:2" x14ac:dyDescent="0.55000000000000004">
      <c r="A17342">
        <v>1.2359099204100001E-2</v>
      </c>
      <c r="B17342">
        <v>6.4879004037680004E-3</v>
      </c>
    </row>
    <row r="17343" spans="1:2" x14ac:dyDescent="0.55000000000000004">
      <c r="A17343">
        <v>1.184147024445E-2</v>
      </c>
      <c r="B17343">
        <v>5.9041621249328003E-3</v>
      </c>
    </row>
    <row r="17344" spans="1:2" x14ac:dyDescent="0.55000000000000004">
      <c r="A17344">
        <v>1.1672651207249999E-2</v>
      </c>
      <c r="B17344">
        <v>5.5417991679439999E-3</v>
      </c>
    </row>
    <row r="17345" spans="1:2" x14ac:dyDescent="0.55000000000000004">
      <c r="A17345">
        <v>1.098992715975E-2</v>
      </c>
      <c r="B17345">
        <v>5.1200729961584004E-3</v>
      </c>
    </row>
    <row r="17346" spans="1:2" x14ac:dyDescent="0.55000000000000004">
      <c r="A17346">
        <v>1.04425066053E-2</v>
      </c>
      <c r="B17346">
        <v>4.5944611984783997E-3</v>
      </c>
    </row>
    <row r="17347" spans="1:2" x14ac:dyDescent="0.55000000000000004">
      <c r="A17347">
        <v>1.02290001759E-2</v>
      </c>
      <c r="B17347">
        <v>4.2494125124719999E-3</v>
      </c>
    </row>
    <row r="17348" spans="1:2" x14ac:dyDescent="0.55000000000000004">
      <c r="A17348">
        <v>9.5586892928999998E-3</v>
      </c>
      <c r="B17348">
        <v>3.6632007663535996E-3</v>
      </c>
    </row>
    <row r="17349" spans="1:2" x14ac:dyDescent="0.55000000000000004">
      <c r="A17349">
        <v>8.9417550172499992E-3</v>
      </c>
      <c r="B17349">
        <v>3.2427113282095998E-3</v>
      </c>
    </row>
    <row r="17350" spans="1:2" x14ac:dyDescent="0.55000000000000004">
      <c r="A17350">
        <v>8.5830145632000004E-3</v>
      </c>
      <c r="B17350">
        <v>3.0646216838192001E-3</v>
      </c>
    </row>
    <row r="17351" spans="1:2" x14ac:dyDescent="0.55000000000000004">
      <c r="A17351">
        <v>7.7637457062000002E-3</v>
      </c>
      <c r="B17351">
        <v>2.4202834565456E-3</v>
      </c>
    </row>
    <row r="17352" spans="1:2" x14ac:dyDescent="0.55000000000000004">
      <c r="A17352">
        <v>7.3094238855000004E-3</v>
      </c>
      <c r="B17352">
        <v>2.0084511538928001E-3</v>
      </c>
    </row>
    <row r="17353" spans="1:2" x14ac:dyDescent="0.55000000000000004">
      <c r="A17353">
        <v>7.1592245950499993E-3</v>
      </c>
      <c r="B17353">
        <v>1.4717087534384002E-3</v>
      </c>
    </row>
    <row r="17354" spans="1:2" x14ac:dyDescent="0.55000000000000004">
      <c r="A17354">
        <v>6.8277931028999997E-3</v>
      </c>
      <c r="B17354">
        <v>1.0796641890512002E-3</v>
      </c>
    </row>
    <row r="17355" spans="1:2" x14ac:dyDescent="0.55000000000000004">
      <c r="A17355">
        <v>6.2667180674999996E-3</v>
      </c>
      <c r="B17355">
        <v>9.7330509587360012E-4</v>
      </c>
    </row>
    <row r="17356" spans="1:2" x14ac:dyDescent="0.55000000000000004">
      <c r="A17356">
        <v>5.8546010060999999E-3</v>
      </c>
      <c r="B17356">
        <v>4.3037902721120025E-4</v>
      </c>
    </row>
    <row r="17357" spans="1:2" x14ac:dyDescent="0.55000000000000004">
      <c r="A17357">
        <v>5.0601584780999992E-3</v>
      </c>
      <c r="B17357">
        <v>-2.3745713925279978E-4</v>
      </c>
    </row>
    <row r="17358" spans="1:2" x14ac:dyDescent="0.55000000000000004">
      <c r="A17358">
        <v>4.8007233400500001E-3</v>
      </c>
      <c r="B17358">
        <v>-5.2808954502879969E-4</v>
      </c>
    </row>
    <row r="17359" spans="1:2" x14ac:dyDescent="0.55000000000000004">
      <c r="A17359">
        <v>4.2123393427499992E-3</v>
      </c>
      <c r="B17359">
        <v>-9.5476265138079983E-4</v>
      </c>
    </row>
    <row r="17360" spans="1:2" x14ac:dyDescent="0.55000000000000004">
      <c r="A17360">
        <v>3.889597065749999E-3</v>
      </c>
      <c r="B17360">
        <v>-1.3999867623567996E-3</v>
      </c>
    </row>
    <row r="17361" spans="1:2" x14ac:dyDescent="0.55000000000000004">
      <c r="A17361">
        <v>3.6822972186000003E-3</v>
      </c>
      <c r="B17361">
        <v>-1.8922067517135996E-3</v>
      </c>
    </row>
    <row r="17362" spans="1:2" x14ac:dyDescent="0.55000000000000004">
      <c r="A17362">
        <v>3.2676975242999992E-3</v>
      </c>
      <c r="B17362">
        <v>-2.3003288534415994E-3</v>
      </c>
    </row>
    <row r="17363" spans="1:2" x14ac:dyDescent="0.55000000000000004">
      <c r="A17363">
        <v>2.9052331209000002E-3</v>
      </c>
      <c r="B17363">
        <v>-2.6762958804879998E-3</v>
      </c>
    </row>
    <row r="17364" spans="1:2" x14ac:dyDescent="0.55000000000000004">
      <c r="A17364">
        <v>2.4732549963000002E-3</v>
      </c>
      <c r="B17364">
        <v>-3.1524383325039996E-3</v>
      </c>
    </row>
    <row r="17365" spans="1:2" x14ac:dyDescent="0.55000000000000004">
      <c r="A17365">
        <v>1.9891415807999999E-3</v>
      </c>
      <c r="B17365">
        <v>-3.5914787752719998E-3</v>
      </c>
    </row>
    <row r="17366" spans="1:2" x14ac:dyDescent="0.55000000000000004">
      <c r="A17366">
        <v>1.5497155574999994E-3</v>
      </c>
      <c r="B17366">
        <v>-3.9996008769999994E-3</v>
      </c>
    </row>
    <row r="17367" spans="1:2" x14ac:dyDescent="0.55000000000000004">
      <c r="A17367">
        <v>1.0953937367999995E-3</v>
      </c>
      <c r="B17367">
        <v>-4.3038373528335996E-3</v>
      </c>
    </row>
    <row r="17368" spans="1:2" x14ac:dyDescent="0.55000000000000004">
      <c r="A17368">
        <v>3.7667151224999966E-4</v>
      </c>
      <c r="B17368">
        <v>-4.8220287486639996E-3</v>
      </c>
    </row>
    <row r="17369" spans="1:2" x14ac:dyDescent="0.55000000000000004">
      <c r="A17369">
        <v>-4.0410814950000117E-5</v>
      </c>
      <c r="B17369">
        <v>-5.2313875840335989E-3</v>
      </c>
    </row>
    <row r="17370" spans="1:2" x14ac:dyDescent="0.55000000000000004">
      <c r="A17370">
        <v>-6.6478460400000265E-5</v>
      </c>
      <c r="B17370">
        <v>-5.4985220506191994E-3</v>
      </c>
    </row>
    <row r="17371" spans="1:2" x14ac:dyDescent="0.55000000000000004">
      <c r="A17371">
        <v>-5.9527926810000031E-4</v>
      </c>
      <c r="B17371">
        <v>-5.7433953116559988E-3</v>
      </c>
    </row>
    <row r="17372" spans="1:2" x14ac:dyDescent="0.55000000000000004">
      <c r="A17372">
        <v>-8.8450600095000068E-4</v>
      </c>
      <c r="B17372">
        <v>-5.9177747551215996E-3</v>
      </c>
    </row>
    <row r="17373" spans="1:2" x14ac:dyDescent="0.55000000000000004">
      <c r="A17373">
        <v>-1.1638022022E-3</v>
      </c>
      <c r="B17373">
        <v>-6.1008113340783989E-3</v>
      </c>
    </row>
    <row r="17374" spans="1:2" x14ac:dyDescent="0.55000000000000004">
      <c r="A17374">
        <v>-1.6255719216000004E-3</v>
      </c>
      <c r="B17374">
        <v>-6.3172397213583989E-3</v>
      </c>
    </row>
    <row r="17375" spans="1:2" x14ac:dyDescent="0.55000000000000004">
      <c r="A17375">
        <v>-2.2747804249500002E-3</v>
      </c>
      <c r="B17375">
        <v>-6.6190027299087989E-3</v>
      </c>
    </row>
    <row r="17376" spans="1:2" x14ac:dyDescent="0.55000000000000004">
      <c r="A17376">
        <v>-2.5913161197000005E-3</v>
      </c>
      <c r="B17376">
        <v>-6.7513332295599995E-3</v>
      </c>
    </row>
    <row r="17377" spans="1:2" x14ac:dyDescent="0.55000000000000004">
      <c r="A17377">
        <v>-3.0717055858500006E-3</v>
      </c>
      <c r="B17377">
        <v>-6.9158188038927985E-3</v>
      </c>
    </row>
    <row r="17378" spans="1:2" x14ac:dyDescent="0.55000000000000004">
      <c r="A17378">
        <v>-3.3112796607000002E-3</v>
      </c>
      <c r="B17378">
        <v>-7.1446145275887996E-3</v>
      </c>
    </row>
    <row r="17379" spans="1:2" x14ac:dyDescent="0.55000000000000004">
      <c r="A17379">
        <v>-3.5980237606500006E-3</v>
      </c>
      <c r="B17379">
        <v>-7.1656389994959983E-3</v>
      </c>
    </row>
    <row r="17380" spans="1:2" x14ac:dyDescent="0.55000000000000004">
      <c r="A17380">
        <v>-4.0151060878500008E-3</v>
      </c>
      <c r="B17380">
        <v>-7.5997325076975989E-3</v>
      </c>
    </row>
    <row r="17381" spans="1:2" x14ac:dyDescent="0.55000000000000004">
      <c r="A17381">
        <v>-4.3527441622500003E-3</v>
      </c>
      <c r="B17381">
        <v>-8.0375362168239994E-3</v>
      </c>
    </row>
    <row r="17382" spans="1:2" x14ac:dyDescent="0.55000000000000004">
      <c r="A17382">
        <v>-4.6605906418500003E-3</v>
      </c>
      <c r="B17382">
        <v>-8.2143891275727986E-3</v>
      </c>
    </row>
    <row r="17383" spans="1:2" x14ac:dyDescent="0.55000000000000004">
      <c r="A17383">
        <v>-4.9957460833500002E-3</v>
      </c>
      <c r="B17383">
        <v>-8.7078458505711991E-3</v>
      </c>
    </row>
    <row r="17384" spans="1:2" x14ac:dyDescent="0.55000000000000004">
      <c r="A17384">
        <v>-5.6648156499000003E-3</v>
      </c>
      <c r="B17384">
        <v>-9.0467108683695997E-3</v>
      </c>
    </row>
    <row r="17385" spans="1:2" x14ac:dyDescent="0.55000000000000004">
      <c r="A17385">
        <v>-5.8584610161000004E-3</v>
      </c>
      <c r="B17385">
        <v>-9.4474125682479995E-3</v>
      </c>
    </row>
    <row r="17386" spans="1:2" x14ac:dyDescent="0.55000000000000004">
      <c r="A17386">
        <v>-6.6777298731000006E-3</v>
      </c>
      <c r="B17386">
        <v>-9.9458162258127987E-3</v>
      </c>
    </row>
    <row r="17387" spans="1:2" x14ac:dyDescent="0.55000000000000004">
      <c r="A17387">
        <v>-6.626835898650001E-3</v>
      </c>
      <c r="B17387">
        <v>-1.0357648528465598E-2</v>
      </c>
    </row>
    <row r="17388" spans="1:2" x14ac:dyDescent="0.55000000000000004">
      <c r="A17388">
        <v>-6.7100041008000006E-3</v>
      </c>
      <c r="B17388">
        <v>-1.0831317513198399E-2</v>
      </c>
    </row>
    <row r="17389" spans="1:2" x14ac:dyDescent="0.55000000000000004">
      <c r="A17389">
        <v>-6.9334410618000003E-3</v>
      </c>
      <c r="B17389">
        <v>-1.1406398656542398E-2</v>
      </c>
    </row>
    <row r="17390" spans="1:2" x14ac:dyDescent="0.55000000000000004">
      <c r="A17390">
        <v>-7.0786750864500004E-3</v>
      </c>
      <c r="B17390">
        <v>-1.2233773462772799E-2</v>
      </c>
    </row>
    <row r="17391" spans="1:2" x14ac:dyDescent="0.55000000000000004">
      <c r="A17391">
        <v>-7.0588140232500009E-3</v>
      </c>
      <c r="B17391">
        <v>-1.2922634101143998E-2</v>
      </c>
    </row>
    <row r="17392" spans="1:2" x14ac:dyDescent="0.55000000000000004">
      <c r="A17392">
        <v>-7.403899996350001E-3</v>
      </c>
      <c r="B17392">
        <v>-1.3346833740212798E-2</v>
      </c>
    </row>
    <row r="17393" spans="1:2" x14ac:dyDescent="0.55000000000000004">
      <c r="A17393">
        <v>-7.6670590837500004E-3</v>
      </c>
      <c r="B17393">
        <v>-1.4113608598004798E-2</v>
      </c>
    </row>
    <row r="17394" spans="1:2" x14ac:dyDescent="0.55000000000000004">
      <c r="A17394">
        <v>-8.1052437906000002E-3</v>
      </c>
      <c r="B17394">
        <v>-1.4527914367940797E-2</v>
      </c>
    </row>
    <row r="17395" spans="1:2" x14ac:dyDescent="0.55000000000000004">
      <c r="A17395">
        <v>-8.7097649017500011E-3</v>
      </c>
      <c r="B17395">
        <v>-1.51945138007632E-2</v>
      </c>
    </row>
    <row r="17396" spans="1:2" x14ac:dyDescent="0.55000000000000004">
      <c r="A17396">
        <v>-8.8612055086500011E-3</v>
      </c>
      <c r="B17396">
        <v>-1.5732492934859201E-2</v>
      </c>
    </row>
    <row r="17397" spans="1:2" x14ac:dyDescent="0.55000000000000004">
      <c r="A17397">
        <v>-8.9344431792000006E-3</v>
      </c>
      <c r="B17397">
        <v>-1.639785563404E-2</v>
      </c>
    </row>
    <row r="17398" spans="1:2" x14ac:dyDescent="0.55000000000000004">
      <c r="A17398">
        <v>-9.3180099622500005E-3</v>
      </c>
      <c r="B17398">
        <v>-1.7147316220849602E-2</v>
      </c>
    </row>
    <row r="17399" spans="1:2" x14ac:dyDescent="0.55000000000000004">
      <c r="A17399">
        <v>-9.5066900626500014E-3</v>
      </c>
      <c r="B17399">
        <v>-1.78337033919376E-2</v>
      </c>
    </row>
    <row r="17400" spans="1:2" x14ac:dyDescent="0.55000000000000004">
      <c r="A17400">
        <v>-9.4980008475000002E-3</v>
      </c>
      <c r="B17400">
        <v>-1.82640866992144E-2</v>
      </c>
    </row>
    <row r="17401" spans="1:2" x14ac:dyDescent="0.55000000000000004">
      <c r="A17401">
        <v>-9.9697010985000008E-3</v>
      </c>
      <c r="B17401">
        <v>-1.8834220907992E-2</v>
      </c>
    </row>
    <row r="17402" spans="1:2" x14ac:dyDescent="0.55000000000000004">
      <c r="A17402">
        <v>-1.0229136236550002E-2</v>
      </c>
      <c r="B17402">
        <v>-1.9194110397697601E-2</v>
      </c>
    </row>
    <row r="17403" spans="1:2" x14ac:dyDescent="0.55000000000000004">
      <c r="A17403">
        <v>-1.058663537415E-2</v>
      </c>
      <c r="B17403">
        <v>-1.9641807975956799E-2</v>
      </c>
    </row>
    <row r="17404" spans="1:2" x14ac:dyDescent="0.55000000000000004">
      <c r="A17404">
        <v>-1.0772832841650001E-2</v>
      </c>
      <c r="B17404">
        <v>-1.99621219891312E-2</v>
      </c>
    </row>
    <row r="17405" spans="1:2" x14ac:dyDescent="0.55000000000000004">
      <c r="A17405">
        <v>-1.0891999220850001E-2</v>
      </c>
      <c r="B17405">
        <v>-2.0305933941496001E-2</v>
      </c>
    </row>
    <row r="17406" spans="1:2" x14ac:dyDescent="0.55000000000000004">
      <c r="A17406">
        <v>-1.122963729525E-2</v>
      </c>
      <c r="B17406">
        <v>-2.0722713178715199E-2</v>
      </c>
    </row>
    <row r="17407" spans="1:2" x14ac:dyDescent="0.55000000000000004">
      <c r="A17407">
        <v>-1.1669063318550001E-2</v>
      </c>
      <c r="B17407">
        <v>-2.1165463822408002E-2</v>
      </c>
    </row>
    <row r="17408" spans="1:2" x14ac:dyDescent="0.55000000000000004">
      <c r="A17408">
        <v>-1.206380194965E-2</v>
      </c>
      <c r="B17408">
        <v>-2.1561218587720001E-2</v>
      </c>
    </row>
    <row r="17409" spans="1:2" x14ac:dyDescent="0.55000000000000004">
      <c r="A17409">
        <v>-1.2264895214550001E-2</v>
      </c>
      <c r="B17409">
        <v>-2.1783830643208001E-2</v>
      </c>
    </row>
    <row r="17410" spans="1:2" x14ac:dyDescent="0.55000000000000004">
      <c r="A17410">
        <v>-1.25789482764E-2</v>
      </c>
      <c r="B17410">
        <v>-2.2144956866555199E-2</v>
      </c>
    </row>
    <row r="17411" spans="1:2" x14ac:dyDescent="0.55000000000000004">
      <c r="A17411">
        <v>-1.29190689837E-2</v>
      </c>
      <c r="B17411">
        <v>-2.22574996279408E-2</v>
      </c>
    </row>
    <row r="17412" spans="1:2" x14ac:dyDescent="0.55000000000000004">
      <c r="A17412">
        <v>-1.3072992223500002E-2</v>
      </c>
      <c r="B17412">
        <v>-2.23675689220432E-2</v>
      </c>
    </row>
    <row r="17413" spans="1:2" x14ac:dyDescent="0.55000000000000004">
      <c r="A17413">
        <v>-1.34280087282E-2</v>
      </c>
      <c r="B17413">
        <v>-2.2555552435566398E-2</v>
      </c>
    </row>
    <row r="17414" spans="1:2" x14ac:dyDescent="0.55000000000000004">
      <c r="A17414">
        <v>-1.3603034347650001E-2</v>
      </c>
      <c r="B17414">
        <v>-2.2655727860536001E-2</v>
      </c>
    </row>
    <row r="17415" spans="1:2" x14ac:dyDescent="0.55000000000000004">
      <c r="A17415">
        <v>-1.384384973895E-2</v>
      </c>
      <c r="B17415">
        <v>-2.2853605243192E-2</v>
      </c>
    </row>
    <row r="17416" spans="1:2" x14ac:dyDescent="0.55000000000000004">
      <c r="A17416">
        <v>-1.4248518901650001E-2</v>
      </c>
      <c r="B17416">
        <v>-2.2933992929896001E-2</v>
      </c>
    </row>
    <row r="17417" spans="1:2" x14ac:dyDescent="0.55000000000000004">
      <c r="A17417">
        <v>-1.435278948345E-2</v>
      </c>
      <c r="B17417">
        <v>-2.2951307200878401E-2</v>
      </c>
    </row>
    <row r="17418" spans="1:2" x14ac:dyDescent="0.55000000000000004">
      <c r="A17418">
        <v>-1.4710288621050002E-2</v>
      </c>
      <c r="B17418">
        <v>-2.3024274485732799E-2</v>
      </c>
    </row>
    <row r="17419" spans="1:2" x14ac:dyDescent="0.55000000000000004">
      <c r="A17419">
        <v>-1.51782649227E-2</v>
      </c>
      <c r="B17419">
        <v>-2.3229572270238402E-2</v>
      </c>
    </row>
    <row r="17420" spans="1:2" x14ac:dyDescent="0.55000000000000004">
      <c r="A17420">
        <v>-1.5405425833050001E-2</v>
      </c>
      <c r="B17420">
        <v>-2.3347061966190401E-2</v>
      </c>
    </row>
    <row r="17421" spans="1:2" x14ac:dyDescent="0.55000000000000004">
      <c r="A17421">
        <v>-1.5502248516150001E-2</v>
      </c>
      <c r="B17421">
        <v>-2.3523914876939198E-2</v>
      </c>
    </row>
    <row r="17422" spans="1:2" x14ac:dyDescent="0.55000000000000004">
      <c r="A17422">
        <v>-1.6045945121250002E-2</v>
      </c>
      <c r="B17422">
        <v>-2.3784865675316801E-2</v>
      </c>
    </row>
    <row r="17423" spans="1:2" x14ac:dyDescent="0.55000000000000004">
      <c r="A17423">
        <v>-1.6084425931199998E-2</v>
      </c>
      <c r="B17423">
        <v>-2.3711898390462401E-2</v>
      </c>
    </row>
    <row r="17424" spans="1:2" x14ac:dyDescent="0.55000000000000004">
      <c r="A17424">
        <v>-1.6475440612950001E-2</v>
      </c>
      <c r="B17424">
        <v>-2.3739106530577599E-2</v>
      </c>
    </row>
    <row r="17425" spans="1:2" x14ac:dyDescent="0.55000000000000004">
      <c r="A17425">
        <v>-1.6583435144100003E-2</v>
      </c>
      <c r="B17425">
        <v>-2.4159595968721598E-2</v>
      </c>
    </row>
    <row r="17426" spans="1:2" x14ac:dyDescent="0.55000000000000004">
      <c r="A17426">
        <v>-1.6862731345350001E-2</v>
      </c>
      <c r="B17426">
        <v>-2.4327791743979199E-2</v>
      </c>
    </row>
    <row r="17427" spans="1:2" x14ac:dyDescent="0.55000000000000004">
      <c r="A17427">
        <v>-1.70228611674E-2</v>
      </c>
      <c r="B17427">
        <v>-2.4316661141204801E-2</v>
      </c>
    </row>
    <row r="17428" spans="1:2" x14ac:dyDescent="0.55000000000000004">
      <c r="A17428">
        <v>-1.6837905016350001E-2</v>
      </c>
      <c r="B17428">
        <v>-2.44564120427056E-2</v>
      </c>
    </row>
    <row r="17429" spans="1:2" x14ac:dyDescent="0.55000000000000004">
      <c r="A17429">
        <v>-1.6743564966150003E-2</v>
      </c>
      <c r="B17429">
        <v>-2.4641922088945601E-2</v>
      </c>
    </row>
    <row r="17430" spans="1:2" x14ac:dyDescent="0.55000000000000004">
      <c r="A17430">
        <v>-1.6832939750550002E-2</v>
      </c>
      <c r="B17430">
        <v>-2.46147139488304E-2</v>
      </c>
    </row>
    <row r="17431" spans="1:2" x14ac:dyDescent="0.55000000000000004">
      <c r="A17431">
        <v>-1.7329466330549999E-2</v>
      </c>
      <c r="B17431">
        <v>-2.46307914861712E-2</v>
      </c>
    </row>
    <row r="17432" spans="1:2" x14ac:dyDescent="0.55000000000000004">
      <c r="A17432">
        <v>-1.72736070903E-2</v>
      </c>
      <c r="B17432">
        <v>-2.49263708265136E-2</v>
      </c>
    </row>
    <row r="17433" spans="1:2" x14ac:dyDescent="0.55000000000000004">
      <c r="A17433">
        <v>-1.7736618126150003E-2</v>
      </c>
      <c r="B17433">
        <v>-2.4801460728712001E-2</v>
      </c>
    </row>
    <row r="17434" spans="1:2" x14ac:dyDescent="0.55000000000000004">
      <c r="A17434">
        <v>-1.7524353013200003E-2</v>
      </c>
      <c r="B17434">
        <v>-2.4931317761079999E-2</v>
      </c>
    </row>
    <row r="17435" spans="1:2" x14ac:dyDescent="0.55000000000000004">
      <c r="A17435">
        <v>-1.7432495595900002E-2</v>
      </c>
      <c r="B17435">
        <v>-2.5040150321540802E-2</v>
      </c>
    </row>
    <row r="17436" spans="1:2" x14ac:dyDescent="0.55000000000000004">
      <c r="A17436">
        <v>-1.7374153722750002E-2</v>
      </c>
      <c r="B17436">
        <v>-2.5217003232289599E-2</v>
      </c>
    </row>
    <row r="17437" spans="1:2" x14ac:dyDescent="0.55000000000000004">
      <c r="A17437">
        <v>-1.7192921521050002E-2</v>
      </c>
      <c r="B17437">
        <v>-2.5198452227665601E-2</v>
      </c>
    </row>
    <row r="17438" spans="1:2" x14ac:dyDescent="0.55000000000000004">
      <c r="A17438">
        <v>-1.7110994635349999E-2</v>
      </c>
      <c r="B17438">
        <v>-2.5026546251483199E-2</v>
      </c>
    </row>
    <row r="17439" spans="1:2" x14ac:dyDescent="0.55000000000000004">
      <c r="A17439">
        <v>-1.7257469976450002E-2</v>
      </c>
      <c r="B17439">
        <v>-2.4843509672526399E-2</v>
      </c>
    </row>
    <row r="17440" spans="1:2" x14ac:dyDescent="0.55000000000000004">
      <c r="A17440">
        <v>-1.7237608913250001E-2</v>
      </c>
      <c r="B17440">
        <v>-2.4460122243630401E-2</v>
      </c>
    </row>
    <row r="17441" spans="1:2" x14ac:dyDescent="0.55000000000000004">
      <c r="A17441">
        <v>-1.72487807613E-2</v>
      </c>
      <c r="B17441">
        <v>-2.4278322398315198E-2</v>
      </c>
    </row>
    <row r="17442" spans="1:2" x14ac:dyDescent="0.55000000000000004">
      <c r="A17442">
        <v>-1.7400221368199999E-2</v>
      </c>
      <c r="B17442">
        <v>-2.3928326777742401E-2</v>
      </c>
    </row>
    <row r="17443" spans="1:2" x14ac:dyDescent="0.55000000000000004">
      <c r="A17443">
        <v>-1.7165612559150001E-2</v>
      </c>
      <c r="B17443">
        <v>-2.3708188189537599E-2</v>
      </c>
    </row>
    <row r="17444" spans="1:2" x14ac:dyDescent="0.55000000000000004">
      <c r="A17444">
        <v>-1.706134197735E-2</v>
      </c>
      <c r="B17444">
        <v>-2.3485576134049599E-2</v>
      </c>
    </row>
    <row r="17445" spans="1:2" x14ac:dyDescent="0.55000000000000004">
      <c r="A17445">
        <v>-1.6787011041900002E-2</v>
      </c>
      <c r="B17445">
        <v>-2.3182576391857598E-2</v>
      </c>
    </row>
    <row r="17446" spans="1:2" x14ac:dyDescent="0.55000000000000004">
      <c r="A17446">
        <v>-1.6767149978700002E-2</v>
      </c>
      <c r="B17446">
        <v>-2.2886997051515201E-2</v>
      </c>
    </row>
    <row r="17447" spans="1:2" x14ac:dyDescent="0.55000000000000004">
      <c r="A17447">
        <v>-1.6340137119900001E-2</v>
      </c>
      <c r="B17447">
        <v>-2.2430642337764799E-2</v>
      </c>
    </row>
    <row r="17448" spans="1:2" x14ac:dyDescent="0.55000000000000004">
      <c r="A17448">
        <v>-1.6456820866200001E-2</v>
      </c>
      <c r="B17448">
        <v>-2.2387356660308801E-2</v>
      </c>
    </row>
    <row r="17449" spans="1:2" x14ac:dyDescent="0.55000000000000004">
      <c r="A17449">
        <v>-1.63525502844E-2</v>
      </c>
      <c r="B17449">
        <v>-2.2073226315342399E-2</v>
      </c>
    </row>
    <row r="17450" spans="1:2" x14ac:dyDescent="0.55000000000000004">
      <c r="A17450">
        <v>-1.6039738539000002E-2</v>
      </c>
      <c r="B17450">
        <v>-2.1802381647831999E-2</v>
      </c>
    </row>
    <row r="17451" spans="1:2" x14ac:dyDescent="0.55000000000000004">
      <c r="A17451">
        <v>-1.5995051146799999E-2</v>
      </c>
      <c r="B17451">
        <v>-2.1602030797892802E-2</v>
      </c>
    </row>
    <row r="17452" spans="1:2" x14ac:dyDescent="0.55000000000000004">
      <c r="A17452">
        <v>-1.5617690946000001E-2</v>
      </c>
      <c r="B17452">
        <v>-2.1289137186568E-2</v>
      </c>
    </row>
    <row r="17453" spans="1:2" x14ac:dyDescent="0.55000000000000004">
      <c r="A17453">
        <v>-1.5460043756850001E-2</v>
      </c>
      <c r="B17453">
        <v>-2.09712966406768E-2</v>
      </c>
    </row>
    <row r="17454" spans="1:2" x14ac:dyDescent="0.55000000000000004">
      <c r="A17454">
        <v>-1.5090131454750001E-2</v>
      </c>
      <c r="B17454">
        <v>-2.0514941926926399E-2</v>
      </c>
    </row>
    <row r="17455" spans="1:2" x14ac:dyDescent="0.55000000000000004">
      <c r="A17455">
        <v>-1.4462025331050002E-2</v>
      </c>
      <c r="B17455">
        <v>-2.0114240227048E-2</v>
      </c>
    </row>
    <row r="17456" spans="1:2" x14ac:dyDescent="0.55000000000000004">
      <c r="A17456">
        <v>-1.39468790043E-2</v>
      </c>
      <c r="B17456">
        <v>-1.9847105760462402E-2</v>
      </c>
    </row>
    <row r="17457" spans="1:2" x14ac:dyDescent="0.55000000000000004">
      <c r="A17457">
        <v>-1.3786749182250001E-2</v>
      </c>
      <c r="B17457">
        <v>-1.9519371345438401E-2</v>
      </c>
    </row>
    <row r="17458" spans="1:2" x14ac:dyDescent="0.55000000000000004">
      <c r="A17458">
        <v>-1.3408147665E-2</v>
      </c>
      <c r="B17458">
        <v>-1.9090224771803201E-2</v>
      </c>
    </row>
    <row r="17459" spans="1:2" x14ac:dyDescent="0.55000000000000004">
      <c r="A17459">
        <v>-1.3144988577600001E-2</v>
      </c>
      <c r="B17459">
        <v>-1.87550699549296E-2</v>
      </c>
    </row>
    <row r="17460" spans="1:2" x14ac:dyDescent="0.55000000000000004">
      <c r="A17460">
        <v>-1.28545205283E-2</v>
      </c>
      <c r="B17460">
        <v>-1.8114441928580801E-2</v>
      </c>
    </row>
    <row r="17461" spans="1:2" x14ac:dyDescent="0.55000000000000004">
      <c r="A17461">
        <v>-1.23927508089E-2</v>
      </c>
      <c r="B17461">
        <v>-1.77632095743664E-2</v>
      </c>
    </row>
    <row r="17462" spans="1:2" x14ac:dyDescent="0.55000000000000004">
      <c r="A17462">
        <v>-1.1782023115500001E-2</v>
      </c>
      <c r="B17462">
        <v>-1.7164630491831999E-2</v>
      </c>
    </row>
    <row r="17463" spans="1:2" x14ac:dyDescent="0.55000000000000004">
      <c r="A17463">
        <v>-1.125198099135E-2</v>
      </c>
      <c r="B17463">
        <v>-1.6715696179931201E-2</v>
      </c>
    </row>
    <row r="17464" spans="1:2" x14ac:dyDescent="0.55000000000000004">
      <c r="A17464">
        <v>-1.05233282352E-2</v>
      </c>
      <c r="B17464">
        <v>-1.6228423125140799E-2</v>
      </c>
    </row>
    <row r="17465" spans="1:2" x14ac:dyDescent="0.55000000000000004">
      <c r="A17465">
        <v>-9.860465250900001E-3</v>
      </c>
      <c r="B17465">
        <v>-1.5822774490695999E-2</v>
      </c>
    </row>
    <row r="17466" spans="1:2" x14ac:dyDescent="0.55000000000000004">
      <c r="A17466">
        <v>-9.4967595310499996E-3</v>
      </c>
      <c r="B17466">
        <v>-1.5501223743879999E-2</v>
      </c>
    </row>
    <row r="17467" spans="1:2" x14ac:dyDescent="0.55000000000000004">
      <c r="A17467">
        <v>-8.7743133571500011E-3</v>
      </c>
      <c r="B17467">
        <v>-1.4881620189438399E-2</v>
      </c>
    </row>
    <row r="17468" spans="1:2" x14ac:dyDescent="0.55000000000000004">
      <c r="A17468">
        <v>-8.4168142195500013E-3</v>
      </c>
      <c r="B17468">
        <v>-1.4223677892107199E-2</v>
      </c>
    </row>
    <row r="17469" spans="1:2" x14ac:dyDescent="0.55000000000000004">
      <c r="A17469">
        <v>-7.668300400200001E-3</v>
      </c>
      <c r="B17469">
        <v>-1.3860078201476798E-2</v>
      </c>
    </row>
    <row r="17470" spans="1:2" x14ac:dyDescent="0.55000000000000004">
      <c r="A17470">
        <v>-7.371625768650001E-3</v>
      </c>
      <c r="B17470">
        <v>-1.3403723487726399E-2</v>
      </c>
    </row>
    <row r="17471" spans="1:2" x14ac:dyDescent="0.55000000000000004">
      <c r="A17471">
        <v>-6.8316531129000001E-3</v>
      </c>
      <c r="B17471">
        <v>-1.2915213699294398E-2</v>
      </c>
    </row>
    <row r="17472" spans="1:2" x14ac:dyDescent="0.55000000000000004">
      <c r="A17472">
        <v>-6.459258177900001E-3</v>
      </c>
      <c r="B17472">
        <v>-1.2538009938606398E-2</v>
      </c>
    </row>
    <row r="17473" spans="1:2" x14ac:dyDescent="0.55000000000000004">
      <c r="A17473">
        <v>-5.7243988395000002E-3</v>
      </c>
      <c r="B17473">
        <v>-1.1961692061620798E-2</v>
      </c>
    </row>
    <row r="17474" spans="1:2" x14ac:dyDescent="0.55000000000000004">
      <c r="A17474">
        <v>-5.0863621842000004E-3</v>
      </c>
      <c r="B17474">
        <v>-1.1371770114577599E-2</v>
      </c>
    </row>
    <row r="17475" spans="1:2" x14ac:dyDescent="0.55000000000000004">
      <c r="A17475">
        <v>-4.5923182371000008E-3</v>
      </c>
      <c r="B17475">
        <v>-1.0838737915047999E-2</v>
      </c>
    </row>
    <row r="17476" spans="1:2" x14ac:dyDescent="0.55000000000000004">
      <c r="A17476">
        <v>-4.0287605688000003E-3</v>
      </c>
      <c r="B17476">
        <v>-1.0248815968004799E-2</v>
      </c>
    </row>
    <row r="17477" spans="1:2" x14ac:dyDescent="0.55000000000000004">
      <c r="A17477">
        <v>-3.8537349493500007E-3</v>
      </c>
      <c r="B17477">
        <v>-9.8345101980687986E-3</v>
      </c>
    </row>
    <row r="17478" spans="1:2" x14ac:dyDescent="0.55000000000000004">
      <c r="A17478">
        <v>-2.8073051820000005E-3</v>
      </c>
      <c r="B17478">
        <v>-9.2136699099855997E-3</v>
      </c>
    </row>
    <row r="17479" spans="1:2" x14ac:dyDescent="0.55000000000000004">
      <c r="A17479">
        <v>-2.4845629050000003E-3</v>
      </c>
      <c r="B17479">
        <v>-8.8537804202799986E-3</v>
      </c>
    </row>
    <row r="17480" spans="1:2" x14ac:dyDescent="0.55000000000000004">
      <c r="A17480">
        <v>-2.0215518691500006E-3</v>
      </c>
      <c r="B17480">
        <v>-8.2378870667631984E-3</v>
      </c>
    </row>
    <row r="17481" spans="1:2" x14ac:dyDescent="0.55000000000000004">
      <c r="A17481">
        <v>-1.7819777943000005E-3</v>
      </c>
      <c r="B17481">
        <v>-7.6108631104719986E-3</v>
      </c>
    </row>
    <row r="17482" spans="1:2" x14ac:dyDescent="0.55000000000000004">
      <c r="A17482">
        <v>-9.0809101350000036E-4</v>
      </c>
      <c r="B17482">
        <v>-7.0345452334863983E-3</v>
      </c>
    </row>
    <row r="17483" spans="1:2" x14ac:dyDescent="0.55000000000000004">
      <c r="A17483">
        <v>-2.6260645949999998E-4</v>
      </c>
      <c r="B17483">
        <v>-6.5732435851695989E-3</v>
      </c>
    </row>
    <row r="17484" spans="1:2" x14ac:dyDescent="0.55000000000000004">
      <c r="A17484">
        <v>2.0288720924999983E-4</v>
      </c>
      <c r="B17484">
        <v>-6.0191869137327988E-3</v>
      </c>
    </row>
    <row r="17485" spans="1:2" x14ac:dyDescent="0.55000000000000004">
      <c r="A17485">
        <v>4.5735708149999971E-4</v>
      </c>
      <c r="B17485">
        <v>-5.549228129924799E-3</v>
      </c>
    </row>
    <row r="17486" spans="1:2" x14ac:dyDescent="0.55000000000000004">
      <c r="A17486">
        <v>1.0035363194999996E-3</v>
      </c>
      <c r="B17486">
        <v>-4.8962327671599991E-3</v>
      </c>
    </row>
    <row r="17487" spans="1:2" x14ac:dyDescent="0.55000000000000004">
      <c r="A17487">
        <v>1.2269732805000001E-3</v>
      </c>
      <c r="B17487">
        <v>-4.5054249364143992E-3</v>
      </c>
    </row>
    <row r="17488" spans="1:2" x14ac:dyDescent="0.55000000000000004">
      <c r="A17488">
        <v>1.4963389501499993E-3</v>
      </c>
      <c r="B17488">
        <v>-4.1183273065935992E-3</v>
      </c>
    </row>
    <row r="17489" spans="1:2" x14ac:dyDescent="0.55000000000000004">
      <c r="A17489">
        <v>1.9605913024500002E-3</v>
      </c>
      <c r="B17489">
        <v>-3.436887070071999E-3</v>
      </c>
    </row>
    <row r="17490" spans="1:2" x14ac:dyDescent="0.55000000000000004">
      <c r="A17490">
        <v>2.2510593517500004E-3</v>
      </c>
      <c r="B17490">
        <v>-2.8914875341263992E-3</v>
      </c>
    </row>
    <row r="17491" spans="1:2" x14ac:dyDescent="0.55000000000000004">
      <c r="A17491">
        <v>3.1745987905499994E-3</v>
      </c>
      <c r="B17491">
        <v>-2.5464388481199994E-3</v>
      </c>
    </row>
    <row r="17492" spans="1:2" x14ac:dyDescent="0.55000000000000004">
      <c r="A17492">
        <v>3.0405366139500001E-3</v>
      </c>
      <c r="B17492">
        <v>-2.2187044330959993E-3</v>
      </c>
    </row>
    <row r="17493" spans="1:2" x14ac:dyDescent="0.55000000000000004">
      <c r="A17493">
        <v>3.4228620805499994E-3</v>
      </c>
      <c r="B17493">
        <v>-1.9466230319439995E-3</v>
      </c>
    </row>
    <row r="17494" spans="1:2" x14ac:dyDescent="0.55000000000000004">
      <c r="A17494">
        <v>3.6971930159999996E-3</v>
      </c>
      <c r="B17494">
        <v>-1.8266598687087996E-3</v>
      </c>
    </row>
    <row r="17495" spans="1:2" x14ac:dyDescent="0.55000000000000004">
      <c r="A17495">
        <v>4.0360724068499998E-3</v>
      </c>
      <c r="B17495">
        <v>-1.4877948509103998E-3</v>
      </c>
    </row>
    <row r="17496" spans="1:2" x14ac:dyDescent="0.55000000000000004">
      <c r="A17496">
        <v>4.1328950899499999E-3</v>
      </c>
      <c r="B17496">
        <v>-1.3888561595823995E-3</v>
      </c>
    </row>
    <row r="17497" spans="1:2" x14ac:dyDescent="0.55000000000000004">
      <c r="A17497">
        <v>4.7076246063000003E-3</v>
      </c>
      <c r="B17497">
        <v>-9.6094631958879993E-4</v>
      </c>
    </row>
    <row r="17498" spans="1:2" x14ac:dyDescent="0.55000000000000004">
      <c r="A17498">
        <v>4.985679491099999E-3</v>
      </c>
      <c r="B17498">
        <v>-7.9027707704799974E-4</v>
      </c>
    </row>
    <row r="17499" spans="1:2" x14ac:dyDescent="0.55000000000000004">
      <c r="A17499">
        <v>5.7801220190999997E-3</v>
      </c>
      <c r="B17499">
        <v>-5.6271808699359985E-4</v>
      </c>
    </row>
    <row r="17500" spans="1:2" x14ac:dyDescent="0.55000000000000004">
      <c r="A17500">
        <v>6.2642354346E-3</v>
      </c>
      <c r="B17500">
        <v>-3.0547748954079979E-4</v>
      </c>
    </row>
    <row r="17501" spans="1:2" x14ac:dyDescent="0.55000000000000004">
      <c r="A17501">
        <v>6.6353890531500002E-3</v>
      </c>
      <c r="B17501">
        <v>-1.6572658803999988E-4</v>
      </c>
    </row>
    <row r="17502" spans="1:2" x14ac:dyDescent="0.55000000000000004">
      <c r="A17502">
        <v>7.0872282409500005E-3</v>
      </c>
      <c r="B17502">
        <v>3.0914060974400167E-5</v>
      </c>
    </row>
    <row r="17503" spans="1:2" x14ac:dyDescent="0.55000000000000004">
      <c r="A17503">
        <v>7.4012813027999995E-3</v>
      </c>
      <c r="B17503">
        <v>2.6465671923680016E-4</v>
      </c>
    </row>
    <row r="17504" spans="1:2" x14ac:dyDescent="0.55000000000000004">
      <c r="A17504">
        <v>7.9164276295499991E-3</v>
      </c>
      <c r="B17504">
        <v>5.0581977934880014E-4</v>
      </c>
    </row>
    <row r="17505" spans="1:2" x14ac:dyDescent="0.55000000000000004">
      <c r="A17505">
        <v>8.1510364386000005E-3</v>
      </c>
      <c r="B17505">
        <v>7.9150525055840016E-4</v>
      </c>
    </row>
    <row r="17506" spans="1:2" x14ac:dyDescent="0.55000000000000004">
      <c r="A17506">
        <v>8.6624588159999998E-3</v>
      </c>
      <c r="B17506">
        <v>1.2132314223440002E-3</v>
      </c>
    </row>
    <row r="17507" spans="1:2" x14ac:dyDescent="0.55000000000000004">
      <c r="A17507">
        <v>8.6637001324500005E-3</v>
      </c>
      <c r="B17507">
        <v>1.5038638281200001E-3</v>
      </c>
    </row>
    <row r="17508" spans="1:2" x14ac:dyDescent="0.55000000000000004">
      <c r="A17508">
        <v>9.5226911158499995E-3</v>
      </c>
      <c r="B17508">
        <v>2.0554470322736002E-3</v>
      </c>
    </row>
    <row r="17509" spans="1:2" x14ac:dyDescent="0.55000000000000004">
      <c r="A17509">
        <v>1.008128351835E-2</v>
      </c>
      <c r="B17509">
        <v>2.4957242086832E-3</v>
      </c>
    </row>
    <row r="17510" spans="1:2" x14ac:dyDescent="0.55000000000000004">
      <c r="A17510">
        <v>1.0665943566299999E-2</v>
      </c>
      <c r="B17510">
        <v>3.3181520803471998E-3</v>
      </c>
    </row>
    <row r="17511" spans="1:2" x14ac:dyDescent="0.55000000000000004">
      <c r="A17511">
        <v>1.0896828426000002E-2</v>
      </c>
      <c r="B17511">
        <v>3.8548944808016001E-3</v>
      </c>
    </row>
    <row r="17512" spans="1:2" x14ac:dyDescent="0.55000000000000004">
      <c r="A17512">
        <v>1.1393355006000002E-2</v>
      </c>
      <c r="B17512">
        <v>4.4992327080751997E-3</v>
      </c>
    </row>
    <row r="17513" spans="1:2" x14ac:dyDescent="0.55000000000000004">
      <c r="A17513">
        <v>1.1400802904699999E-2</v>
      </c>
      <c r="B17513">
        <v>5.3031095751152005E-3</v>
      </c>
    </row>
    <row r="17514" spans="1:2" x14ac:dyDescent="0.55000000000000004">
      <c r="A17514">
        <v>1.1884916320199999E-2</v>
      </c>
      <c r="B17514">
        <v>6.1119333767216E-3</v>
      </c>
    </row>
    <row r="17515" spans="1:2" x14ac:dyDescent="0.55000000000000004">
      <c r="A17515">
        <v>1.2194004116249999E-2</v>
      </c>
      <c r="B17515">
        <v>6.7129859265391998E-3</v>
      </c>
    </row>
    <row r="17516" spans="1:2" x14ac:dyDescent="0.55000000000000004">
      <c r="A17516">
        <v>1.24931613807E-2</v>
      </c>
      <c r="B17516">
        <v>7.2905405371663998E-3</v>
      </c>
    </row>
    <row r="17517" spans="1:2" x14ac:dyDescent="0.55000000000000004">
      <c r="A17517">
        <v>1.3113819605700001E-2</v>
      </c>
      <c r="B17517">
        <v>7.9769277082543995E-3</v>
      </c>
    </row>
    <row r="17518" spans="1:2" x14ac:dyDescent="0.55000000000000004">
      <c r="A17518">
        <v>1.3358358946350001E-2</v>
      </c>
      <c r="B17518">
        <v>8.8636657292816001E-3</v>
      </c>
    </row>
    <row r="17519" spans="1:2" x14ac:dyDescent="0.55000000000000004">
      <c r="A17519">
        <v>1.401377403195E-2</v>
      </c>
      <c r="B17519">
        <v>9.4696652136655995E-3</v>
      </c>
    </row>
    <row r="17520" spans="1:2" x14ac:dyDescent="0.55000000000000004">
      <c r="A17520">
        <v>1.441347792885E-2</v>
      </c>
      <c r="B17520">
        <v>1.03477460992016E-2</v>
      </c>
    </row>
    <row r="17521" spans="1:2" x14ac:dyDescent="0.55000000000000004">
      <c r="A17521">
        <v>1.505896248285E-2</v>
      </c>
      <c r="B17521">
        <v>1.0962402719076799E-2</v>
      </c>
    </row>
    <row r="17522" spans="1:2" x14ac:dyDescent="0.55000000000000004">
      <c r="A17522">
        <v>1.5186818077199999E-2</v>
      </c>
      <c r="B17522">
        <v>1.14608063766416E-2</v>
      </c>
    </row>
    <row r="17523" spans="1:2" x14ac:dyDescent="0.55000000000000004">
      <c r="A17523">
        <v>1.5742927846800002E-2</v>
      </c>
      <c r="B17523">
        <v>1.2105144603915199E-2</v>
      </c>
    </row>
    <row r="17524" spans="1:2" x14ac:dyDescent="0.55000000000000004">
      <c r="A17524">
        <v>1.59837432381E-2</v>
      </c>
      <c r="B17524">
        <v>1.2721037957431999E-2</v>
      </c>
    </row>
    <row r="17525" spans="1:2" x14ac:dyDescent="0.55000000000000004">
      <c r="A17525">
        <v>1.6265522072250002E-2</v>
      </c>
      <c r="B17525">
        <v>1.34049516612368E-2</v>
      </c>
    </row>
    <row r="17526" spans="1:2" x14ac:dyDescent="0.55000000000000004">
      <c r="A17526">
        <v>1.6898593461750003E-2</v>
      </c>
      <c r="B17526">
        <v>1.3808126828398399E-2</v>
      </c>
    </row>
    <row r="17527" spans="1:2" x14ac:dyDescent="0.55000000000000004">
      <c r="A17527">
        <v>1.7400085307550002E-2</v>
      </c>
      <c r="B17527">
        <v>1.4508118069543999E-2</v>
      </c>
    </row>
    <row r="17528" spans="1:2" x14ac:dyDescent="0.55000000000000004">
      <c r="A17528">
        <v>1.8095222519550001E-2</v>
      </c>
      <c r="B17528">
        <v>1.48061708771696E-2</v>
      </c>
    </row>
    <row r="17529" spans="1:2" x14ac:dyDescent="0.55000000000000004">
      <c r="A17529">
        <v>1.8543337758000003E-2</v>
      </c>
      <c r="B17529">
        <v>1.5264999058203199E-2</v>
      </c>
    </row>
    <row r="17530" spans="1:2" x14ac:dyDescent="0.55000000000000004">
      <c r="A17530">
        <v>1.8660021504300003E-2</v>
      </c>
      <c r="B17530">
        <v>1.5492558048257599E-2</v>
      </c>
    </row>
    <row r="17531" spans="1:2" x14ac:dyDescent="0.55000000000000004">
      <c r="A17531">
        <v>1.9043588287349998E-2</v>
      </c>
      <c r="B17531">
        <v>1.6154210546513597E-2</v>
      </c>
    </row>
    <row r="17532" spans="1:2" x14ac:dyDescent="0.55000000000000004">
      <c r="A17532">
        <v>1.9481772994200001E-2</v>
      </c>
      <c r="B17532">
        <v>1.6473287826046398E-2</v>
      </c>
    </row>
    <row r="17533" spans="1:2" x14ac:dyDescent="0.55000000000000004">
      <c r="A17533">
        <v>1.9492944842249997E-2</v>
      </c>
      <c r="B17533">
        <v>1.6914801736097596E-2</v>
      </c>
    </row>
    <row r="17534" spans="1:2" x14ac:dyDescent="0.55000000000000004">
      <c r="A17534">
        <v>1.9985747472900002E-2</v>
      </c>
      <c r="B17534">
        <v>1.7309319767767999E-2</v>
      </c>
    </row>
    <row r="17535" spans="1:2" x14ac:dyDescent="0.55000000000000004">
      <c r="A17535">
        <v>2.026007840835E-2</v>
      </c>
      <c r="B17535">
        <v>1.7543062426030397E-2</v>
      </c>
    </row>
    <row r="17536" spans="1:2" x14ac:dyDescent="0.55000000000000004">
      <c r="A17536">
        <v>2.0983765898699998E-2</v>
      </c>
      <c r="B17536">
        <v>1.7790409154350397E-2</v>
      </c>
    </row>
    <row r="17537" spans="1:2" x14ac:dyDescent="0.55000000000000004">
      <c r="A17537">
        <v>2.1399606909450003E-2</v>
      </c>
      <c r="B17537">
        <v>1.8036519149028797E-2</v>
      </c>
    </row>
    <row r="17538" spans="1:2" x14ac:dyDescent="0.55000000000000004">
      <c r="A17538">
        <v>2.1840274249200001E-2</v>
      </c>
      <c r="B17538">
        <v>1.8306127082897597E-2</v>
      </c>
    </row>
    <row r="17539" spans="1:2" x14ac:dyDescent="0.55000000000000004">
      <c r="A17539">
        <v>2.212950098205E-2</v>
      </c>
      <c r="B17539">
        <v>1.8628914563355199E-2</v>
      </c>
    </row>
    <row r="17540" spans="1:2" x14ac:dyDescent="0.55000000000000004">
      <c r="A17540">
        <v>2.2284665538299997E-2</v>
      </c>
      <c r="B17540">
        <v>1.8820608277803196E-2</v>
      </c>
    </row>
    <row r="17541" spans="1:2" x14ac:dyDescent="0.55000000000000004">
      <c r="A17541">
        <v>2.2443554043899999E-2</v>
      </c>
      <c r="B17541">
        <v>1.9168130431092799E-2</v>
      </c>
    </row>
    <row r="17542" spans="1:2" x14ac:dyDescent="0.55000000000000004">
      <c r="A17542">
        <v>2.2482034853850003E-2</v>
      </c>
      <c r="B17542">
        <v>1.9354877210974397E-2</v>
      </c>
    </row>
    <row r="17543" spans="1:2" x14ac:dyDescent="0.55000000000000004">
      <c r="A17543">
        <v>2.2709195764200003E-2</v>
      </c>
      <c r="B17543">
        <v>1.9431554696753596E-2</v>
      </c>
    </row>
    <row r="17544" spans="1:2" x14ac:dyDescent="0.55000000000000004">
      <c r="A17544">
        <v>2.2796087915700002E-2</v>
      </c>
      <c r="B17544">
        <v>1.9873068606804798E-2</v>
      </c>
    </row>
    <row r="17545" spans="1:2" x14ac:dyDescent="0.55000000000000004">
      <c r="A17545">
        <v>2.3112623610450002E-2</v>
      </c>
      <c r="B17545">
        <v>2.0059815386686396E-2</v>
      </c>
    </row>
    <row r="17546" spans="1:2" x14ac:dyDescent="0.55000000000000004">
      <c r="A17546">
        <v>2.3456468267100003E-2</v>
      </c>
      <c r="B17546">
        <v>2.0326949853271999E-2</v>
      </c>
    </row>
    <row r="17547" spans="1:2" x14ac:dyDescent="0.55000000000000004">
      <c r="A17547">
        <v>2.3966649328050003E-2</v>
      </c>
      <c r="B17547">
        <v>2.0289847844023996E-2</v>
      </c>
    </row>
    <row r="17548" spans="1:2" x14ac:dyDescent="0.55000000000000004">
      <c r="A17548">
        <v>2.3782934493450002E-2</v>
      </c>
      <c r="B17548">
        <v>2.0397443670843198E-2</v>
      </c>
    </row>
    <row r="17549" spans="1:2" x14ac:dyDescent="0.55000000000000004">
      <c r="A17549">
        <v>2.4094504922399999E-2</v>
      </c>
      <c r="B17549">
        <v>2.0533484371419199E-2</v>
      </c>
    </row>
    <row r="17550" spans="1:2" x14ac:dyDescent="0.55000000000000004">
      <c r="A17550">
        <v>2.4010095403800003E-2</v>
      </c>
      <c r="B17550">
        <v>2.0736308688641597E-2</v>
      </c>
    </row>
    <row r="17551" spans="1:2" x14ac:dyDescent="0.55000000000000004">
      <c r="A17551">
        <v>2.4212429985150004E-2</v>
      </c>
      <c r="B17551">
        <v>2.0741255623207999E-2</v>
      </c>
    </row>
    <row r="17552" spans="1:2" x14ac:dyDescent="0.55000000000000004">
      <c r="A17552">
        <v>2.4105676770450002E-2</v>
      </c>
      <c r="B17552">
        <v>2.0668288338353599E-2</v>
      </c>
    </row>
    <row r="17553" spans="1:2" x14ac:dyDescent="0.55000000000000004">
      <c r="A17553">
        <v>2.40572654289E-2</v>
      </c>
      <c r="B17553">
        <v>2.0655921001937597E-2</v>
      </c>
    </row>
    <row r="17554" spans="1:2" x14ac:dyDescent="0.55000000000000004">
      <c r="A17554">
        <v>2.40696785934E-2</v>
      </c>
      <c r="B17554">
        <v>2.0568112913383996E-2</v>
      </c>
    </row>
    <row r="17555" spans="1:2" x14ac:dyDescent="0.55000000000000004">
      <c r="A17555">
        <v>2.4247186845750002E-2</v>
      </c>
      <c r="B17555">
        <v>2.0527300703211196E-2</v>
      </c>
    </row>
    <row r="17556" spans="1:2" x14ac:dyDescent="0.55000000000000004">
      <c r="A17556">
        <v>2.4002647505099999E-2</v>
      </c>
      <c r="B17556">
        <v>2.0376419198935996E-2</v>
      </c>
    </row>
    <row r="17557" spans="1:2" x14ac:dyDescent="0.55000000000000004">
      <c r="A17557">
        <v>2.3758108164450002E-2</v>
      </c>
      <c r="B17557">
        <v>2.0213170358244797E-2</v>
      </c>
    </row>
    <row r="17558" spans="1:2" x14ac:dyDescent="0.55000000000000004">
      <c r="A17558">
        <v>2.3831345835000003E-2</v>
      </c>
      <c r="B17558">
        <v>2.0193382619979199E-2</v>
      </c>
    </row>
    <row r="17559" spans="1:2" x14ac:dyDescent="0.55000000000000004">
      <c r="A17559">
        <v>2.3493707760600002E-2</v>
      </c>
      <c r="B17559">
        <v>2.0070945989460798E-2</v>
      </c>
    </row>
    <row r="17560" spans="1:2" x14ac:dyDescent="0.55000000000000004">
      <c r="A17560">
        <v>2.3822656619850002E-2</v>
      </c>
      <c r="B17560">
        <v>1.9845860466689597E-2</v>
      </c>
    </row>
    <row r="17561" spans="1:2" x14ac:dyDescent="0.55000000000000004">
      <c r="A17561">
        <v>2.3416746140700002E-2</v>
      </c>
      <c r="B17561">
        <v>1.9709819766113596E-2</v>
      </c>
    </row>
    <row r="17562" spans="1:2" x14ac:dyDescent="0.55000000000000004">
      <c r="A17562">
        <v>2.3450261684850003E-2</v>
      </c>
      <c r="B17562">
        <v>1.9394452687505597E-2</v>
      </c>
    </row>
    <row r="17563" spans="1:2" x14ac:dyDescent="0.55000000000000004">
      <c r="A17563">
        <v>2.3277718698299997E-2</v>
      </c>
      <c r="B17563">
        <v>1.9074138674331196E-2</v>
      </c>
    </row>
    <row r="17564" spans="1:2" x14ac:dyDescent="0.55000000000000004">
      <c r="A17564">
        <v>2.3388195862349997E-2</v>
      </c>
      <c r="B17564">
        <v>1.8803294006820799E-2</v>
      </c>
    </row>
    <row r="17565" spans="1:2" x14ac:dyDescent="0.55000000000000004">
      <c r="A17565">
        <v>2.3166000217799999E-2</v>
      </c>
      <c r="B17565">
        <v>1.8306127082897597E-2</v>
      </c>
    </row>
    <row r="17566" spans="1:2" x14ac:dyDescent="0.55000000000000004">
      <c r="A17566">
        <v>2.319951576195E-2</v>
      </c>
      <c r="B17566">
        <v>1.8252947536308798E-2</v>
      </c>
    </row>
    <row r="17567" spans="1:2" x14ac:dyDescent="0.55000000000000004">
      <c r="A17567">
        <v>2.2761331055100004E-2</v>
      </c>
      <c r="B17567">
        <v>1.7646948051924797E-2</v>
      </c>
    </row>
    <row r="17568" spans="1:2" x14ac:dyDescent="0.55000000000000004">
      <c r="A17568">
        <v>2.2684369435200004E-2</v>
      </c>
      <c r="B17568">
        <v>1.7409495192737597E-2</v>
      </c>
    </row>
    <row r="17569" spans="1:2" x14ac:dyDescent="0.55000000000000004">
      <c r="A17569">
        <v>2.2172947057799999E-2</v>
      </c>
      <c r="B17569">
        <v>1.7138650525227197E-2</v>
      </c>
    </row>
    <row r="17570" spans="1:2" x14ac:dyDescent="0.55000000000000004">
      <c r="A17570">
        <v>2.1747175515450003E-2</v>
      </c>
      <c r="B17570">
        <v>1.6893777264190397E-2</v>
      </c>
    </row>
    <row r="17571" spans="1:2" x14ac:dyDescent="0.55000000000000004">
      <c r="A17571">
        <v>2.1233270505150004E-2</v>
      </c>
      <c r="B17571">
        <v>1.6601908124772798E-2</v>
      </c>
    </row>
    <row r="17572" spans="1:2" x14ac:dyDescent="0.55000000000000004">
      <c r="A17572">
        <v>2.1039625138950004E-2</v>
      </c>
      <c r="B17572">
        <v>1.61455534110224E-2</v>
      </c>
    </row>
    <row r="17573" spans="1:2" x14ac:dyDescent="0.55000000000000004">
      <c r="A17573">
        <v>2.1308990808599999E-2</v>
      </c>
      <c r="B17573">
        <v>1.5983541303972799E-2</v>
      </c>
    </row>
    <row r="17574" spans="1:2" x14ac:dyDescent="0.55000000000000004">
      <c r="A17574">
        <v>2.0638679925599999E-2</v>
      </c>
      <c r="B17574">
        <v>1.5671884426289598E-2</v>
      </c>
    </row>
    <row r="17575" spans="1:2" x14ac:dyDescent="0.55000000000000004">
      <c r="A17575">
        <v>2.0483515369350003E-2</v>
      </c>
      <c r="B17575">
        <v>1.5324362272999999E-2</v>
      </c>
    </row>
    <row r="17576" spans="1:2" x14ac:dyDescent="0.55000000000000004">
      <c r="A17576">
        <v>2.0117327016600003E-2</v>
      </c>
      <c r="B17576">
        <v>1.5110407353003199E-2</v>
      </c>
    </row>
    <row r="17577" spans="1:2" x14ac:dyDescent="0.55000000000000004">
      <c r="A17577">
        <v>1.9990712738699998E-2</v>
      </c>
      <c r="B17577">
        <v>1.464415877012E-2</v>
      </c>
    </row>
    <row r="17578" spans="1:2" x14ac:dyDescent="0.55000000000000004">
      <c r="A17578">
        <v>1.9370054513699997E-2</v>
      </c>
      <c r="B17578">
        <v>1.42830325467728E-2</v>
      </c>
    </row>
    <row r="17579" spans="1:2" x14ac:dyDescent="0.55000000000000004">
      <c r="A17579">
        <v>1.8448997707800001E-2</v>
      </c>
      <c r="B17579">
        <v>1.37697880855088E-2</v>
      </c>
    </row>
    <row r="17580" spans="1:2" x14ac:dyDescent="0.55000000000000004">
      <c r="A17580">
        <v>1.7995917203550003E-2</v>
      </c>
      <c r="B17580">
        <v>1.33629027174224E-2</v>
      </c>
    </row>
    <row r="17581" spans="1:2" x14ac:dyDescent="0.55000000000000004">
      <c r="A17581">
        <v>1.7798547887999998E-2</v>
      </c>
      <c r="B17581">
        <v>1.3058666241588799E-2</v>
      </c>
    </row>
    <row r="17582" spans="1:2" x14ac:dyDescent="0.55000000000000004">
      <c r="A17582">
        <v>1.7273471029650003E-2</v>
      </c>
      <c r="B17582">
        <v>1.2502136102868799E-2</v>
      </c>
    </row>
    <row r="17583" spans="1:2" x14ac:dyDescent="0.55000000000000004">
      <c r="A17583">
        <v>1.6904800044000003E-2</v>
      </c>
      <c r="B17583">
        <v>1.18961366184848E-2</v>
      </c>
    </row>
    <row r="17584" spans="1:2" x14ac:dyDescent="0.55000000000000004">
      <c r="A17584">
        <v>1.6321381312500001E-2</v>
      </c>
      <c r="B17584">
        <v>1.1358157484388801E-2</v>
      </c>
    </row>
    <row r="17585" spans="1:2" x14ac:dyDescent="0.55000000000000004">
      <c r="A17585">
        <v>1.5785132606099997E-2</v>
      </c>
      <c r="B17585">
        <v>1.06148805657872E-2</v>
      </c>
    </row>
    <row r="17586" spans="1:2" x14ac:dyDescent="0.55000000000000004">
      <c r="A17586">
        <v>1.5385428709199999E-2</v>
      </c>
      <c r="B17586">
        <v>1.0012591282327999E-2</v>
      </c>
    </row>
    <row r="17587" spans="1:2" x14ac:dyDescent="0.55000000000000004">
      <c r="A17587">
        <v>1.503910141965E-2</v>
      </c>
      <c r="B17587">
        <v>9.4498774753999995E-3</v>
      </c>
    </row>
    <row r="17588" spans="1:2" x14ac:dyDescent="0.55000000000000004">
      <c r="A17588">
        <v>1.4656775953049999E-2</v>
      </c>
      <c r="B17588">
        <v>8.8512983928655999E-3</v>
      </c>
    </row>
    <row r="17589" spans="1:2" x14ac:dyDescent="0.55000000000000004">
      <c r="A17589">
        <v>1.39628800575E-2</v>
      </c>
      <c r="B17589">
        <v>8.2057234319503989E-3</v>
      </c>
    </row>
    <row r="17590" spans="1:2" x14ac:dyDescent="0.55000000000000004">
      <c r="A17590">
        <v>1.3404287655000001E-2</v>
      </c>
      <c r="B17590">
        <v>7.594777013E-3</v>
      </c>
    </row>
    <row r="17591" spans="1:2" x14ac:dyDescent="0.55000000000000004">
      <c r="A17591">
        <v>1.2954931100099999E-2</v>
      </c>
      <c r="B17591">
        <v>6.840369491624E-3</v>
      </c>
    </row>
    <row r="17592" spans="1:2" x14ac:dyDescent="0.55000000000000004">
      <c r="A17592">
        <v>1.25899840638E-2</v>
      </c>
      <c r="B17592">
        <v>6.4186433198384005E-3</v>
      </c>
    </row>
    <row r="17593" spans="1:2" x14ac:dyDescent="0.55000000000000004">
      <c r="A17593">
        <v>1.2104629331849999E-2</v>
      </c>
      <c r="B17593">
        <v>5.9449743351056E-3</v>
      </c>
    </row>
    <row r="17594" spans="1:2" x14ac:dyDescent="0.55000000000000004">
      <c r="A17594">
        <v>1.155100219515E-2</v>
      </c>
      <c r="B17594">
        <v>5.3463952525712004E-3</v>
      </c>
    </row>
    <row r="17595" spans="1:2" x14ac:dyDescent="0.55000000000000004">
      <c r="A17595">
        <v>1.1311428120299999E-2</v>
      </c>
      <c r="B17595">
        <v>4.9221956135023998E-3</v>
      </c>
    </row>
    <row r="17596" spans="1:2" x14ac:dyDescent="0.55000000000000004">
      <c r="A17596">
        <v>1.06560130347E-2</v>
      </c>
      <c r="B17596">
        <v>4.6352734086512002E-3</v>
      </c>
    </row>
    <row r="17597" spans="1:2" x14ac:dyDescent="0.55000000000000004">
      <c r="A17597">
        <v>1.0050250607100001E-2</v>
      </c>
      <c r="B17597">
        <v>4.1776819612591998E-3</v>
      </c>
    </row>
    <row r="17598" spans="1:2" x14ac:dyDescent="0.55000000000000004">
      <c r="A17598">
        <v>9.2694625600500003E-3</v>
      </c>
      <c r="B17598">
        <v>3.6656742336367999E-3</v>
      </c>
    </row>
    <row r="17599" spans="1:2" x14ac:dyDescent="0.55000000000000004">
      <c r="A17599">
        <v>8.5979103605999998E-3</v>
      </c>
      <c r="B17599">
        <v>3.3230990149136002E-3</v>
      </c>
    </row>
    <row r="17600" spans="1:2" x14ac:dyDescent="0.55000000000000004">
      <c r="A17600">
        <v>8.6438390692500002E-3</v>
      </c>
      <c r="B17600">
        <v>2.7579117407024001E-3</v>
      </c>
    </row>
    <row r="17601" spans="1:2" x14ac:dyDescent="0.55000000000000004">
      <c r="A17601">
        <v>8.0989011477000002E-3</v>
      </c>
      <c r="B17601">
        <v>2.4883038068335998E-3</v>
      </c>
    </row>
    <row r="17602" spans="1:2" x14ac:dyDescent="0.55000000000000004">
      <c r="A17602">
        <v>7.6607164408500003E-3</v>
      </c>
      <c r="B17602">
        <v>2.0678143686896E-3</v>
      </c>
    </row>
    <row r="17603" spans="1:2" x14ac:dyDescent="0.55000000000000004">
      <c r="A17603">
        <v>7.0872282409500005E-3</v>
      </c>
      <c r="B17603">
        <v>1.6250637249968002E-3</v>
      </c>
    </row>
    <row r="17604" spans="1:2" x14ac:dyDescent="0.55000000000000004">
      <c r="A17604">
        <v>6.8253104700000001E-3</v>
      </c>
      <c r="B17604">
        <v>1.2070477541360001E-3</v>
      </c>
    </row>
    <row r="17605" spans="1:2" x14ac:dyDescent="0.55000000000000004">
      <c r="A17605">
        <v>6.5013268765499992E-3</v>
      </c>
      <c r="B17605">
        <v>7.8161138142560018E-4</v>
      </c>
    </row>
    <row r="17606" spans="1:2" x14ac:dyDescent="0.55000000000000004">
      <c r="A17606">
        <v>6.0023176636499996E-3</v>
      </c>
      <c r="B17606">
        <v>3.104158639760002E-4</v>
      </c>
    </row>
    <row r="17607" spans="1:2" x14ac:dyDescent="0.55000000000000004">
      <c r="A17607">
        <v>4.969542377249999E-3</v>
      </c>
      <c r="B17607">
        <v>-4.2800655996808046E-9</v>
      </c>
    </row>
    <row r="17608" spans="1:2" x14ac:dyDescent="0.55000000000000004">
      <c r="A17608">
        <v>4.4444655188999992E-3</v>
      </c>
      <c r="B17608">
        <v>-4.5883246109919978E-4</v>
      </c>
    </row>
    <row r="17609" spans="1:2" x14ac:dyDescent="0.55000000000000004">
      <c r="A17609">
        <v>4.1080687609500004E-3</v>
      </c>
      <c r="B17609">
        <v>-8.3108928722079979E-4</v>
      </c>
    </row>
    <row r="17610" spans="1:2" x14ac:dyDescent="0.55000000000000004">
      <c r="A17610">
        <v>3.8473923064500006E-3</v>
      </c>
      <c r="B17610">
        <v>-1.3047582719535997E-3</v>
      </c>
    </row>
    <row r="17611" spans="1:2" x14ac:dyDescent="0.55000000000000004">
      <c r="A17611">
        <v>3.5246500294500004E-3</v>
      </c>
      <c r="B17611">
        <v>-1.7994517285935998E-3</v>
      </c>
    </row>
    <row r="17612" spans="1:2" x14ac:dyDescent="0.55000000000000004">
      <c r="A17612">
        <v>3.3583136251499994E-3</v>
      </c>
      <c r="B17612">
        <v>-2.2706472460431995E-3</v>
      </c>
    </row>
    <row r="17613" spans="1:2" x14ac:dyDescent="0.55000000000000004">
      <c r="A17613">
        <v>2.7240009191999998E-3</v>
      </c>
      <c r="B17613">
        <v>-2.6651652777135992E-3</v>
      </c>
    </row>
    <row r="17614" spans="1:2" x14ac:dyDescent="0.55000000000000004">
      <c r="A17614">
        <v>2.4546352495500006E-3</v>
      </c>
      <c r="B17614">
        <v>-3.2538504911151997E-3</v>
      </c>
    </row>
    <row r="17615" spans="1:2" x14ac:dyDescent="0.55000000000000004">
      <c r="A17615">
        <v>1.9792110491999998E-3</v>
      </c>
      <c r="B17615">
        <v>-3.6026093780463994E-3</v>
      </c>
    </row>
    <row r="17616" spans="1:2" x14ac:dyDescent="0.55000000000000004">
      <c r="A17616">
        <v>1.4131707479999997E-3</v>
      </c>
      <c r="B17616">
        <v>-3.9414743958447991E-3</v>
      </c>
    </row>
    <row r="17617" spans="1:2" x14ac:dyDescent="0.55000000000000004">
      <c r="A17617">
        <v>6.0879768839999966E-4</v>
      </c>
      <c r="B17617">
        <v>-4.3594903667055996E-3</v>
      </c>
    </row>
    <row r="17618" spans="1:2" x14ac:dyDescent="0.55000000000000004">
      <c r="A17618">
        <v>2.3019617114999977E-4</v>
      </c>
      <c r="B17618">
        <v>-4.699592118145599E-3</v>
      </c>
    </row>
    <row r="17619" spans="1:2" x14ac:dyDescent="0.55000000000000004">
      <c r="A17619">
        <v>1.569585005999994E-4</v>
      </c>
      <c r="B17619">
        <v>-5.0446408041519989E-3</v>
      </c>
    </row>
    <row r="17620" spans="1:2" x14ac:dyDescent="0.55000000000000004">
      <c r="A17620">
        <v>-1.2606165000000023E-4</v>
      </c>
      <c r="B17620">
        <v>-5.3006446679631988E-3</v>
      </c>
    </row>
    <row r="17621" spans="1:2" x14ac:dyDescent="0.55000000000000004">
      <c r="A17621">
        <v>-2.6012382660000038E-4</v>
      </c>
      <c r="B17621">
        <v>-5.710003503332799E-3</v>
      </c>
    </row>
    <row r="17622" spans="1:2" x14ac:dyDescent="0.55000000000000004">
      <c r="A17622">
        <v>-7.9264858365000069E-4</v>
      </c>
      <c r="B17622">
        <v>-5.9326155588207991E-3</v>
      </c>
    </row>
    <row r="17623" spans="1:2" x14ac:dyDescent="0.55000000000000004">
      <c r="A17623">
        <v>-1.0657382026500002E-3</v>
      </c>
      <c r="B17623">
        <v>-6.1713051516495993E-3</v>
      </c>
    </row>
    <row r="17624" spans="1:2" x14ac:dyDescent="0.55000000000000004">
      <c r="A17624">
        <v>-1.4741313147000005E-3</v>
      </c>
      <c r="B17624">
        <v>-6.2727173102607994E-3</v>
      </c>
    </row>
    <row r="17625" spans="1:2" x14ac:dyDescent="0.55000000000000004">
      <c r="A17625">
        <v>-2.2487127795000005E-3</v>
      </c>
      <c r="B17625">
        <v>-6.6115823280591991E-3</v>
      </c>
    </row>
    <row r="17626" spans="1:2" x14ac:dyDescent="0.55000000000000004">
      <c r="A17626">
        <v>-2.6955867015000003E-3</v>
      </c>
      <c r="B17626">
        <v>-6.7810148369583986E-3</v>
      </c>
    </row>
    <row r="17627" spans="1:2" x14ac:dyDescent="0.55000000000000004">
      <c r="A17627">
        <v>-3.1710109018500002E-3</v>
      </c>
      <c r="B17627">
        <v>-7.1013288501327997E-3</v>
      </c>
    </row>
    <row r="17628" spans="1:2" x14ac:dyDescent="0.55000000000000004">
      <c r="A17628">
        <v>-3.6414698364000005E-3</v>
      </c>
      <c r="B17628">
        <v>-7.1644022658543995E-3</v>
      </c>
    </row>
    <row r="17629" spans="1:2" x14ac:dyDescent="0.55000000000000004">
      <c r="A17629">
        <v>-3.7345685701500007E-3</v>
      </c>
      <c r="B17629">
        <v>-7.4871897463119983E-3</v>
      </c>
    </row>
    <row r="17630" spans="1:2" x14ac:dyDescent="0.55000000000000004">
      <c r="A17630">
        <v>-3.9480749995500003E-3</v>
      </c>
      <c r="B17630">
        <v>-7.8248180304687984E-3</v>
      </c>
    </row>
    <row r="17631" spans="1:2" x14ac:dyDescent="0.55000000000000004">
      <c r="A17631">
        <v>-4.3068154536000007E-3</v>
      </c>
      <c r="B17631">
        <v>-8.1191606371695986E-3</v>
      </c>
    </row>
    <row r="17632" spans="1:2" x14ac:dyDescent="0.55000000000000004">
      <c r="A17632">
        <v>-4.5712158574500008E-3</v>
      </c>
      <c r="B17632">
        <v>-8.3615604309231987E-3</v>
      </c>
    </row>
    <row r="17633" spans="1:2" x14ac:dyDescent="0.55000000000000004">
      <c r="A17633">
        <v>-5.4786181824000007E-3</v>
      </c>
      <c r="B17633">
        <v>-8.7771029345007998E-3</v>
      </c>
    </row>
    <row r="17634" spans="1:2" x14ac:dyDescent="0.55000000000000004">
      <c r="A17634">
        <v>-5.5568211187500003E-3</v>
      </c>
      <c r="B17634">
        <v>-9.1011271485999991E-3</v>
      </c>
    </row>
    <row r="17635" spans="1:2" x14ac:dyDescent="0.55000000000000004">
      <c r="A17635">
        <v>-5.9912818762500007E-3</v>
      </c>
      <c r="B17635">
        <v>-9.4004166898671998E-3</v>
      </c>
    </row>
    <row r="17636" spans="1:2" x14ac:dyDescent="0.55000000000000004">
      <c r="A17636">
        <v>-6.5076695194500002E-3</v>
      </c>
      <c r="B17636">
        <v>-9.9841549687023998E-3</v>
      </c>
    </row>
    <row r="17637" spans="1:2" x14ac:dyDescent="0.55000000000000004">
      <c r="A17637">
        <v>-6.6889017211500005E-3</v>
      </c>
      <c r="B17637">
        <v>-1.04083546077712E-2</v>
      </c>
    </row>
    <row r="17638" spans="1:2" x14ac:dyDescent="0.55000000000000004">
      <c r="A17638">
        <v>-6.6826951389000007E-3</v>
      </c>
      <c r="B17638">
        <v>-1.0983435751115199E-2</v>
      </c>
    </row>
    <row r="17639" spans="1:2" x14ac:dyDescent="0.55000000000000004">
      <c r="A17639">
        <v>-6.8577207583500003E-3</v>
      </c>
      <c r="B17639">
        <v>-1.1585725034574399E-2</v>
      </c>
    </row>
    <row r="17640" spans="1:2" x14ac:dyDescent="0.55000000000000004">
      <c r="A17640">
        <v>-7.1270864280000004E-3</v>
      </c>
      <c r="B17640">
        <v>-1.2058157285665599E-2</v>
      </c>
    </row>
    <row r="17641" spans="1:2" x14ac:dyDescent="0.55000000000000004">
      <c r="A17641">
        <v>-7.2003240985500008E-3</v>
      </c>
      <c r="B17641">
        <v>-1.2696311844731198E-2</v>
      </c>
    </row>
    <row r="17642" spans="1:2" x14ac:dyDescent="0.55000000000000004">
      <c r="A17642">
        <v>-7.555340603250001E-3</v>
      </c>
      <c r="B17642">
        <v>-1.3297364394548799E-2</v>
      </c>
    </row>
    <row r="17643" spans="1:2" x14ac:dyDescent="0.55000000000000004">
      <c r="A17643">
        <v>-7.868152348650001E-3</v>
      </c>
      <c r="B17643">
        <v>-1.3939229154539198E-2</v>
      </c>
    </row>
    <row r="17644" spans="1:2" x14ac:dyDescent="0.55000000000000004">
      <c r="A17644">
        <v>-8.3261981187000011E-3</v>
      </c>
      <c r="B17644">
        <v>-1.4500706227825599E-2</v>
      </c>
    </row>
    <row r="17645" spans="1:2" x14ac:dyDescent="0.55000000000000004">
      <c r="A17645">
        <v>-8.7085235853000004E-3</v>
      </c>
      <c r="B17645">
        <v>-1.5102995511284798E-2</v>
      </c>
    </row>
    <row r="17646" spans="1:2" x14ac:dyDescent="0.55000000000000004">
      <c r="A17646">
        <v>-9.0337484952000002E-3</v>
      </c>
      <c r="B17646">
        <v>-1.56731297200624E-2</v>
      </c>
    </row>
    <row r="17647" spans="1:2" x14ac:dyDescent="0.55000000000000004">
      <c r="A17647">
        <v>-9.1082274822000004E-3</v>
      </c>
      <c r="B17647">
        <v>-1.615050890572E-2</v>
      </c>
    </row>
    <row r="17648" spans="1:2" x14ac:dyDescent="0.55000000000000004">
      <c r="A17648">
        <v>-9.31056206355E-3</v>
      </c>
      <c r="B17648">
        <v>-1.6720643114497599E-2</v>
      </c>
    </row>
    <row r="17649" spans="1:2" x14ac:dyDescent="0.55000000000000004">
      <c r="A17649">
        <v>-9.4396589743500001E-3</v>
      </c>
      <c r="B17649">
        <v>-1.73649813417712E-2</v>
      </c>
    </row>
    <row r="17650" spans="1:2" x14ac:dyDescent="0.55000000000000004">
      <c r="A17650">
        <v>-9.3937302656999996E-3</v>
      </c>
      <c r="B17650">
        <v>-1.7925221681416002E-2</v>
      </c>
    </row>
    <row r="17651" spans="1:2" x14ac:dyDescent="0.55000000000000004">
      <c r="A17651">
        <v>-1.004542140195E-2</v>
      </c>
      <c r="B17651">
        <v>-1.8546061969499199E-2</v>
      </c>
    </row>
    <row r="17652" spans="1:2" x14ac:dyDescent="0.55000000000000004">
      <c r="A17652">
        <v>-1.0023077705850002E-2</v>
      </c>
      <c r="B17652">
        <v>-1.89937595477584E-2</v>
      </c>
    </row>
    <row r="17653" spans="1:2" x14ac:dyDescent="0.55000000000000004">
      <c r="A17653">
        <v>-1.0330924185450001E-2</v>
      </c>
      <c r="B17653">
        <v>-1.9391987780353601E-2</v>
      </c>
    </row>
    <row r="17654" spans="1:2" x14ac:dyDescent="0.55000000000000004">
      <c r="A17654">
        <v>-1.089696448665E-2</v>
      </c>
      <c r="B17654">
        <v>-2.0109293292481602E-2</v>
      </c>
    </row>
    <row r="17655" spans="1:2" x14ac:dyDescent="0.55000000000000004">
      <c r="A17655">
        <v>-1.1227154662350001E-2</v>
      </c>
      <c r="B17655">
        <v>-2.0440737908430401E-2</v>
      </c>
    </row>
    <row r="17656" spans="1:2" x14ac:dyDescent="0.55000000000000004">
      <c r="A17656">
        <v>-1.138107790215E-2</v>
      </c>
      <c r="B17656">
        <v>-2.0670770365768001E-2</v>
      </c>
    </row>
    <row r="17657" spans="1:2" x14ac:dyDescent="0.55000000000000004">
      <c r="A17657">
        <v>-1.1695130964000001E-2</v>
      </c>
      <c r="B17657">
        <v>-2.10739455329296E-2</v>
      </c>
    </row>
    <row r="17658" spans="1:2" x14ac:dyDescent="0.55000000000000004">
      <c r="A17658">
        <v>-1.2074973797700001E-2</v>
      </c>
      <c r="B17658">
        <v>-2.1318818793966399E-2</v>
      </c>
    </row>
    <row r="17659" spans="1:2" x14ac:dyDescent="0.55000000000000004">
      <c r="A17659">
        <v>-1.228227364485E-2</v>
      </c>
      <c r="B17659">
        <v>-2.1505565573848001E-2</v>
      </c>
    </row>
    <row r="17660" spans="1:2" x14ac:dyDescent="0.55000000000000004">
      <c r="A17660">
        <v>-1.241881845435E-2</v>
      </c>
      <c r="B17660">
        <v>-2.1981708025864001E-2</v>
      </c>
    </row>
    <row r="17661" spans="1:2" x14ac:dyDescent="0.55000000000000004">
      <c r="A17661">
        <v>-1.2776317591950002E-2</v>
      </c>
      <c r="B17661">
        <v>-2.22006098804272E-2</v>
      </c>
    </row>
    <row r="17662" spans="1:2" x14ac:dyDescent="0.55000000000000004">
      <c r="A17662">
        <v>-1.321822624815E-2</v>
      </c>
      <c r="B17662">
        <v>-2.2488768818920001E-2</v>
      </c>
    </row>
    <row r="17663" spans="1:2" x14ac:dyDescent="0.55000000000000004">
      <c r="A17663">
        <v>-1.31400233118E-2</v>
      </c>
      <c r="B17663">
        <v>-2.2703960472558401E-2</v>
      </c>
    </row>
    <row r="17664" spans="1:2" x14ac:dyDescent="0.55000000000000004">
      <c r="A17664">
        <v>-1.3713511511700001E-2</v>
      </c>
      <c r="B17664">
        <v>-2.2804135897528E-2</v>
      </c>
    </row>
    <row r="17665" spans="1:2" x14ac:dyDescent="0.55000000000000004">
      <c r="A17665">
        <v>-1.380164497965E-2</v>
      </c>
      <c r="B17665">
        <v>-2.2762086953713598E-2</v>
      </c>
    </row>
    <row r="17666" spans="1:2" x14ac:dyDescent="0.55000000000000004">
      <c r="A17666">
        <v>-1.4099560927650001E-2</v>
      </c>
      <c r="B17666">
        <v>-2.30366418221488E-2</v>
      </c>
    </row>
    <row r="17667" spans="1:2" x14ac:dyDescent="0.55000000000000004">
      <c r="A17667">
        <v>-1.4238588370050001E-2</v>
      </c>
      <c r="B17667">
        <v>-2.3204837597406401E-2</v>
      </c>
    </row>
    <row r="17668" spans="1:2" x14ac:dyDescent="0.55000000000000004">
      <c r="A17668">
        <v>-1.472021915265E-2</v>
      </c>
      <c r="B17668">
        <v>-2.3431159853819199E-2</v>
      </c>
    </row>
    <row r="17669" spans="1:2" x14ac:dyDescent="0.55000000000000004">
      <c r="A17669">
        <v>-1.4890279506300001E-2</v>
      </c>
      <c r="B17669">
        <v>-2.3446000657518399E-2</v>
      </c>
    </row>
    <row r="17670" spans="1:2" x14ac:dyDescent="0.55000000000000004">
      <c r="A17670">
        <v>-1.5261433124850001E-2</v>
      </c>
      <c r="B17670">
        <v>-2.3768788137976001E-2</v>
      </c>
    </row>
    <row r="17671" spans="1:2" x14ac:dyDescent="0.55000000000000004">
      <c r="A17671">
        <v>-1.5348325276350001E-2</v>
      </c>
      <c r="B17671">
        <v>-2.3692110652196799E-2</v>
      </c>
    </row>
    <row r="17672" spans="1:2" x14ac:dyDescent="0.55000000000000004">
      <c r="A17672">
        <v>-1.6043462488350001E-2</v>
      </c>
      <c r="B17672">
        <v>-2.38454656237552E-2</v>
      </c>
    </row>
    <row r="17673" spans="1:2" x14ac:dyDescent="0.55000000000000004">
      <c r="A17673">
        <v>-1.6131595956300003E-2</v>
      </c>
      <c r="B17673">
        <v>-2.3960481852423998E-2</v>
      </c>
    </row>
    <row r="17674" spans="1:2" x14ac:dyDescent="0.55000000000000004">
      <c r="A17674">
        <v>-1.6585917777000001E-2</v>
      </c>
      <c r="B17674">
        <v>-2.3966665520632001E-2</v>
      </c>
    </row>
    <row r="17675" spans="1:2" x14ac:dyDescent="0.55000000000000004">
      <c r="A17675">
        <v>-1.6577228561850003E-2</v>
      </c>
      <c r="B17675">
        <v>-2.4148465365947201E-2</v>
      </c>
    </row>
    <row r="17676" spans="1:2" x14ac:dyDescent="0.55000000000000004">
      <c r="A17676">
        <v>-1.6561091448000002E-2</v>
      </c>
      <c r="B17676">
        <v>-2.4232563253575999E-2</v>
      </c>
    </row>
    <row r="17677" spans="1:2" x14ac:dyDescent="0.55000000000000004">
      <c r="A17677">
        <v>-1.6971967192950001E-2</v>
      </c>
      <c r="B17677">
        <v>-2.4403232496116801E-2</v>
      </c>
    </row>
    <row r="17678" spans="1:2" x14ac:dyDescent="0.55000000000000004">
      <c r="A17678">
        <v>-1.6743564966150003E-2</v>
      </c>
      <c r="B17678">
        <v>-2.4437861038081599E-2</v>
      </c>
    </row>
    <row r="17679" spans="1:2" x14ac:dyDescent="0.55000000000000004">
      <c r="A17679">
        <v>-1.6865213978249999E-2</v>
      </c>
      <c r="B17679">
        <v>-2.4688917967326401E-2</v>
      </c>
    </row>
    <row r="17680" spans="1:2" x14ac:dyDescent="0.55000000000000004">
      <c r="A17680">
        <v>-1.688755767435E-2</v>
      </c>
      <c r="B17680">
        <v>-2.4581322140507199E-2</v>
      </c>
    </row>
    <row r="17681" spans="1:2" x14ac:dyDescent="0.55000000000000004">
      <c r="A17681">
        <v>-1.7031550382550002E-2</v>
      </c>
      <c r="B17681">
        <v>-2.4638211888020799E-2</v>
      </c>
    </row>
    <row r="17682" spans="1:2" x14ac:dyDescent="0.55000000000000004">
      <c r="A17682">
        <v>-1.7242574179050001E-2</v>
      </c>
      <c r="B17682">
        <v>-2.4572665005015999E-2</v>
      </c>
    </row>
    <row r="17683" spans="1:2" x14ac:dyDescent="0.55000000000000004">
      <c r="A17683">
        <v>-1.7498285367749999E-2</v>
      </c>
      <c r="B17683">
        <v>-2.4661709827211199E-2</v>
      </c>
    </row>
    <row r="17684" spans="1:2" x14ac:dyDescent="0.55000000000000004">
      <c r="A17684">
        <v>-1.7278572356100003E-2</v>
      </c>
      <c r="B17684">
        <v>-2.4810117864203198E-2</v>
      </c>
    </row>
    <row r="17685" spans="1:2" x14ac:dyDescent="0.55000000000000004">
      <c r="A17685">
        <v>-1.748587220325E-2</v>
      </c>
      <c r="B17685">
        <v>-2.4859587209867199E-2</v>
      </c>
    </row>
    <row r="17686" spans="1:2" x14ac:dyDescent="0.55000000000000004">
      <c r="A17686">
        <v>-1.716312992625E-2</v>
      </c>
      <c r="B17686">
        <v>-2.5025309517841599E-2</v>
      </c>
    </row>
    <row r="17687" spans="1:2" x14ac:dyDescent="0.55000000000000004">
      <c r="A17687">
        <v>-1.7102305420200001E-2</v>
      </c>
      <c r="B17687">
        <v>-2.4927607560155201E-2</v>
      </c>
    </row>
    <row r="17688" spans="1:2" x14ac:dyDescent="0.55000000000000004">
      <c r="A17688">
        <v>-1.7277331039649999E-2</v>
      </c>
      <c r="B17688">
        <v>-2.48064076632784E-2</v>
      </c>
    </row>
    <row r="17689" spans="1:2" x14ac:dyDescent="0.55000000000000004">
      <c r="A17689">
        <v>-1.7124649116300003E-2</v>
      </c>
      <c r="B17689">
        <v>-2.4542983397617599E-2</v>
      </c>
    </row>
    <row r="17690" spans="1:2" x14ac:dyDescent="0.55000000000000004">
      <c r="A17690">
        <v>-1.7115959901150002E-2</v>
      </c>
      <c r="B17690">
        <v>-2.4341395814036802E-2</v>
      </c>
    </row>
    <row r="17691" spans="1:2" x14ac:dyDescent="0.55000000000000004">
      <c r="A17691">
        <v>-1.73257423812E-2</v>
      </c>
      <c r="B17691">
        <v>-2.4115073557624E-2</v>
      </c>
    </row>
    <row r="17692" spans="1:2" x14ac:dyDescent="0.55000000000000004">
      <c r="A17692">
        <v>-1.7333190279900001E-2</v>
      </c>
      <c r="B17692">
        <v>-2.400376752988E-2</v>
      </c>
    </row>
    <row r="17693" spans="1:2" x14ac:dyDescent="0.55000000000000004">
      <c r="A17693">
        <v>-1.7192921521050002E-2</v>
      </c>
      <c r="B17693">
        <v>-2.39011186376272E-2</v>
      </c>
    </row>
    <row r="17694" spans="1:2" x14ac:dyDescent="0.55000000000000004">
      <c r="A17694">
        <v>-1.7071272508949999E-2</v>
      </c>
      <c r="B17694">
        <v>-2.3596882161793599E-2</v>
      </c>
    </row>
    <row r="17695" spans="1:2" x14ac:dyDescent="0.55000000000000004">
      <c r="A17695">
        <v>-1.6753495497750001E-2</v>
      </c>
      <c r="B17695">
        <v>-2.3359429302606399E-2</v>
      </c>
    </row>
    <row r="17696" spans="1:2" x14ac:dyDescent="0.55000000000000004">
      <c r="A17696">
        <v>-1.6685223093000003E-2</v>
      </c>
      <c r="B17696">
        <v>-2.3143000915326398E-2</v>
      </c>
    </row>
    <row r="17697" spans="1:2" x14ac:dyDescent="0.55000000000000004">
      <c r="A17697">
        <v>-1.6387307145000002E-2</v>
      </c>
      <c r="B17697">
        <v>-2.2673042131518401E-2</v>
      </c>
    </row>
    <row r="17698" spans="1:2" x14ac:dyDescent="0.55000000000000004">
      <c r="A17698">
        <v>-1.6420822689150003E-2</v>
      </c>
      <c r="B17698">
        <v>-2.2410854599499201E-2</v>
      </c>
    </row>
    <row r="17699" spans="1:2" x14ac:dyDescent="0.55000000000000004">
      <c r="A17699">
        <v>-1.62284186394E-2</v>
      </c>
      <c r="B17699">
        <v>-2.2161034403896E-2</v>
      </c>
    </row>
    <row r="17700" spans="1:2" x14ac:dyDescent="0.55000000000000004">
      <c r="A17700">
        <v>-1.6135319905650002E-2</v>
      </c>
      <c r="B17700">
        <v>-2.1815985717889601E-2</v>
      </c>
    </row>
    <row r="17701" spans="1:2" x14ac:dyDescent="0.55000000000000004">
      <c r="A17701">
        <v>-1.5879608716950003E-2</v>
      </c>
      <c r="B17701">
        <v>-2.1553798185870401E-2</v>
      </c>
    </row>
    <row r="17702" spans="1:2" x14ac:dyDescent="0.55000000000000004">
      <c r="A17702">
        <v>-1.5730650742949999E-2</v>
      </c>
      <c r="B17702">
        <v>-2.11444393505008E-2</v>
      </c>
    </row>
    <row r="17703" spans="1:2" x14ac:dyDescent="0.55000000000000004">
      <c r="A17703">
        <v>-1.5195643353000001E-2</v>
      </c>
      <c r="B17703">
        <v>-2.0672007099409601E-2</v>
      </c>
    </row>
    <row r="17704" spans="1:2" x14ac:dyDescent="0.55000000000000004">
      <c r="A17704">
        <v>-1.5009445885500001E-2</v>
      </c>
      <c r="B17704">
        <v>-2.0276252334097602E-2</v>
      </c>
    </row>
    <row r="17705" spans="1:2" x14ac:dyDescent="0.55000000000000004">
      <c r="A17705">
        <v>-1.4381339761800001E-2</v>
      </c>
      <c r="B17705">
        <v>-1.98582363632368E-2</v>
      </c>
    </row>
    <row r="17706" spans="1:2" x14ac:dyDescent="0.55000000000000004">
      <c r="A17706">
        <v>-1.4174039914650001E-2</v>
      </c>
      <c r="B17706">
        <v>-1.9570077424743999E-2</v>
      </c>
    </row>
    <row r="17707" spans="1:2" x14ac:dyDescent="0.55000000000000004">
      <c r="A17707">
        <v>-1.37184767775E-2</v>
      </c>
      <c r="B17707">
        <v>-1.9241106276078401E-2</v>
      </c>
    </row>
    <row r="17708" spans="1:2" x14ac:dyDescent="0.55000000000000004">
      <c r="A17708">
        <v>-1.3323738146400001E-2</v>
      </c>
      <c r="B17708">
        <v>-1.90086003514576E-2</v>
      </c>
    </row>
    <row r="17709" spans="1:2" x14ac:dyDescent="0.55000000000000004">
      <c r="A17709">
        <v>-1.3019615616150001E-2</v>
      </c>
      <c r="B17709">
        <v>-1.8599241516088001E-2</v>
      </c>
    </row>
    <row r="17710" spans="1:2" x14ac:dyDescent="0.55000000000000004">
      <c r="A17710">
        <v>-1.2565293795450001E-2</v>
      </c>
      <c r="B17710">
        <v>-1.8011793036328001E-2</v>
      </c>
    </row>
    <row r="17711" spans="1:2" x14ac:dyDescent="0.55000000000000004">
      <c r="A17711">
        <v>-1.2479642960400002E-2</v>
      </c>
      <c r="B17711">
        <v>-1.7708793294136001E-2</v>
      </c>
    </row>
    <row r="17712" spans="1:2" x14ac:dyDescent="0.55000000000000004">
      <c r="A17712">
        <v>-1.1455556889150001E-2</v>
      </c>
      <c r="B17712">
        <v>-1.7029826524897599E-2</v>
      </c>
    </row>
    <row r="17713" spans="1:2" x14ac:dyDescent="0.55000000000000004">
      <c r="A17713">
        <v>-1.09975111191E-2</v>
      </c>
      <c r="B17713">
        <v>-1.6756508390104001E-2</v>
      </c>
    </row>
    <row r="17714" spans="1:2" x14ac:dyDescent="0.55000000000000004">
      <c r="A17714">
        <v>-1.0330924185450001E-2</v>
      </c>
      <c r="B17714">
        <v>-1.6204925185950399E-2</v>
      </c>
    </row>
    <row r="17715" spans="1:2" x14ac:dyDescent="0.55000000000000004">
      <c r="A17715">
        <v>-9.8629478838000006E-3</v>
      </c>
      <c r="B17715">
        <v>-1.5952631523064E-2</v>
      </c>
    </row>
    <row r="17716" spans="1:2" x14ac:dyDescent="0.55000000000000004">
      <c r="A17716">
        <v>-9.2869770510000012E-3</v>
      </c>
      <c r="B17716">
        <v>-1.5481436005614397E-2</v>
      </c>
    </row>
    <row r="17717" spans="1:2" x14ac:dyDescent="0.55000000000000004">
      <c r="A17717">
        <v>-9.0051982168500005E-3</v>
      </c>
      <c r="B17717">
        <v>-1.4821020241E-2</v>
      </c>
    </row>
    <row r="17718" spans="1:2" x14ac:dyDescent="0.55000000000000004">
      <c r="A17718">
        <v>-8.2802694100500007E-3</v>
      </c>
      <c r="B17718">
        <v>-1.4177918747367999E-2</v>
      </c>
    </row>
    <row r="17719" spans="1:2" x14ac:dyDescent="0.55000000000000004">
      <c r="A17719">
        <v>-7.8160170577500007E-3</v>
      </c>
      <c r="B17719">
        <v>-1.38427639304944E-2</v>
      </c>
    </row>
    <row r="17720" spans="1:2" x14ac:dyDescent="0.55000000000000004">
      <c r="A17720">
        <v>-7.5590645526000004E-3</v>
      </c>
      <c r="B17720">
        <v>-1.3281286857207999E-2</v>
      </c>
    </row>
    <row r="17721" spans="1:2" x14ac:dyDescent="0.55000000000000004">
      <c r="A17721">
        <v>-6.8465489103000004E-3</v>
      </c>
      <c r="B17721">
        <v>-1.2863270886347198E-2</v>
      </c>
    </row>
    <row r="17722" spans="1:2" x14ac:dyDescent="0.55000000000000004">
      <c r="A17722">
        <v>-6.3090588874500008E-3</v>
      </c>
      <c r="B17722">
        <v>-1.2583769083345599E-2</v>
      </c>
    </row>
    <row r="17723" spans="1:2" x14ac:dyDescent="0.55000000000000004">
      <c r="A17723">
        <v>-5.6958485611500005E-3</v>
      </c>
      <c r="B17723">
        <v>-1.1960455327979199E-2</v>
      </c>
    </row>
    <row r="17724" spans="1:2" x14ac:dyDescent="0.55000000000000004">
      <c r="A17724">
        <v>-5.1496693231500006E-3</v>
      </c>
      <c r="B17724">
        <v>-1.1448447600356799E-2</v>
      </c>
    </row>
    <row r="17725" spans="1:2" x14ac:dyDescent="0.55000000000000004">
      <c r="A17725">
        <v>-4.6407295786500009E-3</v>
      </c>
      <c r="B17725">
        <v>-1.0791742036667199E-2</v>
      </c>
    </row>
    <row r="17726" spans="1:2" x14ac:dyDescent="0.55000000000000004">
      <c r="A17726">
        <v>-4.1528922138000003E-3</v>
      </c>
      <c r="B17726">
        <v>-1.0489979028116799E-2</v>
      </c>
    </row>
    <row r="17727" spans="1:2" x14ac:dyDescent="0.55000000000000004">
      <c r="A17727">
        <v>-3.5235447736500004E-3</v>
      </c>
      <c r="B17727">
        <v>-9.8852162773743982E-3</v>
      </c>
    </row>
    <row r="17728" spans="1:2" x14ac:dyDescent="0.55000000000000004">
      <c r="A17728">
        <v>-3.3969304957500003E-3</v>
      </c>
      <c r="B17728">
        <v>-9.2656127229327982E-3</v>
      </c>
    </row>
    <row r="17729" spans="1:2" x14ac:dyDescent="0.55000000000000004">
      <c r="A17729">
        <v>-2.6422100941500006E-3</v>
      </c>
      <c r="B17729">
        <v>-8.6831111777391987E-3</v>
      </c>
    </row>
    <row r="17730" spans="1:2" x14ac:dyDescent="0.55000000000000004">
      <c r="A17730">
        <v>-2.1109266535500005E-3</v>
      </c>
      <c r="B17730">
        <v>-8.2589115386703989E-3</v>
      </c>
    </row>
    <row r="17731" spans="1:2" x14ac:dyDescent="0.55000000000000004">
      <c r="A17731">
        <v>-1.5275079220500006E-3</v>
      </c>
      <c r="B17731">
        <v>-7.8260547641103989E-3</v>
      </c>
    </row>
    <row r="17732" spans="1:2" x14ac:dyDescent="0.55000000000000004">
      <c r="A17732">
        <v>-9.6767420310000032E-4</v>
      </c>
      <c r="B17732">
        <v>-7.1977940741775985E-3</v>
      </c>
    </row>
    <row r="17733" spans="1:2" x14ac:dyDescent="0.55000000000000004">
      <c r="A17733">
        <v>-1.2233770064999996E-4</v>
      </c>
      <c r="B17733">
        <v>-6.8069862434319995E-3</v>
      </c>
    </row>
    <row r="17734" spans="1:2" x14ac:dyDescent="0.55000000000000004">
      <c r="A17734">
        <v>4.2260022090000009E-4</v>
      </c>
      <c r="B17734">
        <v>-6.1280194741935995E-3</v>
      </c>
    </row>
    <row r="17735" spans="1:2" x14ac:dyDescent="0.55000000000000004">
      <c r="A17735">
        <v>9.1664416799999964E-4</v>
      </c>
      <c r="B17735">
        <v>-5.4651302422959996E-3</v>
      </c>
    </row>
    <row r="17736" spans="1:2" x14ac:dyDescent="0.55000000000000004">
      <c r="A17736">
        <v>1.1338745467499994E-3</v>
      </c>
      <c r="B17736">
        <v>-4.9951714584879989E-3</v>
      </c>
    </row>
    <row r="17737" spans="1:2" x14ac:dyDescent="0.55000000000000004">
      <c r="A17737">
        <v>1.2828325207499998E-3</v>
      </c>
      <c r="B17737">
        <v>-4.4769800626575989E-3</v>
      </c>
    </row>
    <row r="17738" spans="1:2" x14ac:dyDescent="0.55000000000000004">
      <c r="A17738">
        <v>1.5087521146499999E-3</v>
      </c>
      <c r="B17738">
        <v>-4.0317559516815996E-3</v>
      </c>
    </row>
    <row r="17739" spans="1:2" x14ac:dyDescent="0.55000000000000004">
      <c r="A17739">
        <v>1.9258344418499997E-3</v>
      </c>
      <c r="B17739">
        <v>-3.4010217944655989E-3</v>
      </c>
    </row>
    <row r="17740" spans="1:2" x14ac:dyDescent="0.55000000000000004">
      <c r="A17740">
        <v>2.512977122699999E-3</v>
      </c>
      <c r="B17740">
        <v>-2.7257652261519997E-3</v>
      </c>
    </row>
    <row r="17741" spans="1:2" x14ac:dyDescent="0.55000000000000004">
      <c r="A17741">
        <v>3.1199808667499995E-3</v>
      </c>
      <c r="B17741">
        <v>-2.3497981991055994E-3</v>
      </c>
    </row>
    <row r="17742" spans="1:2" x14ac:dyDescent="0.55000000000000004">
      <c r="A17742">
        <v>3.4278273463500004E-3</v>
      </c>
      <c r="B17742">
        <v>-2.1036882044271994E-3</v>
      </c>
    </row>
    <row r="17743" spans="1:2" x14ac:dyDescent="0.55000000000000004">
      <c r="A17743">
        <v>3.4005183844499996E-3</v>
      </c>
      <c r="B17743">
        <v>-1.7425619810799997E-3</v>
      </c>
    </row>
    <row r="17744" spans="1:2" x14ac:dyDescent="0.55000000000000004">
      <c r="A17744">
        <v>4.0683466345499998E-3</v>
      </c>
      <c r="B17744">
        <v>-1.3752520895247997E-3</v>
      </c>
    </row>
    <row r="17745" spans="1:2" x14ac:dyDescent="0.55000000000000004">
      <c r="A17745">
        <v>4.2607506842999993E-3</v>
      </c>
      <c r="B17745">
        <v>-1.2045828469839997E-3</v>
      </c>
    </row>
    <row r="17746" spans="1:2" x14ac:dyDescent="0.55000000000000004">
      <c r="A17746">
        <v>4.1813064314999999E-3</v>
      </c>
      <c r="B17746">
        <v>-8.5829742733599976E-4</v>
      </c>
    </row>
    <row r="17747" spans="1:2" x14ac:dyDescent="0.55000000000000004">
      <c r="A17747">
        <v>4.8007233400500001E-3</v>
      </c>
      <c r="B17747">
        <v>-5.5900788606879975E-4</v>
      </c>
    </row>
    <row r="17748" spans="1:2" x14ac:dyDescent="0.55000000000000004">
      <c r="A17748">
        <v>5.0514692629499997E-3</v>
      </c>
      <c r="B17748">
        <v>-4.7367326479839976E-4</v>
      </c>
    </row>
    <row r="17749" spans="1:2" x14ac:dyDescent="0.55000000000000004">
      <c r="A17749">
        <v>5.6038550832000003E-3</v>
      </c>
      <c r="B17749">
        <v>-2.8074281670879982E-4</v>
      </c>
    </row>
    <row r="17750" spans="1:2" x14ac:dyDescent="0.55000000000000004">
      <c r="A17750">
        <v>6.2034109285500003E-3</v>
      </c>
      <c r="B17750">
        <v>-2.6961221393439973E-4</v>
      </c>
    </row>
    <row r="17751" spans="1:2" x14ac:dyDescent="0.55000000000000004">
      <c r="A17751">
        <v>6.7024201414499999E-3</v>
      </c>
      <c r="B17751">
        <v>-1.0636337324319975E-4</v>
      </c>
    </row>
    <row r="17752" spans="1:2" x14ac:dyDescent="0.55000000000000004">
      <c r="A17752">
        <v>7.1703964431000002E-3</v>
      </c>
      <c r="B17752">
        <v>-8.4102167694399778E-5</v>
      </c>
    </row>
    <row r="17753" spans="1:2" x14ac:dyDescent="0.55000000000000004">
      <c r="A17753">
        <v>7.8208462628999997E-3</v>
      </c>
      <c r="B17753">
        <v>1.6695476155040019E-4</v>
      </c>
    </row>
    <row r="17754" spans="1:2" x14ac:dyDescent="0.55000000000000004">
      <c r="A17754">
        <v>7.7426433265499993E-3</v>
      </c>
      <c r="B17754">
        <v>5.7755033056160014E-4</v>
      </c>
    </row>
    <row r="17755" spans="1:2" x14ac:dyDescent="0.55000000000000004">
      <c r="A17755">
        <v>8.2615136026499992E-3</v>
      </c>
      <c r="B17755">
        <v>8.7683987182880015E-4</v>
      </c>
    </row>
    <row r="17756" spans="1:2" x14ac:dyDescent="0.55000000000000004">
      <c r="A17756">
        <v>8.7046635753E-3</v>
      </c>
      <c r="B17756">
        <v>1.0376152452368002E-3</v>
      </c>
    </row>
    <row r="17757" spans="1:2" x14ac:dyDescent="0.55000000000000004">
      <c r="A17757">
        <v>9.1167806366999997E-3</v>
      </c>
      <c r="B17757">
        <v>1.4642883515888002E-3</v>
      </c>
    </row>
    <row r="17758" spans="1:2" x14ac:dyDescent="0.55000000000000004">
      <c r="A17758">
        <v>9.5127605842499994E-3</v>
      </c>
      <c r="B17758">
        <v>2.0974959760879999E-3</v>
      </c>
    </row>
    <row r="17759" spans="1:2" x14ac:dyDescent="0.55000000000000004">
      <c r="A17759">
        <v>1.01967259482E-2</v>
      </c>
      <c r="B17759">
        <v>2.6107404373520004E-3</v>
      </c>
    </row>
    <row r="17760" spans="1:2" x14ac:dyDescent="0.55000000000000004">
      <c r="A17760">
        <v>1.0696976477550002E-2</v>
      </c>
      <c r="B17760">
        <v>3.2773398701744002E-3</v>
      </c>
    </row>
    <row r="17761" spans="1:2" x14ac:dyDescent="0.55000000000000004">
      <c r="A17761">
        <v>1.1136402500849999E-2</v>
      </c>
      <c r="B17761">
        <v>3.7040129765264001E-3</v>
      </c>
    </row>
    <row r="17762" spans="1:2" x14ac:dyDescent="0.55000000000000004">
      <c r="A17762">
        <v>1.1537347714199999E-2</v>
      </c>
      <c r="B17762">
        <v>4.3372206010256001E-3</v>
      </c>
    </row>
    <row r="17763" spans="1:2" x14ac:dyDescent="0.55000000000000004">
      <c r="A17763">
        <v>1.1826574447049999E-2</v>
      </c>
      <c r="B17763">
        <v>5.1596484726896003E-3</v>
      </c>
    </row>
    <row r="17764" spans="1:2" x14ac:dyDescent="0.55000000000000004">
      <c r="A17764">
        <v>1.228710285E-2</v>
      </c>
      <c r="B17764">
        <v>5.7656479570735997E-3</v>
      </c>
    </row>
    <row r="17765" spans="1:2" x14ac:dyDescent="0.55000000000000004">
      <c r="A17765">
        <v>1.2623499607950001E-2</v>
      </c>
      <c r="B17765">
        <v>6.6189941697776004E-3</v>
      </c>
    </row>
    <row r="17766" spans="1:2" x14ac:dyDescent="0.55000000000000004">
      <c r="A17766">
        <v>1.268060016465E-2</v>
      </c>
      <c r="B17766">
        <v>7.4463689760080002E-3</v>
      </c>
    </row>
    <row r="17767" spans="1:2" x14ac:dyDescent="0.55000000000000004">
      <c r="A17767">
        <v>1.3230503352000001E-2</v>
      </c>
      <c r="B17767">
        <v>8.1562540862863998E-3</v>
      </c>
    </row>
    <row r="17768" spans="1:2" x14ac:dyDescent="0.55000000000000004">
      <c r="A17768">
        <v>1.379530233675E-2</v>
      </c>
      <c r="B17768">
        <v>8.9403432150608007E-3</v>
      </c>
    </row>
    <row r="17769" spans="1:2" x14ac:dyDescent="0.55000000000000004">
      <c r="A17769">
        <v>1.4029911145800001E-2</v>
      </c>
      <c r="B17769">
        <v>9.7083548064943997E-3</v>
      </c>
    </row>
    <row r="17770" spans="1:2" x14ac:dyDescent="0.55000000000000004">
      <c r="A17770">
        <v>1.4466854536200001E-2</v>
      </c>
      <c r="B17770">
        <v>1.0362586902900799E-2</v>
      </c>
    </row>
    <row r="17771" spans="1:2" x14ac:dyDescent="0.55000000000000004">
      <c r="A17771">
        <v>1.4919935040450001E-2</v>
      </c>
      <c r="B17771">
        <v>1.10502108076304E-2</v>
      </c>
    </row>
    <row r="17772" spans="1:2" x14ac:dyDescent="0.55000000000000004">
      <c r="A17772">
        <v>1.5237712051649999E-2</v>
      </c>
      <c r="B17772">
        <v>1.17576224506256E-2</v>
      </c>
    </row>
    <row r="17773" spans="1:2" x14ac:dyDescent="0.55000000000000004">
      <c r="A17773">
        <v>1.5735479948099998E-2</v>
      </c>
      <c r="B17773">
        <v>1.2538001378475199E-2</v>
      </c>
    </row>
    <row r="17774" spans="1:2" x14ac:dyDescent="0.55000000000000004">
      <c r="A17774">
        <v>1.6089255136349997E-2</v>
      </c>
      <c r="B17774">
        <v>1.3249123222395199E-2</v>
      </c>
    </row>
    <row r="17775" spans="1:2" x14ac:dyDescent="0.55000000000000004">
      <c r="A17775">
        <v>1.6464132704249998E-2</v>
      </c>
      <c r="B17775">
        <v>1.3594171908401599E-2</v>
      </c>
    </row>
    <row r="17776" spans="1:2" x14ac:dyDescent="0.55000000000000004">
      <c r="A17776">
        <v>1.71058933089E-2</v>
      </c>
      <c r="B17776">
        <v>1.41766734535952E-2</v>
      </c>
    </row>
    <row r="17777" spans="1:2" x14ac:dyDescent="0.55000000000000004">
      <c r="A17777">
        <v>1.7462151130050001E-2</v>
      </c>
      <c r="B17777">
        <v>1.45600608824912E-2</v>
      </c>
    </row>
    <row r="17778" spans="1:2" x14ac:dyDescent="0.55000000000000004">
      <c r="A17778">
        <v>1.7854407128250004E-2</v>
      </c>
      <c r="B17778">
        <v>1.50856726801712E-2</v>
      </c>
    </row>
    <row r="17779" spans="1:2" x14ac:dyDescent="0.55000000000000004">
      <c r="A17779">
        <v>1.8343485809550003E-2</v>
      </c>
      <c r="B17779">
        <v>1.5393619356929599E-2</v>
      </c>
    </row>
    <row r="17780" spans="1:2" x14ac:dyDescent="0.55000000000000004">
      <c r="A17780">
        <v>1.8647608339800004E-2</v>
      </c>
      <c r="B17780">
        <v>1.5849974070679999E-2</v>
      </c>
    </row>
    <row r="17781" spans="1:2" x14ac:dyDescent="0.55000000000000004">
      <c r="A17781">
        <v>1.9022485907699997E-2</v>
      </c>
      <c r="B17781">
        <v>1.6228414565009598E-2</v>
      </c>
    </row>
    <row r="17782" spans="1:2" x14ac:dyDescent="0.55000000000000004">
      <c r="A17782">
        <v>1.9191304944899998E-2</v>
      </c>
      <c r="B17782">
        <v>1.6634063199454398E-2</v>
      </c>
    </row>
    <row r="17783" spans="1:2" x14ac:dyDescent="0.55000000000000004">
      <c r="A17783">
        <v>1.9506599323200001E-2</v>
      </c>
      <c r="B17783">
        <v>1.6866569124075199E-2</v>
      </c>
    </row>
    <row r="17784" spans="1:2" x14ac:dyDescent="0.55000000000000004">
      <c r="A17784">
        <v>1.97374841829E-2</v>
      </c>
      <c r="B17784">
        <v>1.7176989268116796E-2</v>
      </c>
    </row>
    <row r="17785" spans="1:2" x14ac:dyDescent="0.55000000000000004">
      <c r="A17785">
        <v>2.0279939471549997E-2</v>
      </c>
      <c r="B17785">
        <v>1.7258613688462397E-2</v>
      </c>
    </row>
    <row r="17786" spans="1:2" x14ac:dyDescent="0.55000000000000004">
      <c r="A17786">
        <v>2.0644886507849999E-2</v>
      </c>
      <c r="B17786">
        <v>1.7523274687764798E-2</v>
      </c>
    </row>
    <row r="17787" spans="1:2" x14ac:dyDescent="0.55000000000000004">
      <c r="A17787">
        <v>2.1377263213349998E-2</v>
      </c>
      <c r="B17787">
        <v>1.8095882363825599E-2</v>
      </c>
    </row>
    <row r="17788" spans="1:2" x14ac:dyDescent="0.55000000000000004">
      <c r="A17788">
        <v>2.1414502706849997E-2</v>
      </c>
      <c r="B17788">
        <v>1.8066200756427196E-2</v>
      </c>
    </row>
    <row r="17789" spans="1:2" x14ac:dyDescent="0.55000000000000004">
      <c r="A17789">
        <v>2.1943303514549997E-2</v>
      </c>
      <c r="B17789">
        <v>1.8356833162203198E-2</v>
      </c>
    </row>
    <row r="17790" spans="1:2" x14ac:dyDescent="0.55000000000000004">
      <c r="A17790">
        <v>2.2081089640499998E-2</v>
      </c>
      <c r="B17790">
        <v>1.8679620642660797E-2</v>
      </c>
    </row>
    <row r="17791" spans="1:2" x14ac:dyDescent="0.55000000000000004">
      <c r="A17791">
        <v>2.233555951275E-2</v>
      </c>
      <c r="B17791">
        <v>1.8982620384852798E-2</v>
      </c>
    </row>
    <row r="17792" spans="1:2" x14ac:dyDescent="0.55000000000000004">
      <c r="A17792">
        <v>2.220646260195E-2</v>
      </c>
      <c r="B17792">
        <v>1.9007355057684798E-2</v>
      </c>
    </row>
    <row r="17793" spans="1:2" x14ac:dyDescent="0.55000000000000004">
      <c r="A17793">
        <v>2.2743952624800001E-2</v>
      </c>
      <c r="B17793">
        <v>1.9205232440340798E-2</v>
      </c>
    </row>
    <row r="17794" spans="1:2" x14ac:dyDescent="0.55000000000000004">
      <c r="A17794">
        <v>2.3019524876700004E-2</v>
      </c>
      <c r="B17794">
        <v>1.9528019920798396E-2</v>
      </c>
    </row>
    <row r="17795" spans="1:2" x14ac:dyDescent="0.55000000000000004">
      <c r="A17795">
        <v>2.3354680318200004E-2</v>
      </c>
      <c r="B17795">
        <v>1.9694978962414397E-2</v>
      </c>
    </row>
    <row r="17796" spans="1:2" x14ac:dyDescent="0.55000000000000004">
      <c r="A17796">
        <v>2.3804036873100003E-2</v>
      </c>
      <c r="B17796">
        <v>1.9781550317326396E-2</v>
      </c>
    </row>
    <row r="17797" spans="1:2" x14ac:dyDescent="0.55000000000000004">
      <c r="A17797">
        <v>2.3907066138449999E-2</v>
      </c>
      <c r="B17797">
        <v>1.9988084835473596E-2</v>
      </c>
    </row>
    <row r="17798" spans="1:2" x14ac:dyDescent="0.55000000000000004">
      <c r="A17798">
        <v>2.399892355575E-2</v>
      </c>
      <c r="B17798">
        <v>2.0009109307380799E-2</v>
      </c>
    </row>
    <row r="17799" spans="1:2" x14ac:dyDescent="0.55000000000000004">
      <c r="A17799">
        <v>2.4054782795999999E-2</v>
      </c>
      <c r="B17799">
        <v>2.0083313325876796E-2</v>
      </c>
    </row>
    <row r="17800" spans="1:2" x14ac:dyDescent="0.55000000000000004">
      <c r="A17800">
        <v>2.4236014997699999E-2</v>
      </c>
      <c r="B17800">
        <v>2.0491435427604798E-2</v>
      </c>
    </row>
    <row r="17801" spans="1:2" x14ac:dyDescent="0.55000000000000004">
      <c r="A17801">
        <v>2.4100711504649999E-2</v>
      </c>
      <c r="B17801">
        <v>2.0397443670843198E-2</v>
      </c>
    </row>
    <row r="17802" spans="1:2" x14ac:dyDescent="0.55000000000000004">
      <c r="A17802">
        <v>2.4218636567400004E-2</v>
      </c>
      <c r="B17802">
        <v>2.0365288596161598E-2</v>
      </c>
    </row>
    <row r="17803" spans="1:2" x14ac:dyDescent="0.55000000000000004">
      <c r="A17803">
        <v>2.3988993024150002E-2</v>
      </c>
      <c r="B17803">
        <v>2.0618818992689598E-2</v>
      </c>
    </row>
    <row r="17804" spans="1:2" x14ac:dyDescent="0.55000000000000004">
      <c r="A17804">
        <v>2.4161536010700001E-2</v>
      </c>
      <c r="B17804">
        <v>2.0607688389915196E-2</v>
      </c>
    </row>
    <row r="17805" spans="1:2" x14ac:dyDescent="0.55000000000000004">
      <c r="A17805">
        <v>2.4022508568300002E-2</v>
      </c>
      <c r="B17805">
        <v>2.0641080198238397E-2</v>
      </c>
    </row>
    <row r="17806" spans="1:2" x14ac:dyDescent="0.55000000000000004">
      <c r="A17806">
        <v>2.4039886998599998E-2</v>
      </c>
      <c r="B17806">
        <v>2.0529774170494397E-2</v>
      </c>
    </row>
    <row r="17807" spans="1:2" x14ac:dyDescent="0.55000000000000004">
      <c r="A17807">
        <v>2.3903342189100001E-2</v>
      </c>
      <c r="B17807">
        <v>2.0625002660897597E-2</v>
      </c>
    </row>
    <row r="17808" spans="1:2" x14ac:dyDescent="0.55000000000000004">
      <c r="A17808">
        <v>2.3979062492550003E-2</v>
      </c>
      <c r="B17808">
        <v>2.0429598745524798E-2</v>
      </c>
    </row>
    <row r="17809" spans="1:2" x14ac:dyDescent="0.55000000000000004">
      <c r="A17809">
        <v>2.3538395152799998E-2</v>
      </c>
      <c r="B17809">
        <v>2.0117941867841597E-2</v>
      </c>
    </row>
    <row r="17810" spans="1:2" x14ac:dyDescent="0.55000000000000004">
      <c r="A17810">
        <v>2.3625287304300004E-2</v>
      </c>
      <c r="B17810">
        <v>2.0116705134199997E-2</v>
      </c>
    </row>
    <row r="17811" spans="1:2" x14ac:dyDescent="0.55000000000000004">
      <c r="A17811">
        <v>2.3830104518549999E-2</v>
      </c>
      <c r="B17811">
        <v>1.9732080971662399E-2</v>
      </c>
    </row>
    <row r="17812" spans="1:2" x14ac:dyDescent="0.55000000000000004">
      <c r="A17812">
        <v>2.3652596266199997E-2</v>
      </c>
      <c r="B17812">
        <v>1.9748158509003199E-2</v>
      </c>
    </row>
    <row r="17813" spans="1:2" x14ac:dyDescent="0.55000000000000004">
      <c r="A17813">
        <v>2.3614115456250001E-2</v>
      </c>
      <c r="B17813">
        <v>1.9542860724497596E-2</v>
      </c>
    </row>
    <row r="17814" spans="1:2" x14ac:dyDescent="0.55000000000000004">
      <c r="A17814">
        <v>2.3558256216000002E-2</v>
      </c>
      <c r="B17814">
        <v>1.9123608019995197E-2</v>
      </c>
    </row>
    <row r="17815" spans="1:2" x14ac:dyDescent="0.55000000000000004">
      <c r="A17815">
        <v>2.3305027660199998E-2</v>
      </c>
      <c r="B17815">
        <v>1.8830502146935997E-2</v>
      </c>
    </row>
    <row r="17816" spans="1:2" x14ac:dyDescent="0.55000000000000004">
      <c r="A17816">
        <v>2.29351153581E-2</v>
      </c>
      <c r="B17816">
        <v>1.8222029195268798E-2</v>
      </c>
    </row>
    <row r="17817" spans="1:2" x14ac:dyDescent="0.55000000000000004">
      <c r="A17817">
        <v>2.2637199410099999E-2</v>
      </c>
      <c r="B17817">
        <v>1.8038992616311998E-2</v>
      </c>
    </row>
    <row r="17818" spans="1:2" x14ac:dyDescent="0.55000000000000004">
      <c r="A17818">
        <v>2.1876272426250003E-2</v>
      </c>
      <c r="B17818">
        <v>1.7491119613083198E-2</v>
      </c>
    </row>
    <row r="17819" spans="1:2" x14ac:dyDescent="0.55000000000000004">
      <c r="A17819">
        <v>2.2048815412800002E-2</v>
      </c>
      <c r="B17819">
        <v>1.7147307660718397E-2</v>
      </c>
    </row>
    <row r="17820" spans="1:2" x14ac:dyDescent="0.55000000000000004">
      <c r="A17820">
        <v>2.1732279718050002E-2</v>
      </c>
      <c r="B17820">
        <v>1.6776287568238398E-2</v>
      </c>
    </row>
    <row r="17821" spans="1:2" x14ac:dyDescent="0.55000000000000004">
      <c r="A17821">
        <v>2.1551047516350001E-2</v>
      </c>
      <c r="B17821">
        <v>1.6554912246391999E-2</v>
      </c>
    </row>
    <row r="17822" spans="1:2" x14ac:dyDescent="0.55000000000000004">
      <c r="A17822">
        <v>2.1229546555799998E-2</v>
      </c>
      <c r="B17822">
        <v>1.6285304312523199E-2</v>
      </c>
    </row>
    <row r="17823" spans="1:2" x14ac:dyDescent="0.55000000000000004">
      <c r="A17823">
        <v>2.0986248531599999E-2</v>
      </c>
      <c r="B17823">
        <v>1.5762165982126399E-2</v>
      </c>
    </row>
    <row r="17824" spans="1:2" x14ac:dyDescent="0.55000000000000004">
      <c r="A17824">
        <v>2.0731778659349998E-2</v>
      </c>
      <c r="B17824">
        <v>1.5396092824212799E-2</v>
      </c>
    </row>
    <row r="17825" spans="1:2" x14ac:dyDescent="0.55000000000000004">
      <c r="A17825">
        <v>2.0165738358149998E-2</v>
      </c>
      <c r="B17825">
        <v>1.5154929764100799E-2</v>
      </c>
    </row>
    <row r="17826" spans="1:2" x14ac:dyDescent="0.55000000000000004">
      <c r="A17826">
        <v>1.9806997904100003E-2</v>
      </c>
      <c r="B17826">
        <v>1.47158893213328E-2</v>
      </c>
    </row>
    <row r="17827" spans="1:2" x14ac:dyDescent="0.55000000000000004">
      <c r="A17827">
        <v>1.9254612083850001E-2</v>
      </c>
      <c r="B17827">
        <v>1.4352289630702399E-2</v>
      </c>
    </row>
    <row r="17828" spans="1:2" x14ac:dyDescent="0.55000000000000004">
      <c r="A17828">
        <v>1.8831323174399998E-2</v>
      </c>
      <c r="B17828">
        <v>1.3843992104004799E-2</v>
      </c>
    </row>
    <row r="17829" spans="1:2" x14ac:dyDescent="0.55000000000000004">
      <c r="A17829">
        <v>1.81113596334E-2</v>
      </c>
      <c r="B17829">
        <v>1.35212046235472E-2</v>
      </c>
    </row>
    <row r="17830" spans="1:2" x14ac:dyDescent="0.55000000000000004">
      <c r="A17830">
        <v>1.7992193254199998E-2</v>
      </c>
      <c r="B17830">
        <v>1.31440008628592E-2</v>
      </c>
    </row>
    <row r="17831" spans="1:2" x14ac:dyDescent="0.55000000000000004">
      <c r="A17831">
        <v>1.7336778168599999E-2</v>
      </c>
      <c r="B17831">
        <v>1.25392381121168E-2</v>
      </c>
    </row>
    <row r="17832" spans="1:2" x14ac:dyDescent="0.55000000000000004">
      <c r="A17832">
        <v>1.6908523993350001E-2</v>
      </c>
      <c r="B17832">
        <v>1.2002495711662399E-2</v>
      </c>
    </row>
    <row r="17833" spans="1:2" x14ac:dyDescent="0.55000000000000004">
      <c r="A17833">
        <v>1.6563438020250003E-2</v>
      </c>
      <c r="B17833">
        <v>1.1661157226580799E-2</v>
      </c>
    </row>
    <row r="17834" spans="1:2" x14ac:dyDescent="0.55000000000000004">
      <c r="A17834">
        <v>1.6438065058800001E-2</v>
      </c>
      <c r="B17834">
        <v>1.1000741461966401E-2</v>
      </c>
    </row>
    <row r="17835" spans="1:2" x14ac:dyDescent="0.55000000000000004">
      <c r="A17835">
        <v>1.568210334075E-2</v>
      </c>
      <c r="B17835">
        <v>1.04108195149232E-2</v>
      </c>
    </row>
    <row r="17836" spans="1:2" x14ac:dyDescent="0.55000000000000004">
      <c r="A17836">
        <v>1.52464012668E-2</v>
      </c>
      <c r="B17836">
        <v>9.8357383715791998E-3</v>
      </c>
    </row>
    <row r="17837" spans="1:2" x14ac:dyDescent="0.55000000000000004">
      <c r="A17837">
        <v>1.4892626078550001E-2</v>
      </c>
      <c r="B17837">
        <v>9.5030570219888002E-3</v>
      </c>
    </row>
    <row r="17838" spans="1:2" x14ac:dyDescent="0.55000000000000004">
      <c r="A17838">
        <v>1.4383686334050001E-2</v>
      </c>
      <c r="B17838">
        <v>8.7449392996880003E-3</v>
      </c>
    </row>
    <row r="17839" spans="1:2" x14ac:dyDescent="0.55000000000000004">
      <c r="A17839">
        <v>1.3926881880450001E-2</v>
      </c>
      <c r="B17839">
        <v>8.3207396606191988E-3</v>
      </c>
    </row>
    <row r="17840" spans="1:2" x14ac:dyDescent="0.55000000000000004">
      <c r="A17840">
        <v>1.31957464914E-2</v>
      </c>
      <c r="B17840">
        <v>7.4649199806319996E-3</v>
      </c>
    </row>
    <row r="17841" spans="1:2" x14ac:dyDescent="0.55000000000000004">
      <c r="A17841">
        <v>1.2823351556400001E-2</v>
      </c>
      <c r="B17841">
        <v>6.8057409496592005E-3</v>
      </c>
    </row>
    <row r="17842" spans="1:2" x14ac:dyDescent="0.55000000000000004">
      <c r="A17842">
        <v>1.228710285E-2</v>
      </c>
      <c r="B17842">
        <v>6.4755330673520002E-3</v>
      </c>
    </row>
    <row r="17843" spans="1:2" x14ac:dyDescent="0.55000000000000004">
      <c r="A17843">
        <v>1.2036356927100001E-2</v>
      </c>
      <c r="B17843">
        <v>5.8546927792688004E-3</v>
      </c>
    </row>
    <row r="17844" spans="1:2" x14ac:dyDescent="0.55000000000000004">
      <c r="A17844">
        <v>1.1379700525050001E-2</v>
      </c>
      <c r="B17844">
        <v>5.4131788692176001E-3</v>
      </c>
    </row>
    <row r="17845" spans="1:2" x14ac:dyDescent="0.55000000000000004">
      <c r="A17845">
        <v>1.1004822957150001E-2</v>
      </c>
      <c r="B17845">
        <v>4.9345629499184E-3</v>
      </c>
    </row>
    <row r="17846" spans="1:2" x14ac:dyDescent="0.55000000000000004">
      <c r="A17846">
        <v>1.04300934408E-2</v>
      </c>
      <c r="B17846">
        <v>4.5054163762831998E-3</v>
      </c>
    </row>
    <row r="17847" spans="1:2" x14ac:dyDescent="0.55000000000000004">
      <c r="A17847">
        <v>9.9770129365499994E-3</v>
      </c>
      <c r="B17847">
        <v>4.1084248773295999E-3</v>
      </c>
    </row>
    <row r="17848" spans="1:2" x14ac:dyDescent="0.55000000000000004">
      <c r="A17848">
        <v>9.3935942050499995E-3</v>
      </c>
      <c r="B17848">
        <v>3.4690335846223998E-3</v>
      </c>
    </row>
    <row r="17849" spans="1:2" x14ac:dyDescent="0.55000000000000004">
      <c r="A17849">
        <v>8.8151407393500004E-3</v>
      </c>
      <c r="B17849">
        <v>3.123984898616E-3</v>
      </c>
    </row>
    <row r="17850" spans="1:2" x14ac:dyDescent="0.55000000000000004">
      <c r="A17850">
        <v>8.3273033744999999E-3</v>
      </c>
      <c r="B17850">
        <v>2.8024341518E-3</v>
      </c>
    </row>
    <row r="17851" spans="1:2" x14ac:dyDescent="0.55000000000000004">
      <c r="A17851">
        <v>7.6867840863000005E-3</v>
      </c>
      <c r="B17851">
        <v>2.3609202417488001E-3</v>
      </c>
    </row>
    <row r="17852" spans="1:2" x14ac:dyDescent="0.55000000000000004">
      <c r="A17852">
        <v>7.4509339608000002E-3</v>
      </c>
      <c r="B17852">
        <v>2.0863653733136003E-3</v>
      </c>
    </row>
    <row r="17853" spans="1:2" x14ac:dyDescent="0.55000000000000004">
      <c r="A17853">
        <v>6.9345463175999999E-3</v>
      </c>
      <c r="B17853">
        <v>1.5558066410672E-3</v>
      </c>
    </row>
    <row r="17854" spans="1:2" x14ac:dyDescent="0.55000000000000004">
      <c r="A17854">
        <v>6.7520727994500006E-3</v>
      </c>
      <c r="B17854">
        <v>1.1081090628080003E-3</v>
      </c>
    </row>
    <row r="17855" spans="1:2" x14ac:dyDescent="0.55000000000000004">
      <c r="A17855">
        <v>6.0929337644999998E-3</v>
      </c>
      <c r="B17855">
        <v>6.2825640986720018E-4</v>
      </c>
    </row>
    <row r="17856" spans="1:2" x14ac:dyDescent="0.55000000000000004">
      <c r="A17856">
        <v>5.8620489048000005E-3</v>
      </c>
      <c r="B17856">
        <v>3.0052199484320022E-4</v>
      </c>
    </row>
    <row r="17857" spans="1:2" x14ac:dyDescent="0.55000000000000004">
      <c r="A17857">
        <v>5.1495332625000004E-3</v>
      </c>
      <c r="B17857">
        <v>-1.6820005532319987E-4</v>
      </c>
    </row>
    <row r="17858" spans="1:2" x14ac:dyDescent="0.55000000000000004">
      <c r="A17858">
        <v>4.5164618729999998E-3</v>
      </c>
      <c r="B17858">
        <v>-6.0971396537439979E-4</v>
      </c>
    </row>
    <row r="17859" spans="1:2" x14ac:dyDescent="0.55000000000000004">
      <c r="A17859">
        <v>4.0658640016500002E-3</v>
      </c>
      <c r="B17859">
        <v>-9.4239531496479964E-4</v>
      </c>
    </row>
    <row r="17860" spans="1:2" x14ac:dyDescent="0.55000000000000004">
      <c r="A17860">
        <v>3.5432697762E-3</v>
      </c>
      <c r="B17860">
        <v>-1.4692438462863995E-3</v>
      </c>
    </row>
    <row r="17861" spans="1:2" x14ac:dyDescent="0.55000000000000004">
      <c r="A17861">
        <v>3.3049370178000002E-3</v>
      </c>
      <c r="B17861">
        <v>-2.0814269988784001E-3</v>
      </c>
    </row>
    <row r="17862" spans="1:2" x14ac:dyDescent="0.55000000000000004">
      <c r="A17862">
        <v>3.1237048160999998E-3</v>
      </c>
      <c r="B17862">
        <v>-2.3819532737871995E-3</v>
      </c>
    </row>
    <row r="17863" spans="1:2" x14ac:dyDescent="0.55000000000000004">
      <c r="A17863">
        <v>2.8170996529499996E-3</v>
      </c>
      <c r="B17863">
        <v>-2.8444916557455995E-3</v>
      </c>
    </row>
    <row r="17864" spans="1:2" x14ac:dyDescent="0.55000000000000004">
      <c r="A17864">
        <v>2.2249917063000002E-3</v>
      </c>
      <c r="B17864">
        <v>-3.2625076266063991E-3</v>
      </c>
    </row>
    <row r="17865" spans="1:2" x14ac:dyDescent="0.55000000000000004">
      <c r="A17865">
        <v>1.6304011267499995E-3</v>
      </c>
      <c r="B17865">
        <v>-3.4715156120367994E-3</v>
      </c>
    </row>
    <row r="17866" spans="1:2" x14ac:dyDescent="0.55000000000000004">
      <c r="A17866">
        <v>1.2120774830999999E-3</v>
      </c>
      <c r="B17866">
        <v>-4.0626742927215992E-3</v>
      </c>
    </row>
    <row r="17867" spans="1:2" x14ac:dyDescent="0.55000000000000004">
      <c r="A17867">
        <v>8.0616700395000004E-4</v>
      </c>
      <c r="B17867">
        <v>-4.2048986615055997E-3</v>
      </c>
    </row>
    <row r="17868" spans="1:2" x14ac:dyDescent="0.55000000000000004">
      <c r="A17868">
        <v>1.6440639929999994E-4</v>
      </c>
      <c r="B17868">
        <v>-4.4398780534095992E-3</v>
      </c>
    </row>
    <row r="17869" spans="1:2" x14ac:dyDescent="0.55000000000000004">
      <c r="A17869">
        <v>1.4330401964999986E-4</v>
      </c>
      <c r="B17869">
        <v>-4.7045390527119995E-3</v>
      </c>
    </row>
    <row r="17870" spans="1:2" x14ac:dyDescent="0.55000000000000004">
      <c r="A17870">
        <v>-1.4343169499999968E-5</v>
      </c>
      <c r="B17870">
        <v>-5.0879264816079996E-3</v>
      </c>
    </row>
    <row r="17871" spans="1:2" x14ac:dyDescent="0.55000000000000004">
      <c r="A17871">
        <v>-4.5501050925000029E-4</v>
      </c>
      <c r="B17871">
        <v>-5.5022322515439993E-3</v>
      </c>
    </row>
    <row r="17872" spans="1:2" x14ac:dyDescent="0.55000000000000004">
      <c r="A17872">
        <v>-8.3485334294999998E-4</v>
      </c>
      <c r="B17872">
        <v>-5.6976361669167988E-3</v>
      </c>
    </row>
    <row r="17873" spans="1:2" x14ac:dyDescent="0.55000000000000004">
      <c r="A17873">
        <v>-1.1501477212500005E-3</v>
      </c>
      <c r="B17873">
        <v>-5.9944522409007992E-3</v>
      </c>
    </row>
    <row r="17874" spans="1:2" x14ac:dyDescent="0.55000000000000004">
      <c r="A17874">
        <v>-1.4666834159999999E-3</v>
      </c>
      <c r="B17874">
        <v>-6.2591132402031995E-3</v>
      </c>
    </row>
    <row r="17875" spans="1:2" x14ac:dyDescent="0.55000000000000004">
      <c r="A17875">
        <v>-1.9383836670000005E-3</v>
      </c>
      <c r="B17875">
        <v>-6.4928558984655993E-3</v>
      </c>
    </row>
    <row r="17876" spans="1:2" x14ac:dyDescent="0.55000000000000004">
      <c r="A17876">
        <v>-2.3281570323000003E-3</v>
      </c>
      <c r="B17876">
        <v>-6.5720068515279992E-3</v>
      </c>
    </row>
    <row r="17877" spans="1:2" x14ac:dyDescent="0.55000000000000004">
      <c r="A17877">
        <v>-3.0158463456000004E-3</v>
      </c>
      <c r="B17877">
        <v>-6.6882598138383988E-3</v>
      </c>
    </row>
    <row r="17878" spans="1:2" x14ac:dyDescent="0.55000000000000004">
      <c r="A17878">
        <v>-3.3125209771500005E-3</v>
      </c>
      <c r="B17878">
        <v>-7.054332971752E-3</v>
      </c>
    </row>
    <row r="17879" spans="1:2" x14ac:dyDescent="0.55000000000000004">
      <c r="A17879">
        <v>-3.6464351022000002E-3</v>
      </c>
      <c r="B17879">
        <v>-7.2447899525584E-3</v>
      </c>
    </row>
    <row r="17880" spans="1:2" x14ac:dyDescent="0.55000000000000004">
      <c r="A17880">
        <v>-3.9617294805000007E-3</v>
      </c>
      <c r="B17880">
        <v>-7.4871897463119983E-3</v>
      </c>
    </row>
    <row r="17881" spans="1:2" x14ac:dyDescent="0.55000000000000004">
      <c r="A17881">
        <v>-4.4073620860500002E-3</v>
      </c>
      <c r="B17881">
        <v>-7.8520261705839998E-3</v>
      </c>
    </row>
    <row r="17882" spans="1:2" x14ac:dyDescent="0.55000000000000004">
      <c r="A17882">
        <v>-4.8480294258000005E-3</v>
      </c>
      <c r="B17882">
        <v>-8.2799360105775995E-3</v>
      </c>
    </row>
    <row r="17883" spans="1:2" x14ac:dyDescent="0.55000000000000004">
      <c r="A17883">
        <v>-5.1844261837500002E-3</v>
      </c>
      <c r="B17883">
        <v>-8.4914174632911999E-3</v>
      </c>
    </row>
    <row r="17884" spans="1:2" x14ac:dyDescent="0.55000000000000004">
      <c r="A17884">
        <v>-5.7256401559500009E-3</v>
      </c>
      <c r="B17884">
        <v>-8.7412376588943998E-3</v>
      </c>
    </row>
    <row r="17885" spans="1:2" x14ac:dyDescent="0.55000000000000004">
      <c r="A17885">
        <v>-5.9950058256000001E-3</v>
      </c>
      <c r="B17885">
        <v>-9.3126086013135996E-3</v>
      </c>
    </row>
    <row r="17886" spans="1:2" x14ac:dyDescent="0.55000000000000004">
      <c r="A17886">
        <v>-6.3165067861500005E-3</v>
      </c>
      <c r="B17886">
        <v>-9.8209061280111996E-3</v>
      </c>
    </row>
    <row r="17887" spans="1:2" x14ac:dyDescent="0.55000000000000004">
      <c r="A17887">
        <v>-6.5163587346000005E-3</v>
      </c>
      <c r="B17887">
        <v>-1.0318073051934398E-2</v>
      </c>
    </row>
    <row r="17888" spans="1:2" x14ac:dyDescent="0.55000000000000004">
      <c r="A17888">
        <v>-6.7410370120500008E-3</v>
      </c>
      <c r="B17888">
        <v>-1.0739799223719999E-2</v>
      </c>
    </row>
    <row r="17889" spans="1:2" x14ac:dyDescent="0.55000000000000004">
      <c r="A17889">
        <v>-6.9967482007500005E-3</v>
      </c>
      <c r="B17889">
        <v>-1.1344561974462399E-2</v>
      </c>
    </row>
    <row r="17890" spans="1:2" x14ac:dyDescent="0.55000000000000004">
      <c r="A17890">
        <v>-7.1320516938000005E-3</v>
      </c>
      <c r="B17890">
        <v>-1.2058157285665599E-2</v>
      </c>
    </row>
    <row r="17891" spans="1:2" x14ac:dyDescent="0.55000000000000004">
      <c r="A17891">
        <v>-7.2077719972500004E-3</v>
      </c>
      <c r="B17891">
        <v>-1.2649315966350399E-2</v>
      </c>
    </row>
    <row r="17892" spans="1:2" x14ac:dyDescent="0.55000000000000004">
      <c r="A17892">
        <v>-7.5429274387500004E-3</v>
      </c>
      <c r="B17892">
        <v>-1.3276339922641598E-2</v>
      </c>
    </row>
    <row r="17893" spans="1:2" x14ac:dyDescent="0.55000000000000004">
      <c r="A17893">
        <v>-7.9016678928E-3</v>
      </c>
      <c r="B17893">
        <v>-1.3867498603326398E-2</v>
      </c>
    </row>
    <row r="17894" spans="1:2" x14ac:dyDescent="0.55000000000000004">
      <c r="A17894">
        <v>-8.2951652074500001E-3</v>
      </c>
      <c r="B17894">
        <v>-1.4478445022276798E-2</v>
      </c>
    </row>
    <row r="17895" spans="1:2" x14ac:dyDescent="0.55000000000000004">
      <c r="A17895">
        <v>-8.6452164463500011E-3</v>
      </c>
      <c r="B17895">
        <v>-1.4938509936951999E-2</v>
      </c>
    </row>
    <row r="17896" spans="1:2" x14ac:dyDescent="0.55000000000000004">
      <c r="A17896">
        <v>-8.8823078883000003E-3</v>
      </c>
      <c r="B17896">
        <v>-1.5586558365150398E-2</v>
      </c>
    </row>
    <row r="17897" spans="1:2" x14ac:dyDescent="0.55000000000000004">
      <c r="A17897">
        <v>-9.0213353307000005E-3</v>
      </c>
      <c r="B17897">
        <v>-1.6221002723291199E-2</v>
      </c>
    </row>
    <row r="17898" spans="1:2" x14ac:dyDescent="0.55000000000000004">
      <c r="A17898">
        <v>-9.3626973544500003E-3</v>
      </c>
      <c r="B17898">
        <v>-1.6630361558660801E-2</v>
      </c>
    </row>
    <row r="17899" spans="1:2" x14ac:dyDescent="0.55000000000000004">
      <c r="A17899">
        <v>-9.6022714293000008E-3</v>
      </c>
      <c r="B17899">
        <v>-1.7204205968363199E-2</v>
      </c>
    </row>
    <row r="17900" spans="1:2" x14ac:dyDescent="0.55000000000000004">
      <c r="A17900">
        <v>-9.3986955315000006E-3</v>
      </c>
      <c r="B17900">
        <v>-1.7686532088587201E-2</v>
      </c>
    </row>
    <row r="17901" spans="1:2" x14ac:dyDescent="0.55000000000000004">
      <c r="A17901">
        <v>-9.8331562890000002E-3</v>
      </c>
      <c r="B17901">
        <v>-1.8339527451351999E-2</v>
      </c>
    </row>
    <row r="17902" spans="1:2" x14ac:dyDescent="0.55000000000000004">
      <c r="A17902">
        <v>-1.0169553046950001E-2</v>
      </c>
      <c r="B17902">
        <v>-1.8824327038859199E-2</v>
      </c>
    </row>
    <row r="17903" spans="1:2" x14ac:dyDescent="0.55000000000000004">
      <c r="A17903">
        <v>-1.0677251475E-2</v>
      </c>
      <c r="B17903">
        <v>-1.9229975673303999E-2</v>
      </c>
    </row>
    <row r="17904" spans="1:2" x14ac:dyDescent="0.55000000000000004">
      <c r="A17904">
        <v>-1.0740558613950001E-2</v>
      </c>
      <c r="B17904">
        <v>-1.9560183555611201E-2</v>
      </c>
    </row>
    <row r="17905" spans="1:2" x14ac:dyDescent="0.55000000000000004">
      <c r="A17905">
        <v>-1.1112953548950002E-2</v>
      </c>
      <c r="B17905">
        <v>-2.00573504795344E-2</v>
      </c>
    </row>
    <row r="17906" spans="1:2" x14ac:dyDescent="0.55000000000000004">
      <c r="A17906">
        <v>-1.1234602561050001E-2</v>
      </c>
      <c r="B17906">
        <v>-2.0440737908430401E-2</v>
      </c>
    </row>
    <row r="17907" spans="1:2" x14ac:dyDescent="0.55000000000000004">
      <c r="A17907">
        <v>-1.18118147103E-2</v>
      </c>
      <c r="B17907">
        <v>-2.0711582575940801E-2</v>
      </c>
    </row>
    <row r="17908" spans="1:2" x14ac:dyDescent="0.55000000000000004">
      <c r="A17908">
        <v>-1.2027803772600001E-2</v>
      </c>
      <c r="B17908">
        <v>-2.1056631261947199E-2</v>
      </c>
    </row>
    <row r="17909" spans="1:2" x14ac:dyDescent="0.55000000000000004">
      <c r="A17909">
        <v>-1.2271101796800001E-2</v>
      </c>
      <c r="B17909">
        <v>-2.1431361555352E-2</v>
      </c>
    </row>
    <row r="17910" spans="1:2" x14ac:dyDescent="0.55000000000000004">
      <c r="A17910">
        <v>-1.2452333998500001E-2</v>
      </c>
      <c r="B17910">
        <v>-2.1629238938008E-2</v>
      </c>
    </row>
    <row r="17911" spans="1:2" x14ac:dyDescent="0.55000000000000004">
      <c r="A17911">
        <v>-1.2755215212300001E-2</v>
      </c>
      <c r="B17911">
        <v>-2.1687365419163201E-2</v>
      </c>
    </row>
    <row r="17912" spans="1:2" x14ac:dyDescent="0.55000000000000004">
      <c r="A17912">
        <v>-1.33013944503E-2</v>
      </c>
      <c r="B17912">
        <v>-2.2093014053608001E-2</v>
      </c>
    </row>
    <row r="17913" spans="1:2" x14ac:dyDescent="0.55000000000000004">
      <c r="A17913">
        <v>-1.3380838703100001E-2</v>
      </c>
      <c r="B17913">
        <v>-2.2293364903547198E-2</v>
      </c>
    </row>
    <row r="17914" spans="1:2" x14ac:dyDescent="0.55000000000000004">
      <c r="A17914">
        <v>-1.356331222125E-2</v>
      </c>
      <c r="B17914">
        <v>-2.23923035948752E-2</v>
      </c>
    </row>
    <row r="17915" spans="1:2" x14ac:dyDescent="0.55000000000000004">
      <c r="A17915">
        <v>-1.3810334194800001E-2</v>
      </c>
      <c r="B17915">
        <v>-2.25827605756816E-2</v>
      </c>
    </row>
    <row r="17916" spans="1:2" x14ac:dyDescent="0.55000000000000004">
      <c r="A17916">
        <v>-1.4073493282200001E-2</v>
      </c>
      <c r="B17916">
        <v>-2.282887057036E-2</v>
      </c>
    </row>
    <row r="17917" spans="1:2" x14ac:dyDescent="0.55000000000000004">
      <c r="A17917">
        <v>-1.4244794952300001E-2</v>
      </c>
      <c r="B17917">
        <v>-2.3096005036945599E-2</v>
      </c>
    </row>
    <row r="17918" spans="1:2" x14ac:dyDescent="0.55000000000000004">
      <c r="A17918">
        <v>-1.4918829784650001E-2</v>
      </c>
      <c r="B17918">
        <v>-2.3047772424923198E-2</v>
      </c>
    </row>
    <row r="17919" spans="1:2" x14ac:dyDescent="0.55000000000000004">
      <c r="A17919">
        <v>-1.5082683556050001E-2</v>
      </c>
      <c r="B17919">
        <v>-2.3208547798331199E-2</v>
      </c>
    </row>
    <row r="17920" spans="1:2" x14ac:dyDescent="0.55000000000000004">
      <c r="A17920">
        <v>-1.5193160720100001E-2</v>
      </c>
      <c r="B17920">
        <v>-2.3365612970814399E-2</v>
      </c>
    </row>
    <row r="17921" spans="1:2" x14ac:dyDescent="0.55000000000000004">
      <c r="A17921">
        <v>-1.5669826236900001E-2</v>
      </c>
      <c r="B17921">
        <v>-2.3531335278788802E-2</v>
      </c>
    </row>
    <row r="17922" spans="1:2" x14ac:dyDescent="0.55000000000000004">
      <c r="A17922">
        <v>-1.5709548363300001E-2</v>
      </c>
      <c r="B17922">
        <v>-2.34076619146288E-2</v>
      </c>
    </row>
    <row r="17923" spans="1:2" x14ac:dyDescent="0.55000000000000004">
      <c r="A17923">
        <v>-1.60223601087E-2</v>
      </c>
      <c r="B17923">
        <v>-2.3506600605956801E-2</v>
      </c>
    </row>
    <row r="17924" spans="1:2" x14ac:dyDescent="0.55000000000000004">
      <c r="A17924">
        <v>-1.6054634336400003E-2</v>
      </c>
      <c r="B17924">
        <v>-2.3859069693812799E-2</v>
      </c>
    </row>
    <row r="17925" spans="1:2" x14ac:dyDescent="0.55000000000000004">
      <c r="A17925">
        <v>-1.6381100562750002E-2</v>
      </c>
      <c r="B17925">
        <v>-2.39085390394768E-2</v>
      </c>
    </row>
    <row r="17926" spans="1:2" x14ac:dyDescent="0.55000000000000004">
      <c r="A17926">
        <v>-1.6399720309500002E-2</v>
      </c>
      <c r="B17926">
        <v>-2.4183093907911998E-2</v>
      </c>
    </row>
    <row r="17927" spans="1:2" x14ac:dyDescent="0.55000000000000004">
      <c r="A17927">
        <v>-1.668646440945E-2</v>
      </c>
      <c r="B17927">
        <v>-2.4118783758548801E-2</v>
      </c>
    </row>
    <row r="17928" spans="1:2" x14ac:dyDescent="0.55000000000000004">
      <c r="A17928">
        <v>-1.654495433415E-2</v>
      </c>
      <c r="B17928">
        <v>-2.4277085664673601E-2</v>
      </c>
    </row>
    <row r="17929" spans="1:2" x14ac:dyDescent="0.55000000000000004">
      <c r="A17929">
        <v>-1.6826733168300002E-2</v>
      </c>
      <c r="B17929">
        <v>-2.4333975412187198E-2</v>
      </c>
    </row>
    <row r="17930" spans="1:2" x14ac:dyDescent="0.55000000000000004">
      <c r="A17930">
        <v>-1.688010977565E-2</v>
      </c>
      <c r="B17930">
        <v>-2.4336448879470399E-2</v>
      </c>
    </row>
    <row r="17931" spans="1:2" x14ac:dyDescent="0.55000000000000004">
      <c r="A17931">
        <v>-1.7210299951350001E-2</v>
      </c>
      <c r="B17931">
        <v>-2.4502171187444799E-2</v>
      </c>
    </row>
    <row r="17932" spans="1:2" x14ac:dyDescent="0.55000000000000004">
      <c r="A17932">
        <v>-1.7375395039199999E-2</v>
      </c>
      <c r="B17932">
        <v>-2.4482383449179201E-2</v>
      </c>
    </row>
    <row r="17933" spans="1:2" x14ac:dyDescent="0.55000000000000004">
      <c r="A17933">
        <v>-1.7479665621E-2</v>
      </c>
      <c r="B17933">
        <v>-2.4366130486868798E-2</v>
      </c>
    </row>
    <row r="17934" spans="1:2" x14ac:dyDescent="0.55000000000000004">
      <c r="A17934">
        <v>-1.742877164655E-2</v>
      </c>
      <c r="B17934">
        <v>-2.45133017902192E-2</v>
      </c>
    </row>
    <row r="17935" spans="1:2" x14ac:dyDescent="0.55000000000000004">
      <c r="A17935">
        <v>-1.7312087900250003E-2</v>
      </c>
      <c r="B17935">
        <v>-2.4654289425361599E-2</v>
      </c>
    </row>
    <row r="17936" spans="1:2" x14ac:dyDescent="0.55000000000000004">
      <c r="A17936">
        <v>-1.7430012963000001E-2</v>
      </c>
      <c r="B17936">
        <v>-2.4779199523163199E-2</v>
      </c>
    </row>
    <row r="17937" spans="1:2" x14ac:dyDescent="0.55000000000000004">
      <c r="A17937">
        <v>-1.7161888609800002E-2</v>
      </c>
      <c r="B17937">
        <v>-2.46481057571536E-2</v>
      </c>
    </row>
    <row r="17938" spans="1:2" x14ac:dyDescent="0.55000000000000004">
      <c r="A17938">
        <v>-1.72736070903E-2</v>
      </c>
      <c r="B17938">
        <v>-2.4466305911838401E-2</v>
      </c>
    </row>
    <row r="17939" spans="1:2" x14ac:dyDescent="0.55000000000000004">
      <c r="A17939">
        <v>-1.6979415091650001E-2</v>
      </c>
      <c r="B17939">
        <v>-2.42177224498768E-2</v>
      </c>
    </row>
    <row r="17940" spans="1:2" x14ac:dyDescent="0.55000000000000004">
      <c r="A17940">
        <v>-1.70874096228E-2</v>
      </c>
      <c r="B17940">
        <v>-2.39716124551984E-2</v>
      </c>
    </row>
    <row r="17941" spans="1:2" x14ac:dyDescent="0.55000000000000004">
      <c r="A17941">
        <v>-1.72736070903E-2</v>
      </c>
      <c r="B17941">
        <v>-2.3834335020980799E-2</v>
      </c>
    </row>
    <row r="17942" spans="1:2" x14ac:dyDescent="0.55000000000000004">
      <c r="A17942">
        <v>-1.74871135197E-2</v>
      </c>
      <c r="B17942">
        <v>-2.3594408694510401E-2</v>
      </c>
    </row>
    <row r="17943" spans="1:2" x14ac:dyDescent="0.55000000000000004">
      <c r="A17943">
        <v>-1.7335672912799999E-2</v>
      </c>
      <c r="B17943">
        <v>-2.3449710858443201E-2</v>
      </c>
    </row>
    <row r="17944" spans="1:2" x14ac:dyDescent="0.55000000000000004">
      <c r="A17944">
        <v>-1.6988104306799999E-2</v>
      </c>
      <c r="B17944">
        <v>-2.3319853826075199E-2</v>
      </c>
    </row>
    <row r="17945" spans="1:2" x14ac:dyDescent="0.55000000000000004">
      <c r="A17945">
        <v>-1.6662879396900001E-2</v>
      </c>
      <c r="B17945">
        <v>-2.27497196172976E-2</v>
      </c>
    </row>
    <row r="17946" spans="1:2" x14ac:dyDescent="0.55000000000000004">
      <c r="A17946">
        <v>-1.63649634489E-2</v>
      </c>
      <c r="B17946">
        <v>-2.2665621729668801E-2</v>
      </c>
    </row>
    <row r="17947" spans="1:2" x14ac:dyDescent="0.55000000000000004">
      <c r="A17947">
        <v>-1.62284186394E-2</v>
      </c>
      <c r="B17947">
        <v>-2.2242658824241601E-2</v>
      </c>
    </row>
    <row r="17948" spans="1:2" x14ac:dyDescent="0.55000000000000004">
      <c r="A17948">
        <v>-1.6178765981400001E-2</v>
      </c>
      <c r="B17948">
        <v>-2.2023756969678399E-2</v>
      </c>
    </row>
    <row r="17949" spans="1:2" x14ac:dyDescent="0.55000000000000004">
      <c r="A17949">
        <v>-1.6134078589200001E-2</v>
      </c>
      <c r="B17949">
        <v>-2.1760332704017601E-2</v>
      </c>
    </row>
    <row r="17950" spans="1:2" x14ac:dyDescent="0.55000000000000004">
      <c r="A17950">
        <v>-1.59453984888E-2</v>
      </c>
      <c r="B17950">
        <v>-2.1477120700091199E-2</v>
      </c>
    </row>
    <row r="17951" spans="1:2" x14ac:dyDescent="0.55000000000000004">
      <c r="A17951">
        <v>-1.5811336312200001E-2</v>
      </c>
      <c r="B17951">
        <v>-2.1302741256625599E-2</v>
      </c>
    </row>
    <row r="17952" spans="1:2" x14ac:dyDescent="0.55000000000000004">
      <c r="A17952">
        <v>-1.5519626946450002E-2</v>
      </c>
      <c r="B17952">
        <v>-2.07956804635696E-2</v>
      </c>
    </row>
    <row r="17953" spans="1:2" x14ac:dyDescent="0.55000000000000004">
      <c r="A17953">
        <v>-1.5266398390650001E-2</v>
      </c>
      <c r="B17953">
        <v>-2.0522362328776002E-2</v>
      </c>
    </row>
    <row r="17954" spans="1:2" x14ac:dyDescent="0.55000000000000004">
      <c r="A17954">
        <v>-1.49200711011E-2</v>
      </c>
      <c r="B17954">
        <v>-2.0084558619649601E-2</v>
      </c>
    </row>
    <row r="17955" spans="1:2" x14ac:dyDescent="0.55000000000000004">
      <c r="A17955">
        <v>-1.4448370850100001E-2</v>
      </c>
      <c r="B17955">
        <v>-1.98025833493648E-2</v>
      </c>
    </row>
    <row r="17956" spans="1:2" x14ac:dyDescent="0.55000000000000004">
      <c r="A17956">
        <v>-1.4044943003850001E-2</v>
      </c>
      <c r="B17956">
        <v>-1.9457534663358401E-2</v>
      </c>
    </row>
    <row r="17957" spans="1:2" x14ac:dyDescent="0.55000000000000004">
      <c r="A17957">
        <v>-1.358317328445E-2</v>
      </c>
      <c r="B17957">
        <v>-1.9201530799547201E-2</v>
      </c>
    </row>
    <row r="17958" spans="1:2" x14ac:dyDescent="0.55000000000000004">
      <c r="A17958">
        <v>-1.3457800323000001E-2</v>
      </c>
      <c r="B17958">
        <v>-1.8803302566952E-2</v>
      </c>
    </row>
    <row r="17959" spans="1:2" x14ac:dyDescent="0.55000000000000004">
      <c r="A17959">
        <v>-1.3028304831300002E-2</v>
      </c>
      <c r="B17959">
        <v>-1.8447123278171201E-2</v>
      </c>
    </row>
    <row r="17960" spans="1:2" x14ac:dyDescent="0.55000000000000004">
      <c r="A17960">
        <v>-1.2696873339150001E-2</v>
      </c>
      <c r="B17960">
        <v>-1.7912854345E-2</v>
      </c>
    </row>
    <row r="17961" spans="1:2" x14ac:dyDescent="0.55000000000000004">
      <c r="A17961">
        <v>-1.2201588075600001E-2</v>
      </c>
      <c r="B17961">
        <v>-1.7472577168590402E-2</v>
      </c>
    </row>
    <row r="17962" spans="1:2" x14ac:dyDescent="0.55000000000000004">
      <c r="A17962">
        <v>-1.17745752168E-2</v>
      </c>
      <c r="B17962">
        <v>-1.7116397879809599E-2</v>
      </c>
    </row>
    <row r="17963" spans="1:2" x14ac:dyDescent="0.55000000000000004">
      <c r="A17963">
        <v>-1.1163847523400001E-2</v>
      </c>
      <c r="B17963">
        <v>-1.6574708544788801E-2</v>
      </c>
    </row>
    <row r="17964" spans="1:2" x14ac:dyDescent="0.55000000000000004">
      <c r="A17964">
        <v>-1.0544430614850001E-2</v>
      </c>
      <c r="B17964">
        <v>-1.6242027195198402E-2</v>
      </c>
    </row>
    <row r="17965" spans="1:2" x14ac:dyDescent="0.55000000000000004">
      <c r="A17965">
        <v>-1.006528246515E-2</v>
      </c>
      <c r="B17965">
        <v>-1.5819064289771201E-2</v>
      </c>
    </row>
    <row r="17966" spans="1:2" x14ac:dyDescent="0.55000000000000004">
      <c r="A17966">
        <v>-9.4495895059500002E-3</v>
      </c>
      <c r="B17966">
        <v>-1.52501668146352E-2</v>
      </c>
    </row>
    <row r="17967" spans="1:2" x14ac:dyDescent="0.55000000000000004">
      <c r="A17967">
        <v>-9.0834011532000009E-3</v>
      </c>
      <c r="B17967">
        <v>-1.4842044712907199E-2</v>
      </c>
    </row>
    <row r="17968" spans="1:2" x14ac:dyDescent="0.55000000000000004">
      <c r="A17968">
        <v>-8.5719787758000016E-3</v>
      </c>
      <c r="B17968">
        <v>-1.4245939097655999E-2</v>
      </c>
    </row>
    <row r="17969" spans="1:2" x14ac:dyDescent="0.55000000000000004">
      <c r="A17969">
        <v>-8.3559897134999998E-3</v>
      </c>
      <c r="B17969">
        <v>-1.3712906898126398E-2</v>
      </c>
    </row>
    <row r="17970" spans="1:2" x14ac:dyDescent="0.55000000000000004">
      <c r="A17970">
        <v>-7.6012693119000005E-3</v>
      </c>
      <c r="B17970">
        <v>-1.3362911277553598E-2</v>
      </c>
    </row>
    <row r="17971" spans="1:2" x14ac:dyDescent="0.55000000000000004">
      <c r="A17971">
        <v>-7.0166092639500008E-3</v>
      </c>
      <c r="B17971">
        <v>-1.2890479026462398E-2</v>
      </c>
    </row>
    <row r="17972" spans="1:2" x14ac:dyDescent="0.55000000000000004">
      <c r="A17972">
        <v>-6.6193879999500004E-3</v>
      </c>
      <c r="B17972">
        <v>-1.2390838635255998E-2</v>
      </c>
    </row>
    <row r="17973" spans="1:2" x14ac:dyDescent="0.55000000000000004">
      <c r="A17973">
        <v>-5.7194335737000002E-3</v>
      </c>
      <c r="B17973">
        <v>-1.1966638996187199E-2</v>
      </c>
    </row>
    <row r="17974" spans="1:2" x14ac:dyDescent="0.55000000000000004">
      <c r="A17974">
        <v>-5.4873073975500002E-3</v>
      </c>
      <c r="B17974">
        <v>-1.1486786343246399E-2</v>
      </c>
    </row>
    <row r="17975" spans="1:2" x14ac:dyDescent="0.55000000000000004">
      <c r="A17975">
        <v>-4.7723091223500005E-3</v>
      </c>
      <c r="B17975">
        <v>-1.0993329620247998E-2</v>
      </c>
    </row>
    <row r="17976" spans="1:2" x14ac:dyDescent="0.55000000000000004">
      <c r="A17976">
        <v>-4.2807478081500006E-3</v>
      </c>
      <c r="B17976">
        <v>-1.0269840439912E-2</v>
      </c>
    </row>
    <row r="17977" spans="1:2" x14ac:dyDescent="0.55000000000000004">
      <c r="A17977">
        <v>-3.7246380385500006E-3</v>
      </c>
      <c r="B17977">
        <v>-9.8815060764495984E-3</v>
      </c>
    </row>
    <row r="17978" spans="1:2" x14ac:dyDescent="0.55000000000000004">
      <c r="A17978">
        <v>-3.4242394576500003E-3</v>
      </c>
      <c r="B17978">
        <v>-9.3249759377295998E-3</v>
      </c>
    </row>
    <row r="17979" spans="1:2" x14ac:dyDescent="0.55000000000000004">
      <c r="A17979">
        <v>-2.7017932837500006E-3</v>
      </c>
      <c r="B17979">
        <v>-8.7968906727663998E-3</v>
      </c>
    </row>
    <row r="17980" spans="1:2" x14ac:dyDescent="0.55000000000000004">
      <c r="A17980">
        <v>-2.5528353097500002E-3</v>
      </c>
      <c r="B17980">
        <v>-8.1278177726607989E-3</v>
      </c>
    </row>
    <row r="17981" spans="1:2" x14ac:dyDescent="0.55000000000000004">
      <c r="A17981">
        <v>-1.6863964276500002E-3</v>
      </c>
      <c r="B17981">
        <v>-7.7629813483887991E-3</v>
      </c>
    </row>
    <row r="17982" spans="1:2" x14ac:dyDescent="0.55000000000000004">
      <c r="A17982">
        <v>-1.3152428091E-3</v>
      </c>
      <c r="B17982">
        <v>-7.2076879433103994E-3</v>
      </c>
    </row>
    <row r="17983" spans="1:2" x14ac:dyDescent="0.55000000000000004">
      <c r="A17983">
        <v>-6.4617324254999994E-4</v>
      </c>
      <c r="B17983">
        <v>-6.6462108700239995E-3</v>
      </c>
    </row>
    <row r="17984" spans="1:2" x14ac:dyDescent="0.55000000000000004">
      <c r="A17984">
        <v>-3.1713214500000281E-6</v>
      </c>
      <c r="B17984">
        <v>-6.0933909322287991E-3</v>
      </c>
    </row>
    <row r="17985" spans="1:2" x14ac:dyDescent="0.55000000000000004">
      <c r="A17985">
        <v>4.2880680314999996E-4</v>
      </c>
      <c r="B17985">
        <v>-5.4255547657647996E-3</v>
      </c>
    </row>
    <row r="17986" spans="1:2" x14ac:dyDescent="0.55000000000000004">
      <c r="A17986">
        <v>9.3898786409999952E-4</v>
      </c>
      <c r="B17986">
        <v>-5.0273265331695991E-3</v>
      </c>
    </row>
    <row r="17987" spans="1:2" x14ac:dyDescent="0.55000000000000004">
      <c r="A17987">
        <v>8.3719991519999939E-4</v>
      </c>
      <c r="B17987">
        <v>-4.342176095723199E-3</v>
      </c>
    </row>
    <row r="17988" spans="1:2" x14ac:dyDescent="0.55000000000000004">
      <c r="A17988">
        <v>1.5062694817499995E-3</v>
      </c>
      <c r="B17988">
        <v>-3.8091438961935994E-3</v>
      </c>
    </row>
    <row r="17989" spans="1:2" x14ac:dyDescent="0.55000000000000004">
      <c r="A17989">
        <v>1.48640841855E-3</v>
      </c>
      <c r="B17989">
        <v>-3.1932505426767992E-3</v>
      </c>
    </row>
    <row r="17990" spans="1:2" x14ac:dyDescent="0.55000000000000004">
      <c r="A17990">
        <v>2.3590538828999995E-3</v>
      </c>
      <c r="B17990">
        <v>-2.8815936649935993E-3</v>
      </c>
    </row>
    <row r="17991" spans="1:2" x14ac:dyDescent="0.55000000000000004">
      <c r="A17991">
        <v>2.4844268443499993E-3</v>
      </c>
      <c r="B17991">
        <v>-2.3460879981807995E-3</v>
      </c>
    </row>
    <row r="17992" spans="1:2" x14ac:dyDescent="0.55000000000000004">
      <c r="A17992">
        <v>3.0157102849499989E-3</v>
      </c>
      <c r="B17992">
        <v>-1.9528067001519996E-3</v>
      </c>
    </row>
    <row r="17993" spans="1:2" x14ac:dyDescent="0.55000000000000004">
      <c r="A17993">
        <v>3.1373592970500002E-3</v>
      </c>
      <c r="B17993">
        <v>-1.8019251958767996E-3</v>
      </c>
    </row>
    <row r="17994" spans="1:2" x14ac:dyDescent="0.55000000000000004">
      <c r="A17994">
        <v>3.8833904834999992E-3</v>
      </c>
      <c r="B17994">
        <v>-1.5756029394639996E-3</v>
      </c>
    </row>
    <row r="17995" spans="1:2" x14ac:dyDescent="0.55000000000000004">
      <c r="A17995">
        <v>3.9615934198499996E-3</v>
      </c>
      <c r="B17995">
        <v>-1.2688929963471996E-3</v>
      </c>
    </row>
    <row r="17996" spans="1:2" x14ac:dyDescent="0.55000000000000004">
      <c r="A17996">
        <v>4.17509984925E-3</v>
      </c>
      <c r="B17996">
        <v>-1.0351503380847998E-3</v>
      </c>
    </row>
    <row r="17997" spans="1:2" x14ac:dyDescent="0.55000000000000004">
      <c r="A17997">
        <v>4.9087178711999992E-3</v>
      </c>
      <c r="B17997">
        <v>-7.9646074525599963E-4</v>
      </c>
    </row>
    <row r="17998" spans="1:2" x14ac:dyDescent="0.55000000000000004">
      <c r="A17998">
        <v>5.0452626806999998E-3</v>
      </c>
      <c r="B17998">
        <v>-7.2225672675999973E-4</v>
      </c>
    </row>
    <row r="17999" spans="1:2" x14ac:dyDescent="0.55000000000000004">
      <c r="A17999">
        <v>5.7888112342499992E-3</v>
      </c>
      <c r="B17999">
        <v>-4.9098753578079974E-4</v>
      </c>
    </row>
    <row r="18000" spans="1:2" x14ac:dyDescent="0.55000000000000004">
      <c r="A18000">
        <v>6.1475516882999997E-3</v>
      </c>
      <c r="B18000">
        <v>-3.5247336792159972E-4</v>
      </c>
    </row>
    <row r="18001" spans="1:2" x14ac:dyDescent="0.55000000000000004">
      <c r="A18001">
        <v>6.8488954825500006E-3</v>
      </c>
      <c r="B18001">
        <v>-3.2155502688159966E-4</v>
      </c>
    </row>
    <row r="18002" spans="1:2" x14ac:dyDescent="0.55000000000000004">
      <c r="A18002">
        <v>7.2026706708000002E-3</v>
      </c>
      <c r="B18002">
        <v>5.6885467448000238E-5</v>
      </c>
    </row>
    <row r="18003" spans="1:2" x14ac:dyDescent="0.55000000000000004">
      <c r="A18003">
        <v>7.743884643E-3</v>
      </c>
      <c r="B18003">
        <v>3.8338314883040021E-4</v>
      </c>
    </row>
    <row r="18004" spans="1:2" x14ac:dyDescent="0.55000000000000004">
      <c r="A18004">
        <v>7.7836067694000005E-3</v>
      </c>
      <c r="B18004">
        <v>6.3320334443360017E-4</v>
      </c>
    </row>
    <row r="18005" spans="1:2" x14ac:dyDescent="0.55000000000000004">
      <c r="A18005">
        <v>8.0566963884E-3</v>
      </c>
      <c r="B18005">
        <v>9.3001941841760018E-4</v>
      </c>
    </row>
    <row r="18006" spans="1:2" x14ac:dyDescent="0.55000000000000004">
      <c r="A18006">
        <v>8.2615136026499992E-3</v>
      </c>
      <c r="B18006">
        <v>1.3999782022256001E-3</v>
      </c>
    </row>
    <row r="18007" spans="1:2" x14ac:dyDescent="0.55000000000000004">
      <c r="A18007">
        <v>8.6326672211999994E-3</v>
      </c>
      <c r="B18007">
        <v>1.8785941215248001E-3</v>
      </c>
    </row>
    <row r="18008" spans="1:2" x14ac:dyDescent="0.55000000000000004">
      <c r="A18008">
        <v>9.2347056994500007E-3</v>
      </c>
      <c r="B18008">
        <v>2.3547365735408E-3</v>
      </c>
    </row>
    <row r="18009" spans="1:2" x14ac:dyDescent="0.55000000000000004">
      <c r="A18009">
        <v>9.8069525828999998E-3</v>
      </c>
      <c r="B18009">
        <v>2.7875933481008E-3</v>
      </c>
    </row>
    <row r="18010" spans="1:2" x14ac:dyDescent="0.55000000000000004">
      <c r="A18010">
        <v>1.0679598047249999E-2</v>
      </c>
      <c r="B18010">
        <v>3.3540173559535999E-3</v>
      </c>
    </row>
    <row r="18011" spans="1:2" x14ac:dyDescent="0.55000000000000004">
      <c r="A18011">
        <v>1.1050751665800001E-2</v>
      </c>
      <c r="B18011">
        <v>4.0601922653071996E-3</v>
      </c>
    </row>
    <row r="18012" spans="1:2" x14ac:dyDescent="0.55000000000000004">
      <c r="A18012">
        <v>1.130025627225E-2</v>
      </c>
      <c r="B18012">
        <v>4.5721999929295995E-3</v>
      </c>
    </row>
    <row r="18013" spans="1:2" x14ac:dyDescent="0.55000000000000004">
      <c r="A18013">
        <v>1.15845177393E-2</v>
      </c>
      <c r="B18013">
        <v>5.3191871124559998E-3</v>
      </c>
    </row>
    <row r="18014" spans="1:2" x14ac:dyDescent="0.55000000000000004">
      <c r="A18014">
        <v>1.1842711560900001E-2</v>
      </c>
      <c r="B18014">
        <v>6.0018640826191997E-3</v>
      </c>
    </row>
    <row r="18015" spans="1:2" x14ac:dyDescent="0.55000000000000004">
      <c r="A18015">
        <v>1.225358730585E-2</v>
      </c>
      <c r="B18015">
        <v>6.7278267302384002E-3</v>
      </c>
    </row>
    <row r="18016" spans="1:2" x14ac:dyDescent="0.55000000000000004">
      <c r="A18016">
        <v>1.2391373431800001E-2</v>
      </c>
      <c r="B18016">
        <v>7.4055567658351997E-3</v>
      </c>
    </row>
    <row r="18017" spans="1:2" x14ac:dyDescent="0.55000000000000004">
      <c r="A18017">
        <v>1.2797283910950001E-2</v>
      </c>
      <c r="B18017">
        <v>8.2551927776143997E-3</v>
      </c>
    </row>
    <row r="18018" spans="1:2" x14ac:dyDescent="0.55000000000000004">
      <c r="A18018">
        <v>1.335091104765E-2</v>
      </c>
      <c r="B18018">
        <v>8.9959962289328007E-3</v>
      </c>
    </row>
    <row r="18019" spans="1:2" x14ac:dyDescent="0.55000000000000004">
      <c r="A18019">
        <v>1.3960397424599999E-2</v>
      </c>
      <c r="B18019">
        <v>9.5908651105424004E-3</v>
      </c>
    </row>
    <row r="18020" spans="1:2" x14ac:dyDescent="0.55000000000000004">
      <c r="A18020">
        <v>1.445320005525E-2</v>
      </c>
      <c r="B18020">
        <v>1.02141788659088E-2</v>
      </c>
    </row>
    <row r="18021" spans="1:2" x14ac:dyDescent="0.55000000000000004">
      <c r="A18021">
        <v>1.4934830837849999E-2</v>
      </c>
      <c r="B18021">
        <v>1.0853570158616E-2</v>
      </c>
    </row>
    <row r="18022" spans="1:2" x14ac:dyDescent="0.55000000000000004">
      <c r="A18022">
        <v>1.5282399443849999E-2</v>
      </c>
      <c r="B18022">
        <v>1.15560348670448E-2</v>
      </c>
    </row>
    <row r="18023" spans="1:2" x14ac:dyDescent="0.55000000000000004">
      <c r="A18023">
        <v>1.5544317214800001E-2</v>
      </c>
      <c r="B18023">
        <v>1.2244895505415999E-2</v>
      </c>
    </row>
    <row r="18024" spans="1:2" x14ac:dyDescent="0.55000000000000004">
      <c r="A18024">
        <v>1.5715618884900001E-2</v>
      </c>
      <c r="B18024">
        <v>1.2983225489451199E-2</v>
      </c>
    </row>
    <row r="18025" spans="1:2" x14ac:dyDescent="0.55000000000000004">
      <c r="A18025">
        <v>1.6419445312050002E-2</v>
      </c>
      <c r="B18025">
        <v>1.33901108575376E-2</v>
      </c>
    </row>
    <row r="18026" spans="1:2" x14ac:dyDescent="0.55000000000000004">
      <c r="A18026">
        <v>1.6572127235399997E-2</v>
      </c>
      <c r="B18026">
        <v>1.4054236823076799E-2</v>
      </c>
    </row>
    <row r="18027" spans="1:2" x14ac:dyDescent="0.55000000000000004">
      <c r="A18027">
        <v>1.7395120041749999E-2</v>
      </c>
      <c r="B18027">
        <v>1.45996363590224E-2</v>
      </c>
    </row>
    <row r="18028" spans="1:2" x14ac:dyDescent="0.55000000000000004">
      <c r="A18028">
        <v>1.7596213306650003E-2</v>
      </c>
      <c r="B18028">
        <v>1.50127053953168E-2</v>
      </c>
    </row>
    <row r="18029" spans="1:2" x14ac:dyDescent="0.55000000000000004">
      <c r="A18029">
        <v>1.8477547986149999E-2</v>
      </c>
      <c r="B18029">
        <v>1.5491321314615999E-2</v>
      </c>
    </row>
    <row r="18030" spans="1:2" x14ac:dyDescent="0.55000000000000004">
      <c r="A18030">
        <v>1.8779187883499998E-2</v>
      </c>
      <c r="B18030">
        <v>1.5781953720391997E-2</v>
      </c>
    </row>
    <row r="18031" spans="1:2" x14ac:dyDescent="0.55000000000000004">
      <c r="A18031">
        <v>1.9053518818950003E-2</v>
      </c>
      <c r="B18031">
        <v>1.6134422808247999E-2</v>
      </c>
    </row>
    <row r="18032" spans="1:2" x14ac:dyDescent="0.55000000000000004">
      <c r="A18032">
        <v>1.9229785754850001E-2</v>
      </c>
      <c r="B18032">
        <v>1.6397847073908799E-2</v>
      </c>
    </row>
    <row r="18033" spans="1:2" x14ac:dyDescent="0.55000000000000004">
      <c r="A18033">
        <v>1.9546321449600002E-2</v>
      </c>
      <c r="B18033">
        <v>1.6872752792283199E-2</v>
      </c>
    </row>
    <row r="18034" spans="1:2" x14ac:dyDescent="0.55000000000000004">
      <c r="A18034">
        <v>1.9914992435250002E-2</v>
      </c>
      <c r="B18034">
        <v>1.7251193286612797E-2</v>
      </c>
    </row>
    <row r="18035" spans="1:2" x14ac:dyDescent="0.55000000000000004">
      <c r="A18035">
        <v>2.00850527889E-2</v>
      </c>
      <c r="B18035">
        <v>1.7642001117358398E-2</v>
      </c>
    </row>
    <row r="18036" spans="1:2" x14ac:dyDescent="0.55000000000000004">
      <c r="A18036">
        <v>2.0760328937700002E-2</v>
      </c>
      <c r="B18036">
        <v>1.7911609051227198E-2</v>
      </c>
    </row>
    <row r="18037" spans="1:2" x14ac:dyDescent="0.55000000000000004">
      <c r="A18037">
        <v>2.1380987162700003E-2</v>
      </c>
      <c r="B18037">
        <v>1.8042702817236796E-2</v>
      </c>
    </row>
    <row r="18038" spans="1:2" x14ac:dyDescent="0.55000000000000004">
      <c r="A18038">
        <v>2.1596976225000002E-2</v>
      </c>
      <c r="B18038">
        <v>1.8346939293070397E-2</v>
      </c>
    </row>
    <row r="18039" spans="1:2" x14ac:dyDescent="0.55000000000000004">
      <c r="A18039">
        <v>2.2056263311499999E-2</v>
      </c>
      <c r="B18039">
        <v>1.8799583805895997E-2</v>
      </c>
    </row>
    <row r="18040" spans="1:2" x14ac:dyDescent="0.55000000000000004">
      <c r="A18040">
        <v>2.2359144525300002E-2</v>
      </c>
      <c r="B18040">
        <v>1.9060534604273597E-2</v>
      </c>
    </row>
    <row r="18041" spans="1:2" x14ac:dyDescent="0.55000000000000004">
      <c r="A18041">
        <v>2.2411279816200003E-2</v>
      </c>
      <c r="B18041">
        <v>1.9283146659761597E-2</v>
      </c>
    </row>
    <row r="18042" spans="1:2" x14ac:dyDescent="0.55000000000000004">
      <c r="A18042">
        <v>2.2573892271150003E-2</v>
      </c>
      <c r="B18042">
        <v>1.9391979220222396E-2</v>
      </c>
    </row>
    <row r="18043" spans="1:2" x14ac:dyDescent="0.55000000000000004">
      <c r="A18043">
        <v>2.2804777130850003E-2</v>
      </c>
      <c r="B18043">
        <v>1.9525546453515199E-2</v>
      </c>
    </row>
    <row r="18044" spans="1:2" x14ac:dyDescent="0.55000000000000004">
      <c r="A18044">
        <v>2.2968630902250001E-2</v>
      </c>
      <c r="B18044">
        <v>1.9701162630622396E-2</v>
      </c>
    </row>
    <row r="18045" spans="1:2" x14ac:dyDescent="0.55000000000000004">
      <c r="A18045">
        <v>2.3415504824249998E-2</v>
      </c>
      <c r="B18045">
        <v>1.9937378756167998E-2</v>
      </c>
    </row>
    <row r="18046" spans="1:2" x14ac:dyDescent="0.55000000000000004">
      <c r="A18046">
        <v>2.3624045987849999E-2</v>
      </c>
      <c r="B18046">
        <v>2.0068472522177597E-2</v>
      </c>
    </row>
    <row r="18047" spans="1:2" x14ac:dyDescent="0.55000000000000004">
      <c r="A18047">
        <v>2.38636200627E-2</v>
      </c>
      <c r="B18047">
        <v>2.0388786535351998E-2</v>
      </c>
    </row>
    <row r="18048" spans="1:2" x14ac:dyDescent="0.55000000000000004">
      <c r="A18048">
        <v>2.4005130138E-2</v>
      </c>
      <c r="B18048">
        <v>2.0281190708532796E-2</v>
      </c>
    </row>
    <row r="18049" spans="1:2" x14ac:dyDescent="0.55000000000000004">
      <c r="A18049">
        <v>2.4243462896400003E-2</v>
      </c>
      <c r="B18049">
        <v>2.0346737591537597E-2</v>
      </c>
    </row>
    <row r="18050" spans="1:2" x14ac:dyDescent="0.55000000000000004">
      <c r="A18050">
        <v>2.4079609124999998E-2</v>
      </c>
      <c r="B18050">
        <v>2.0516170100436798E-2</v>
      </c>
    </row>
    <row r="18051" spans="1:2" x14ac:dyDescent="0.55000000000000004">
      <c r="A18051">
        <v>2.4177673124549999E-2</v>
      </c>
      <c r="B18051">
        <v>2.0806802506212797E-2</v>
      </c>
    </row>
    <row r="18052" spans="1:2" x14ac:dyDescent="0.55000000000000004">
      <c r="A18052">
        <v>2.4305528718900002E-2</v>
      </c>
      <c r="B18052">
        <v>2.0894610594766397E-2</v>
      </c>
    </row>
    <row r="18053" spans="1:2" x14ac:dyDescent="0.55000000000000004">
      <c r="A18053">
        <v>2.4183879706799999E-2</v>
      </c>
      <c r="B18053">
        <v>2.0756096426907199E-2</v>
      </c>
    </row>
    <row r="18054" spans="1:2" x14ac:dyDescent="0.55000000000000004">
      <c r="A18054">
        <v>2.4161536010700001E-2</v>
      </c>
      <c r="B18054">
        <v>2.0952737075921598E-2</v>
      </c>
    </row>
    <row r="18055" spans="1:2" x14ac:dyDescent="0.55000000000000004">
      <c r="A18055">
        <v>2.4098228871749998E-2</v>
      </c>
      <c r="B18055">
        <v>2.0932949337655996E-2</v>
      </c>
    </row>
    <row r="18056" spans="1:2" x14ac:dyDescent="0.55000000000000004">
      <c r="A18056">
        <v>2.4331596364349999E-2</v>
      </c>
      <c r="B18056">
        <v>2.0815459641703997E-2</v>
      </c>
    </row>
    <row r="18057" spans="1:2" x14ac:dyDescent="0.55000000000000004">
      <c r="A18057">
        <v>2.4136709681700001E-2</v>
      </c>
      <c r="B18057">
        <v>2.0742492356849596E-2</v>
      </c>
    </row>
    <row r="18058" spans="1:2" x14ac:dyDescent="0.55000000000000004">
      <c r="A18058">
        <v>2.4255876060900003E-2</v>
      </c>
      <c r="B18058">
        <v>2.0605214922631999E-2</v>
      </c>
    </row>
    <row r="18059" spans="1:2" x14ac:dyDescent="0.55000000000000004">
      <c r="A18059">
        <v>2.3765556063149999E-2</v>
      </c>
      <c r="B18059">
        <v>2.0476594623905598E-2</v>
      </c>
    </row>
    <row r="18060" spans="1:2" x14ac:dyDescent="0.55000000000000004">
      <c r="A18060">
        <v>2.37469363164E-2</v>
      </c>
      <c r="B18060">
        <v>2.0192145886337599E-2</v>
      </c>
    </row>
    <row r="18061" spans="1:2" x14ac:dyDescent="0.55000000000000004">
      <c r="A18061">
        <v>2.3631493886550003E-2</v>
      </c>
      <c r="B18061">
        <v>2.0065999054894399E-2</v>
      </c>
    </row>
    <row r="18062" spans="1:2" x14ac:dyDescent="0.55000000000000004">
      <c r="A18062">
        <v>2.3627769937199998E-2</v>
      </c>
      <c r="B18062">
        <v>1.9894093078711997E-2</v>
      </c>
    </row>
    <row r="18063" spans="1:2" x14ac:dyDescent="0.55000000000000004">
      <c r="A18063">
        <v>2.3524740671850002E-2</v>
      </c>
      <c r="B18063">
        <v>1.9535440322647996E-2</v>
      </c>
    </row>
    <row r="18064" spans="1:2" x14ac:dyDescent="0.55000000000000004">
      <c r="A18064">
        <v>2.3292614495699998E-2</v>
      </c>
      <c r="B18064">
        <v>1.9247281384155199E-2</v>
      </c>
    </row>
    <row r="18065" spans="1:2" x14ac:dyDescent="0.55000000000000004">
      <c r="A18065">
        <v>2.3266546850250001E-2</v>
      </c>
      <c r="B18065">
        <v>1.8847816417918398E-2</v>
      </c>
    </row>
    <row r="18066" spans="1:2" x14ac:dyDescent="0.55000000000000004">
      <c r="A18066">
        <v>2.3100210445950002E-2</v>
      </c>
      <c r="B18066">
        <v>1.8528739138385597E-2</v>
      </c>
    </row>
    <row r="18067" spans="1:2" x14ac:dyDescent="0.55000000000000004">
      <c r="A18067">
        <v>2.2977320117400002E-2</v>
      </c>
      <c r="B18067">
        <v>1.8111959901166399E-2</v>
      </c>
    </row>
    <row r="18068" spans="1:2" x14ac:dyDescent="0.55000000000000004">
      <c r="A18068">
        <v>2.2319422398900002E-2</v>
      </c>
      <c r="B18068">
        <v>1.7667972523831999E-2</v>
      </c>
    </row>
    <row r="18069" spans="1:2" x14ac:dyDescent="0.55000000000000004">
      <c r="A18069">
        <v>2.2364109791099998E-2</v>
      </c>
      <c r="B18069">
        <v>1.7479989010308797E-2</v>
      </c>
    </row>
    <row r="18070" spans="1:2" x14ac:dyDescent="0.55000000000000004">
      <c r="A18070">
        <v>2.18129652873E-2</v>
      </c>
      <c r="B18070">
        <v>1.7219038211931197E-2</v>
      </c>
    </row>
    <row r="18071" spans="1:2" x14ac:dyDescent="0.55000000000000004">
      <c r="A18071">
        <v>2.1596976225000002E-2</v>
      </c>
      <c r="B18071">
        <v>1.6846781385809598E-2</v>
      </c>
    </row>
    <row r="18072" spans="1:2" x14ac:dyDescent="0.55000000000000004">
      <c r="A18072">
        <v>2.1312714757949998E-2</v>
      </c>
      <c r="B18072">
        <v>1.6568516316449598E-2</v>
      </c>
    </row>
    <row r="18073" spans="1:2" x14ac:dyDescent="0.55000000000000004">
      <c r="A18073">
        <v>2.1102932277899999E-2</v>
      </c>
      <c r="B18073">
        <v>1.6197496223969599E-2</v>
      </c>
    </row>
    <row r="18074" spans="1:2" x14ac:dyDescent="0.55000000000000004">
      <c r="A18074">
        <v>2.0699504431650001E-2</v>
      </c>
      <c r="B18074">
        <v>1.5793084323166399E-2</v>
      </c>
    </row>
    <row r="18075" spans="1:2" x14ac:dyDescent="0.55000000000000004">
      <c r="A18075">
        <v>2.06138535966E-2</v>
      </c>
      <c r="B18075">
        <v>1.5428247898894399E-2</v>
      </c>
    </row>
    <row r="18076" spans="1:2" x14ac:dyDescent="0.55000000000000004">
      <c r="A18076">
        <v>2.0029193548650001E-2</v>
      </c>
      <c r="B18076">
        <v>1.50448604699984E-2</v>
      </c>
    </row>
    <row r="18077" spans="1:2" x14ac:dyDescent="0.55000000000000004">
      <c r="A18077">
        <v>1.9646868082050004E-2</v>
      </c>
      <c r="B18077">
        <v>1.4631791433704E-2</v>
      </c>
    </row>
    <row r="18078" spans="1:2" x14ac:dyDescent="0.55000000000000004">
      <c r="A18078">
        <v>1.9083310413749999E-2</v>
      </c>
      <c r="B18078">
        <v>1.4379497770817599E-2</v>
      </c>
    </row>
    <row r="18079" spans="1:2" x14ac:dyDescent="0.55000000000000004">
      <c r="A18079">
        <v>1.8457686922950002E-2</v>
      </c>
      <c r="B18079">
        <v>1.3971375669089599E-2</v>
      </c>
    </row>
    <row r="18080" spans="1:2" x14ac:dyDescent="0.55000000000000004">
      <c r="A18080">
        <v>1.8017019583199997E-2</v>
      </c>
      <c r="B18080">
        <v>1.3413608796728E-2</v>
      </c>
    </row>
    <row r="18081" spans="1:2" x14ac:dyDescent="0.55000000000000004">
      <c r="A18081">
        <v>1.7591248040850001E-2</v>
      </c>
      <c r="B18081">
        <v>1.3135343727368E-2</v>
      </c>
    </row>
    <row r="18082" spans="1:2" x14ac:dyDescent="0.55000000000000004">
      <c r="A18082">
        <v>1.7149339384649999E-2</v>
      </c>
      <c r="B18082">
        <v>1.25763401213648E-2</v>
      </c>
    </row>
    <row r="18083" spans="1:2" x14ac:dyDescent="0.55000000000000004">
      <c r="A18083">
        <v>1.6631710425000001E-2</v>
      </c>
      <c r="B18083">
        <v>1.2058148725534399E-2</v>
      </c>
    </row>
    <row r="18084" spans="1:2" x14ac:dyDescent="0.55000000000000004">
      <c r="A18084">
        <v>1.6541094324149998E-2</v>
      </c>
      <c r="B18084">
        <v>1.1342079947048E-2</v>
      </c>
    </row>
    <row r="18085" spans="1:2" x14ac:dyDescent="0.55000000000000004">
      <c r="A18085">
        <v>1.5723066783599998E-2</v>
      </c>
      <c r="B18085">
        <v>1.0917880307979199E-2</v>
      </c>
    </row>
    <row r="18086" spans="1:2" x14ac:dyDescent="0.55000000000000004">
      <c r="A18086">
        <v>1.5525697468050001E-2</v>
      </c>
      <c r="B18086">
        <v>1.03168277581616E-2</v>
      </c>
    </row>
    <row r="18087" spans="1:2" x14ac:dyDescent="0.55000000000000004">
      <c r="A18087">
        <v>1.500682719195E-2</v>
      </c>
      <c r="B18087">
        <v>9.5240814938960007E-3</v>
      </c>
    </row>
    <row r="18088" spans="1:2" x14ac:dyDescent="0.55000000000000004">
      <c r="A18088">
        <v>1.4604640662150002E-2</v>
      </c>
      <c r="B18088">
        <v>9.0417553736719999E-3</v>
      </c>
    </row>
    <row r="18089" spans="1:2" x14ac:dyDescent="0.55000000000000004">
      <c r="A18089">
        <v>1.4019980614199999E-2</v>
      </c>
      <c r="B18089">
        <v>8.5260374451248001E-3</v>
      </c>
    </row>
    <row r="18090" spans="1:2" x14ac:dyDescent="0.55000000000000004">
      <c r="A18090">
        <v>1.3396839756300001E-2</v>
      </c>
      <c r="B18090">
        <v>7.8990134888336002E-3</v>
      </c>
    </row>
    <row r="18091" spans="1:2" x14ac:dyDescent="0.55000000000000004">
      <c r="A18091">
        <v>1.2940035302700001E-2</v>
      </c>
      <c r="B18091">
        <v>7.4426587750832003E-3</v>
      </c>
    </row>
    <row r="18092" spans="1:2" x14ac:dyDescent="0.55000000000000004">
      <c r="A18092">
        <v>1.2562675101899999E-2</v>
      </c>
      <c r="B18092">
        <v>6.6474390435343998E-3</v>
      </c>
    </row>
    <row r="18093" spans="1:2" x14ac:dyDescent="0.55000000000000004">
      <c r="A18093">
        <v>1.2104629331849999E-2</v>
      </c>
      <c r="B18093">
        <v>6.1453251850447999E-3</v>
      </c>
    </row>
    <row r="18094" spans="1:2" x14ac:dyDescent="0.55000000000000004">
      <c r="A18094">
        <v>1.130025627225E-2</v>
      </c>
      <c r="B18094">
        <v>5.7186520786928E-3</v>
      </c>
    </row>
    <row r="18095" spans="1:2" x14ac:dyDescent="0.55000000000000004">
      <c r="A18095">
        <v>1.11897791082E-2</v>
      </c>
      <c r="B18095">
        <v>5.1621219399728005E-3</v>
      </c>
    </row>
    <row r="18096" spans="1:2" x14ac:dyDescent="0.55000000000000004">
      <c r="A18096">
        <v>1.0476022149450001E-2</v>
      </c>
      <c r="B18096">
        <v>4.8418079267984002E-3</v>
      </c>
    </row>
    <row r="18097" spans="1:2" x14ac:dyDescent="0.55000000000000004">
      <c r="A18097">
        <v>9.9670824049499993E-3</v>
      </c>
      <c r="B18097">
        <v>4.2147839705072004E-3</v>
      </c>
    </row>
    <row r="18098" spans="1:2" x14ac:dyDescent="0.55000000000000004">
      <c r="A18098">
        <v>9.2570493955500006E-3</v>
      </c>
      <c r="B18098">
        <v>3.8116088033456003E-3</v>
      </c>
    </row>
    <row r="18099" spans="1:2" x14ac:dyDescent="0.55000000000000004">
      <c r="A18099">
        <v>8.9206526376E-3</v>
      </c>
      <c r="B18099">
        <v>3.4331683090159998E-3</v>
      </c>
    </row>
    <row r="18100" spans="1:2" x14ac:dyDescent="0.55000000000000004">
      <c r="A18100">
        <v>8.1262101095999992E-3</v>
      </c>
      <c r="B18100">
        <v>3.0757522865935997E-3</v>
      </c>
    </row>
    <row r="18101" spans="1:2" x14ac:dyDescent="0.55000000000000004">
      <c r="A18101">
        <v>8.1026250970500004E-3</v>
      </c>
      <c r="B18101">
        <v>2.7851198808176002E-3</v>
      </c>
    </row>
    <row r="18102" spans="1:2" x14ac:dyDescent="0.55000000000000004">
      <c r="A18102">
        <v>7.5800308716000003E-3</v>
      </c>
      <c r="B18102">
        <v>2.3077406951599998E-3</v>
      </c>
    </row>
    <row r="18103" spans="1:2" x14ac:dyDescent="0.55000000000000004">
      <c r="A18103">
        <v>7.0946761396499993E-3</v>
      </c>
      <c r="B18103">
        <v>1.9738226119280001E-3</v>
      </c>
    </row>
    <row r="18104" spans="1:2" x14ac:dyDescent="0.55000000000000004">
      <c r="A18104">
        <v>6.7036614579000006E-3</v>
      </c>
      <c r="B18104">
        <v>1.5459127719344001E-3</v>
      </c>
    </row>
    <row r="18105" spans="1:2" x14ac:dyDescent="0.55000000000000004">
      <c r="A18105">
        <v>6.1525169541000006E-3</v>
      </c>
      <c r="B18105">
        <v>9.4980715668320015E-4</v>
      </c>
    </row>
    <row r="18106" spans="1:2" x14ac:dyDescent="0.55000000000000004">
      <c r="A18106">
        <v>5.7639849052499997E-3</v>
      </c>
      <c r="B18106">
        <v>5.8002379784480014E-4</v>
      </c>
    </row>
    <row r="18107" spans="1:2" x14ac:dyDescent="0.55000000000000004">
      <c r="A18107">
        <v>4.9285789343999995E-3</v>
      </c>
      <c r="B18107">
        <v>1.7684863068320017E-4</v>
      </c>
    </row>
    <row r="18108" spans="1:2" x14ac:dyDescent="0.55000000000000004">
      <c r="A18108">
        <v>4.3091620258499993E-3</v>
      </c>
      <c r="B18108">
        <v>-2.1519593370399981E-4</v>
      </c>
    </row>
    <row r="18109" spans="1:2" x14ac:dyDescent="0.55000000000000004">
      <c r="A18109">
        <v>3.8399444077500001E-3</v>
      </c>
      <c r="B18109">
        <v>-6.4557924098079984E-4</v>
      </c>
    </row>
    <row r="18110" spans="1:2" x14ac:dyDescent="0.55000000000000004">
      <c r="A18110">
        <v>3.7816025345999999E-3</v>
      </c>
      <c r="B18110">
        <v>-1.1439828985455997E-3</v>
      </c>
    </row>
    <row r="18111" spans="1:2" x14ac:dyDescent="0.55000000000000004">
      <c r="A18111">
        <v>3.3707267896499991E-3</v>
      </c>
      <c r="B18111">
        <v>-1.5941539440879999E-3</v>
      </c>
    </row>
    <row r="18112" spans="1:2" x14ac:dyDescent="0.55000000000000004">
      <c r="A18112">
        <v>3.2912825368499998E-3</v>
      </c>
      <c r="B18112">
        <v>-2.0183535831567994E-3</v>
      </c>
    </row>
    <row r="18113" spans="1:2" x14ac:dyDescent="0.55000000000000004">
      <c r="A18113">
        <v>2.6495219321999997E-3</v>
      </c>
      <c r="B18113">
        <v>-2.3856634747119994E-3</v>
      </c>
    </row>
    <row r="18114" spans="1:2" x14ac:dyDescent="0.55000000000000004">
      <c r="A18114">
        <v>2.3143664906999997E-3</v>
      </c>
      <c r="B18114">
        <v>-3.0163976319279992E-3</v>
      </c>
    </row>
    <row r="18115" spans="1:2" x14ac:dyDescent="0.55000000000000004">
      <c r="A18115">
        <v>1.7222585440499994E-3</v>
      </c>
      <c r="B18115">
        <v>-3.1561485334287995E-3</v>
      </c>
    </row>
    <row r="18116" spans="1:2" x14ac:dyDescent="0.55000000000000004">
      <c r="A18116">
        <v>1.2443517107999999E-3</v>
      </c>
      <c r="B18116">
        <v>-3.7015480693743993E-3</v>
      </c>
    </row>
    <row r="18117" spans="1:2" x14ac:dyDescent="0.55000000000000004">
      <c r="A18117">
        <v>5.107336888499998E-4</v>
      </c>
      <c r="B18117">
        <v>-4.0948293674031994E-3</v>
      </c>
    </row>
    <row r="18118" spans="1:2" x14ac:dyDescent="0.55000000000000004">
      <c r="A18118">
        <v>1.6440639929999994E-4</v>
      </c>
      <c r="B18118">
        <v>-4.0750416291375994E-3</v>
      </c>
    </row>
    <row r="18119" spans="1:2" x14ac:dyDescent="0.55000000000000004">
      <c r="A18119">
        <v>1.9171536119999989E-4</v>
      </c>
      <c r="B18119">
        <v>-4.6612533752559996E-3</v>
      </c>
    </row>
    <row r="18120" spans="1:2" x14ac:dyDescent="0.55000000000000004">
      <c r="A18120">
        <v>1.010992603499997E-4</v>
      </c>
      <c r="B18120">
        <v>-5.1312121590639994E-3</v>
      </c>
    </row>
    <row r="18121" spans="1:2" x14ac:dyDescent="0.55000000000000004">
      <c r="A18121">
        <v>-1.8812747250000067E-4</v>
      </c>
      <c r="B18121">
        <v>-5.342693611777599E-3</v>
      </c>
    </row>
    <row r="18122" spans="1:2" x14ac:dyDescent="0.55000000000000004">
      <c r="A18122">
        <v>-6.0272716679999998E-4</v>
      </c>
      <c r="B18122">
        <v>-5.6110648120047991E-3</v>
      </c>
    </row>
    <row r="18123" spans="1:2" x14ac:dyDescent="0.55000000000000004">
      <c r="A18123">
        <v>-9.9870711435000054E-4</v>
      </c>
      <c r="B18123">
        <v>-5.9548767643695993E-3</v>
      </c>
    </row>
    <row r="18124" spans="1:2" x14ac:dyDescent="0.55000000000000004">
      <c r="A18124">
        <v>-1.4778552640500008E-3</v>
      </c>
      <c r="B18124">
        <v>-6.1675949507247994E-3</v>
      </c>
    </row>
    <row r="18125" spans="1:2" x14ac:dyDescent="0.55000000000000004">
      <c r="A18125">
        <v>-2.0203105527000003E-3</v>
      </c>
      <c r="B18125">
        <v>-6.323423389566399E-3</v>
      </c>
    </row>
    <row r="18126" spans="1:2" x14ac:dyDescent="0.55000000000000004">
      <c r="A18126">
        <v>-2.7998572833000004E-3</v>
      </c>
      <c r="B18126">
        <v>-6.5509823796207995E-3</v>
      </c>
    </row>
    <row r="18127" spans="1:2" x14ac:dyDescent="0.55000000000000004">
      <c r="A18127">
        <v>-3.0369487252500005E-3</v>
      </c>
      <c r="B18127">
        <v>-6.6993904166127993E-3</v>
      </c>
    </row>
    <row r="18128" spans="1:2" x14ac:dyDescent="0.55000000000000004">
      <c r="A18128">
        <v>-3.6352632541500002E-3</v>
      </c>
      <c r="B18128">
        <v>-6.9665248831983998E-3</v>
      </c>
    </row>
    <row r="18129" spans="1:2" x14ac:dyDescent="0.55000000000000004">
      <c r="A18129">
        <v>-3.7929104433000005E-3</v>
      </c>
      <c r="B18129">
        <v>-7.2497368871247986E-3</v>
      </c>
    </row>
    <row r="18130" spans="1:2" x14ac:dyDescent="0.55000000000000004">
      <c r="A18130">
        <v>-3.8835265441500002E-3</v>
      </c>
      <c r="B18130">
        <v>-7.445140802497599E-3</v>
      </c>
    </row>
    <row r="18131" spans="1:2" x14ac:dyDescent="0.55000000000000004">
      <c r="A18131">
        <v>-4.36515732675E-3</v>
      </c>
      <c r="B18131">
        <v>-7.8594465724335996E-3</v>
      </c>
    </row>
    <row r="18132" spans="1:2" x14ac:dyDescent="0.55000000000000004">
      <c r="A18132">
        <v>-4.9845742353000003E-3</v>
      </c>
      <c r="B18132">
        <v>-8.0573239550895993E-3</v>
      </c>
    </row>
    <row r="18133" spans="1:2" x14ac:dyDescent="0.55000000000000004">
      <c r="A18133">
        <v>-5.1173950954500006E-3</v>
      </c>
      <c r="B18133">
        <v>-8.4555521876847999E-3</v>
      </c>
    </row>
    <row r="18134" spans="1:2" x14ac:dyDescent="0.55000000000000004">
      <c r="A18134">
        <v>-5.6077150932000008E-3</v>
      </c>
      <c r="B18134">
        <v>-8.7907070045583988E-3</v>
      </c>
    </row>
    <row r="18135" spans="1:2" x14ac:dyDescent="0.55000000000000004">
      <c r="A18135">
        <v>-5.9528010663000008E-3</v>
      </c>
      <c r="B18135">
        <v>-9.2458249846671982E-3</v>
      </c>
    </row>
    <row r="18136" spans="1:2" x14ac:dyDescent="0.55000000000000004">
      <c r="A18136">
        <v>-6.3314025835500007E-3</v>
      </c>
      <c r="B18136">
        <v>-9.8209061280111996E-3</v>
      </c>
    </row>
    <row r="18137" spans="1:2" x14ac:dyDescent="0.55000000000000004">
      <c r="A18137">
        <v>-6.8291704800000005E-3</v>
      </c>
      <c r="B18137">
        <v>-1.0334150589275198E-2</v>
      </c>
    </row>
    <row r="18138" spans="1:2" x14ac:dyDescent="0.55000000000000004">
      <c r="A18138">
        <v>-6.5871137722500004E-3</v>
      </c>
      <c r="B18138">
        <v>-1.0741035957361599E-2</v>
      </c>
    </row>
    <row r="18139" spans="1:2" x14ac:dyDescent="0.55000000000000004">
      <c r="A18139">
        <v>-6.8490315432000008E-3</v>
      </c>
      <c r="B18139">
        <v>-1.1203574339319998E-2</v>
      </c>
    </row>
    <row r="18140" spans="1:2" x14ac:dyDescent="0.55000000000000004">
      <c r="A18140">
        <v>-6.9421302769500006E-3</v>
      </c>
      <c r="B18140">
        <v>-1.1847912566593599E-2</v>
      </c>
    </row>
    <row r="18141" spans="1:2" x14ac:dyDescent="0.55000000000000004">
      <c r="A18141">
        <v>-7.350523389E-3</v>
      </c>
      <c r="B18141">
        <v>-1.24613324528272E-2</v>
      </c>
    </row>
    <row r="18142" spans="1:2" x14ac:dyDescent="0.55000000000000004">
      <c r="A18142">
        <v>-7.6434740712000007E-3</v>
      </c>
      <c r="B18142">
        <v>-1.3001785054206398E-2</v>
      </c>
    </row>
    <row r="18143" spans="1:2" x14ac:dyDescent="0.55000000000000004">
      <c r="A18143">
        <v>-8.0444192845500005E-3</v>
      </c>
      <c r="B18143">
        <v>-1.3612731473156798E-2</v>
      </c>
    </row>
    <row r="18144" spans="1:2" x14ac:dyDescent="0.55000000000000004">
      <c r="A18144">
        <v>-8.1722748789000016E-3</v>
      </c>
      <c r="B18144">
        <v>-1.4244702364014398E-2</v>
      </c>
    </row>
    <row r="18145" spans="1:2" x14ac:dyDescent="0.55000000000000004">
      <c r="A18145">
        <v>-8.6365272312000016E-3</v>
      </c>
      <c r="B18145">
        <v>-1.4777734563543999E-2</v>
      </c>
    </row>
    <row r="18146" spans="1:2" x14ac:dyDescent="0.55000000000000004">
      <c r="A18146">
        <v>-9.0089221662000007E-3</v>
      </c>
      <c r="B18146">
        <v>-1.5335501435905599E-2</v>
      </c>
    </row>
    <row r="18147" spans="1:2" x14ac:dyDescent="0.55000000000000004">
      <c r="A18147">
        <v>-9.0647814064499996E-3</v>
      </c>
      <c r="B18147">
        <v>-1.5962525392196801E-2</v>
      </c>
    </row>
    <row r="18148" spans="1:2" x14ac:dyDescent="0.55000000000000004">
      <c r="A18148">
        <v>-9.2683573042500016E-3</v>
      </c>
      <c r="B18148">
        <v>-1.6614284021320001E-2</v>
      </c>
    </row>
    <row r="18149" spans="1:2" x14ac:dyDescent="0.55000000000000004">
      <c r="A18149">
        <v>-9.5786864167500003E-3</v>
      </c>
      <c r="B18149">
        <v>-1.7010038786632001E-2</v>
      </c>
    </row>
    <row r="18150" spans="1:2" x14ac:dyDescent="0.55000000000000004">
      <c r="A18150">
        <v>-9.87163709895E-3</v>
      </c>
      <c r="B18150">
        <v>-1.763458927564E-2</v>
      </c>
    </row>
    <row r="18151" spans="1:2" x14ac:dyDescent="0.55000000000000004">
      <c r="A18151">
        <v>-9.9498400353000005E-3</v>
      </c>
      <c r="B18151">
        <v>-1.80884705221072E-2</v>
      </c>
    </row>
    <row r="18152" spans="1:2" x14ac:dyDescent="0.55000000000000004">
      <c r="A18152">
        <v>-1.0304856540000001E-2</v>
      </c>
      <c r="B18152">
        <v>-1.8788461763252801E-2</v>
      </c>
    </row>
    <row r="18153" spans="1:2" x14ac:dyDescent="0.55000000000000004">
      <c r="A18153">
        <v>-1.0343337349950001E-2</v>
      </c>
      <c r="B18153">
        <v>-1.92646042152688E-2</v>
      </c>
    </row>
    <row r="18154" spans="1:2" x14ac:dyDescent="0.55000000000000004">
      <c r="A18154">
        <v>-1.0731869398800001E-2</v>
      </c>
      <c r="B18154">
        <v>-1.9650465111447999E-2</v>
      </c>
    </row>
    <row r="18155" spans="1:2" x14ac:dyDescent="0.55000000000000004">
      <c r="A18155">
        <v>-1.1142745143750001E-2</v>
      </c>
      <c r="B18155">
        <v>-2.01686565072784E-2</v>
      </c>
    </row>
    <row r="18156" spans="1:2" x14ac:dyDescent="0.55000000000000004">
      <c r="A18156">
        <v>-1.143569582595E-2</v>
      </c>
      <c r="B18156">
        <v>-2.0595329613630399E-2</v>
      </c>
    </row>
    <row r="18157" spans="1:2" x14ac:dyDescent="0.55000000000000004">
      <c r="A18157">
        <v>-1.1417076079200001E-2</v>
      </c>
      <c r="B18157">
        <v>-2.0841439608308799E-2</v>
      </c>
    </row>
    <row r="18158" spans="1:2" x14ac:dyDescent="0.55000000000000004">
      <c r="A18158">
        <v>-1.189001764665E-2</v>
      </c>
      <c r="B18158">
        <v>-2.109744347212E-2</v>
      </c>
    </row>
    <row r="18159" spans="1:2" x14ac:dyDescent="0.55000000000000004">
      <c r="A18159">
        <v>-1.208366301285E-2</v>
      </c>
      <c r="B18159">
        <v>-2.16230552698E-2</v>
      </c>
    </row>
    <row r="18160" spans="1:2" x14ac:dyDescent="0.55000000000000004">
      <c r="A18160">
        <v>-1.2339374201550001E-2</v>
      </c>
      <c r="B18160">
        <v>-2.17578592367344E-2</v>
      </c>
    </row>
    <row r="18161" spans="1:2" x14ac:dyDescent="0.55000000000000004">
      <c r="A18161">
        <v>-1.2663357795E-2</v>
      </c>
      <c r="B18161">
        <v>-2.1861744862628801E-2</v>
      </c>
    </row>
    <row r="18162" spans="1:2" x14ac:dyDescent="0.55000000000000004">
      <c r="A18162">
        <v>-1.2704321237850001E-2</v>
      </c>
      <c r="B18162">
        <v>-2.1990365161355201E-2</v>
      </c>
    </row>
    <row r="18163" spans="1:2" x14ac:dyDescent="0.55000000000000004">
      <c r="A18163">
        <v>-1.3395734500500002E-2</v>
      </c>
      <c r="B18163">
        <v>-2.2310679174529599E-2</v>
      </c>
    </row>
    <row r="18164" spans="1:2" x14ac:dyDescent="0.55000000000000004">
      <c r="A18164">
        <v>-1.3555864322550001E-2</v>
      </c>
      <c r="B18164">
        <v>-2.25184504263184E-2</v>
      </c>
    </row>
    <row r="18165" spans="1:2" x14ac:dyDescent="0.55000000000000004">
      <c r="A18165">
        <v>-1.3816540777050001E-2</v>
      </c>
      <c r="B18165">
        <v>-2.2849895042267199E-2</v>
      </c>
    </row>
    <row r="18166" spans="1:2" x14ac:dyDescent="0.55000000000000004">
      <c r="A18166">
        <v>-1.3992807712950001E-2</v>
      </c>
      <c r="B18166">
        <v>-2.2807846098452801E-2</v>
      </c>
    </row>
    <row r="18167" spans="1:2" x14ac:dyDescent="0.55000000000000004">
      <c r="A18167">
        <v>-1.4202590193000001E-2</v>
      </c>
      <c r="B18167">
        <v>-2.27657971546384E-2</v>
      </c>
    </row>
    <row r="18168" spans="1:2" x14ac:dyDescent="0.55000000000000004">
      <c r="A18168">
        <v>-1.446947322975E-2</v>
      </c>
      <c r="B18168">
        <v>-2.2976041873710398E-2</v>
      </c>
    </row>
    <row r="18169" spans="1:2" x14ac:dyDescent="0.55000000000000004">
      <c r="A18169">
        <v>-1.498834350585E-2</v>
      </c>
      <c r="B18169">
        <v>-2.3077454032321601E-2</v>
      </c>
    </row>
    <row r="18170" spans="1:2" x14ac:dyDescent="0.55000000000000004">
      <c r="A18170">
        <v>-1.5217987049100001E-2</v>
      </c>
      <c r="B18170">
        <v>-2.31058989060784E-2</v>
      </c>
    </row>
    <row r="18171" spans="1:2" x14ac:dyDescent="0.55000000000000004">
      <c r="A18171">
        <v>-1.5435217427850001E-2</v>
      </c>
      <c r="B18171">
        <v>-2.31714457890832E-2</v>
      </c>
    </row>
    <row r="18172" spans="1:2" x14ac:dyDescent="0.55000000000000004">
      <c r="A18172">
        <v>-1.5995051146799999E-2</v>
      </c>
      <c r="B18172">
        <v>-2.3181339658216001E-2</v>
      </c>
    </row>
    <row r="18173" spans="1:2" x14ac:dyDescent="0.55000000000000004">
      <c r="A18173">
        <v>-1.6059599602199999E-2</v>
      </c>
      <c r="B18173">
        <v>-2.35115475405232E-2</v>
      </c>
    </row>
    <row r="18174" spans="1:2" x14ac:dyDescent="0.55000000000000004">
      <c r="A18174">
        <v>-1.6248279702600003E-2</v>
      </c>
      <c r="B18174">
        <v>-2.3523914876939198E-2</v>
      </c>
    </row>
    <row r="18175" spans="1:2" x14ac:dyDescent="0.55000000000000004">
      <c r="A18175">
        <v>-1.6324000006049999E-2</v>
      </c>
      <c r="B18175">
        <v>-2.36475882410992E-2</v>
      </c>
    </row>
    <row r="18176" spans="1:2" x14ac:dyDescent="0.55000000000000004">
      <c r="A18176">
        <v>-1.65387477519E-2</v>
      </c>
      <c r="B18176">
        <v>-2.3771261605259199E-2</v>
      </c>
    </row>
    <row r="18177" spans="1:2" x14ac:dyDescent="0.55000000000000004">
      <c r="A18177">
        <v>-1.6587159093450002E-2</v>
      </c>
      <c r="B18177">
        <v>-2.4070551146526401E-2</v>
      </c>
    </row>
    <row r="18178" spans="1:2" x14ac:dyDescent="0.55000000000000004">
      <c r="A18178">
        <v>-1.6638053067900001E-2</v>
      </c>
      <c r="B18178">
        <v>-2.3993873660747199E-2</v>
      </c>
    </row>
    <row r="18179" spans="1:2" x14ac:dyDescent="0.55000000000000004">
      <c r="A18179">
        <v>-1.6636811751450001E-2</v>
      </c>
      <c r="B18179">
        <v>-2.4143518431380798E-2</v>
      </c>
    </row>
    <row r="18180" spans="1:2" x14ac:dyDescent="0.55000000000000004">
      <c r="A18180">
        <v>-1.6710049422000002E-2</v>
      </c>
      <c r="B18180">
        <v>-2.4243693856350401E-2</v>
      </c>
    </row>
    <row r="18181" spans="1:2" x14ac:dyDescent="0.55000000000000004">
      <c r="A18181">
        <v>-1.6857766079550002E-2</v>
      </c>
      <c r="B18181">
        <v>-2.43141876739216E-2</v>
      </c>
    </row>
    <row r="18182" spans="1:2" x14ac:dyDescent="0.55000000000000004">
      <c r="A18182">
        <v>-1.7045204863500002E-2</v>
      </c>
      <c r="B18182">
        <v>-2.4474963047329601E-2</v>
      </c>
    </row>
    <row r="18183" spans="1:2" x14ac:dyDescent="0.55000000000000004">
      <c r="A18183">
        <v>-1.722271311585E-2</v>
      </c>
      <c r="B18183">
        <v>-2.4524432392993598E-2</v>
      </c>
    </row>
    <row r="18184" spans="1:2" x14ac:dyDescent="0.55000000000000004">
      <c r="A18184">
        <v>-1.734436212795E-2</v>
      </c>
      <c r="B18184">
        <v>-2.45924527432816E-2</v>
      </c>
    </row>
    <row r="18185" spans="1:2" x14ac:dyDescent="0.55000000000000004">
      <c r="A18185">
        <v>-1.71966454704E-2</v>
      </c>
      <c r="B18185">
        <v>-2.4818774999694398E-2</v>
      </c>
    </row>
    <row r="18186" spans="1:2" x14ac:dyDescent="0.55000000000000004">
      <c r="A18186">
        <v>-1.7129614382099999E-2</v>
      </c>
      <c r="B18186">
        <v>-2.4702522037384E-2</v>
      </c>
    </row>
    <row r="18187" spans="1:2" x14ac:dyDescent="0.55000000000000004">
      <c r="A18187">
        <v>-1.7153199394650001E-2</v>
      </c>
      <c r="B18187">
        <v>-2.4562771135883201E-2</v>
      </c>
    </row>
    <row r="18188" spans="1:2" x14ac:dyDescent="0.55000000000000004">
      <c r="A18188">
        <v>-1.7063824610250002E-2</v>
      </c>
      <c r="B18188">
        <v>-2.4389628426059198E-2</v>
      </c>
    </row>
    <row r="18189" spans="1:2" x14ac:dyDescent="0.55000000000000004">
      <c r="A18189">
        <v>-1.698438035745E-2</v>
      </c>
      <c r="B18189">
        <v>-2.4049526674619199E-2</v>
      </c>
    </row>
    <row r="18190" spans="1:2" x14ac:dyDescent="0.55000000000000004">
      <c r="A18190">
        <v>-1.70874096228E-2</v>
      </c>
      <c r="B18190">
        <v>-2.41163102912656E-2</v>
      </c>
    </row>
    <row r="18191" spans="1:2" x14ac:dyDescent="0.55000000000000004">
      <c r="A18191">
        <v>-1.70551353951E-2</v>
      </c>
      <c r="B18191">
        <v>-2.4190514309761602E-2</v>
      </c>
    </row>
    <row r="18192" spans="1:2" x14ac:dyDescent="0.55000000000000004">
      <c r="A18192">
        <v>-1.7223954432300001E-2</v>
      </c>
      <c r="B18192">
        <v>-2.3739106530577599E-2</v>
      </c>
    </row>
    <row r="18193" spans="1:2" x14ac:dyDescent="0.55000000000000004">
      <c r="A18193">
        <v>-1.707375514185E-2</v>
      </c>
      <c r="B18193">
        <v>-2.3604302563643199E-2</v>
      </c>
    </row>
    <row r="18194" spans="1:2" x14ac:dyDescent="0.55000000000000004">
      <c r="A18194">
        <v>-1.6645500966600002E-2</v>
      </c>
      <c r="B18194">
        <v>-2.3363139503531201E-2</v>
      </c>
    </row>
    <row r="18195" spans="1:2" x14ac:dyDescent="0.55000000000000004">
      <c r="A18195">
        <v>-1.6548678283499998E-2</v>
      </c>
      <c r="B18195">
        <v>-2.3089821368737599E-2</v>
      </c>
    </row>
    <row r="18196" spans="1:2" x14ac:dyDescent="0.55000000000000004">
      <c r="A18196">
        <v>-1.6327723955400001E-2</v>
      </c>
      <c r="B18196">
        <v>-2.2588944243889599E-2</v>
      </c>
    </row>
    <row r="18197" spans="1:2" x14ac:dyDescent="0.55000000000000004">
      <c r="A18197">
        <v>-1.622221205715E-2</v>
      </c>
      <c r="B18197">
        <v>-2.2513503491752001E-2</v>
      </c>
    </row>
    <row r="18198" spans="1:2" x14ac:dyDescent="0.55000000000000004">
      <c r="A18198">
        <v>-1.60993217286E-2</v>
      </c>
      <c r="B18198">
        <v>-2.2068279380776001E-2</v>
      </c>
    </row>
    <row r="18199" spans="1:2" x14ac:dyDescent="0.55000000000000004">
      <c r="A18199">
        <v>-1.583492132475E-2</v>
      </c>
      <c r="B18199">
        <v>-2.18914264700272E-2</v>
      </c>
    </row>
    <row r="18200" spans="1:2" x14ac:dyDescent="0.55000000000000004">
      <c r="A18200">
        <v>-1.5684722034299999E-2</v>
      </c>
      <c r="B18200">
        <v>-2.1698496021937599E-2</v>
      </c>
    </row>
    <row r="18201" spans="1:2" x14ac:dyDescent="0.55000000000000004">
      <c r="A18201">
        <v>-1.5599071199250001E-2</v>
      </c>
      <c r="B18201">
        <v>-2.1222353569921599E-2</v>
      </c>
    </row>
    <row r="18202" spans="1:2" x14ac:dyDescent="0.55000000000000004">
      <c r="A18202">
        <v>-1.5277570238700001E-2</v>
      </c>
      <c r="B18202">
        <v>-2.0814231468193601E-2</v>
      </c>
    </row>
    <row r="18203" spans="1:2" x14ac:dyDescent="0.55000000000000004">
      <c r="A18203">
        <v>-1.4803387354800001E-2</v>
      </c>
      <c r="B18203">
        <v>-2.04395011747888E-2</v>
      </c>
    </row>
    <row r="18204" spans="1:2" x14ac:dyDescent="0.55000000000000004">
      <c r="A18204">
        <v>-1.46047767228E-2</v>
      </c>
      <c r="B18204">
        <v>-2.0079611685083199E-2</v>
      </c>
    </row>
    <row r="18205" spans="1:2" x14ac:dyDescent="0.55000000000000004">
      <c r="A18205">
        <v>-1.4190177028500001E-2</v>
      </c>
      <c r="B18205">
        <v>-1.9614599835841601E-2</v>
      </c>
    </row>
    <row r="18206" spans="1:2" x14ac:dyDescent="0.55000000000000004">
      <c r="A18206">
        <v>-1.3754474954550001E-2</v>
      </c>
      <c r="B18206">
        <v>-1.9390751046712E-2</v>
      </c>
    </row>
    <row r="18207" spans="1:2" x14ac:dyDescent="0.55000000000000004">
      <c r="A18207">
        <v>-1.36340672589E-2</v>
      </c>
      <c r="B18207">
        <v>-1.9070437033537599E-2</v>
      </c>
    </row>
    <row r="18208" spans="1:2" x14ac:dyDescent="0.55000000000000004">
      <c r="A18208">
        <v>-1.3234363362000002E-2</v>
      </c>
      <c r="B18208">
        <v>-1.8610372118862399E-2</v>
      </c>
    </row>
    <row r="18209" spans="1:2" x14ac:dyDescent="0.55000000000000004">
      <c r="A18209">
        <v>-1.29141037179E-2</v>
      </c>
      <c r="B18209">
        <v>-1.8272743834705601E-2</v>
      </c>
    </row>
    <row r="18210" spans="1:2" x14ac:dyDescent="0.55000000000000004">
      <c r="A18210">
        <v>-1.2564052479E-2</v>
      </c>
      <c r="B18210">
        <v>-1.78349401255792E-2</v>
      </c>
    </row>
    <row r="18211" spans="1:2" x14ac:dyDescent="0.55000000000000004">
      <c r="A18211">
        <v>-1.2113454607650001E-2</v>
      </c>
      <c r="B18211">
        <v>-1.7284593655067199E-2</v>
      </c>
    </row>
    <row r="18212" spans="1:2" x14ac:dyDescent="0.55000000000000004">
      <c r="A18212">
        <v>-1.1455556889150001E-2</v>
      </c>
      <c r="B18212">
        <v>-1.6880181754264E-2</v>
      </c>
    </row>
    <row r="18213" spans="1:2" x14ac:dyDescent="0.55000000000000004">
      <c r="A18213">
        <v>-1.0945375828200002E-2</v>
      </c>
      <c r="B18213">
        <v>-1.6298916942711999E-2</v>
      </c>
    </row>
    <row r="18214" spans="1:2" x14ac:dyDescent="0.55000000000000004">
      <c r="A18214">
        <v>-1.02651344136E-2</v>
      </c>
      <c r="B18214">
        <v>-1.58883213737008E-2</v>
      </c>
    </row>
    <row r="18215" spans="1:2" x14ac:dyDescent="0.55000000000000004">
      <c r="A18215">
        <v>-9.6581306695499997E-3</v>
      </c>
      <c r="B18215">
        <v>-1.5491329874747198E-2</v>
      </c>
    </row>
    <row r="18216" spans="1:2" x14ac:dyDescent="0.55000000000000004">
      <c r="A18216">
        <v>-9.3279404938500007E-3</v>
      </c>
      <c r="B18216">
        <v>-1.4918722198686398E-2</v>
      </c>
    </row>
    <row r="18217" spans="1:2" x14ac:dyDescent="0.55000000000000004">
      <c r="A18217">
        <v>-8.7035583195000012E-3</v>
      </c>
      <c r="B18217">
        <v>-1.4635510194759999E-2</v>
      </c>
    </row>
    <row r="18218" spans="1:2" x14ac:dyDescent="0.55000000000000004">
      <c r="A18218">
        <v>-8.3994357892500007E-3</v>
      </c>
      <c r="B18218">
        <v>-1.4061665785057598E-2</v>
      </c>
    </row>
    <row r="18219" spans="1:2" x14ac:dyDescent="0.55000000000000004">
      <c r="A18219">
        <v>-7.9066331586000009E-3</v>
      </c>
      <c r="B18219">
        <v>-1.33505439411376E-2</v>
      </c>
    </row>
    <row r="18220" spans="1:2" x14ac:dyDescent="0.55000000000000004">
      <c r="A18220">
        <v>-7.2710791362000007E-3</v>
      </c>
      <c r="B18220">
        <v>-1.3033940128887998E-2</v>
      </c>
    </row>
    <row r="18221" spans="1:2" x14ac:dyDescent="0.55000000000000004">
      <c r="A18221">
        <v>-6.6628340757000004E-3</v>
      </c>
      <c r="B18221">
        <v>-1.25602711441552E-2</v>
      </c>
    </row>
    <row r="18222" spans="1:2" x14ac:dyDescent="0.55000000000000004">
      <c r="A18222">
        <v>-6.2047883056500002E-3</v>
      </c>
      <c r="B18222">
        <v>-1.2246140799188799E-2</v>
      </c>
    </row>
    <row r="18223" spans="1:2" x14ac:dyDescent="0.55000000000000004">
      <c r="A18223">
        <v>-5.5245468910500002E-3</v>
      </c>
      <c r="B18223">
        <v>-1.1767524879889598E-2</v>
      </c>
    </row>
    <row r="18224" spans="1:2" x14ac:dyDescent="0.55000000000000004">
      <c r="A18224">
        <v>-5.0379508426500004E-3</v>
      </c>
      <c r="B18224">
        <v>-1.1276541624174399E-2</v>
      </c>
    </row>
    <row r="18225" spans="1:2" x14ac:dyDescent="0.55000000000000004">
      <c r="A18225">
        <v>-4.3688812761000003E-3</v>
      </c>
      <c r="B18225">
        <v>-1.0703933948113599E-2</v>
      </c>
    </row>
    <row r="18226" spans="1:2" x14ac:dyDescent="0.55000000000000004">
      <c r="A18226">
        <v>-3.7395338359500004E-3</v>
      </c>
      <c r="B18226">
        <v>-1.0054648786273599E-2</v>
      </c>
    </row>
    <row r="18227" spans="1:2" x14ac:dyDescent="0.55000000000000004">
      <c r="A18227">
        <v>-3.6402285199500003E-3</v>
      </c>
      <c r="B18227">
        <v>-9.6131348762223991E-3</v>
      </c>
    </row>
    <row r="18228" spans="1:2" x14ac:dyDescent="0.55000000000000004">
      <c r="A18228">
        <v>-2.9103344473500005E-3</v>
      </c>
      <c r="B18228">
        <v>-9.3571310124111982E-3</v>
      </c>
    </row>
    <row r="18229" spans="1:2" x14ac:dyDescent="0.55000000000000004">
      <c r="A18229">
        <v>-2.5267676643000005E-3</v>
      </c>
      <c r="B18229">
        <v>-8.8104947428239988E-3</v>
      </c>
    </row>
    <row r="18230" spans="1:2" x14ac:dyDescent="0.55000000000000004">
      <c r="A18230">
        <v>-2.0414129323500004E-3</v>
      </c>
      <c r="B18230">
        <v>-8.2007850575151996E-3</v>
      </c>
    </row>
    <row r="18231" spans="1:2" x14ac:dyDescent="0.55000000000000004">
      <c r="A18231">
        <v>-1.6603287822000001E-3</v>
      </c>
      <c r="B18231">
        <v>-7.7827690866543991E-3</v>
      </c>
    </row>
    <row r="18232" spans="1:2" x14ac:dyDescent="0.55000000000000004">
      <c r="A18232">
        <v>-8.137509632999999E-4</v>
      </c>
      <c r="B18232">
        <v>-7.0444391026191992E-3</v>
      </c>
    </row>
    <row r="18233" spans="1:2" x14ac:dyDescent="0.55000000000000004">
      <c r="A18233">
        <v>-3.6687704130000057E-4</v>
      </c>
      <c r="B18233">
        <v>-6.4804885620495991E-3</v>
      </c>
    </row>
    <row r="18234" spans="1:2" x14ac:dyDescent="0.55000000000000004">
      <c r="A18234">
        <v>3.6674098064999952E-4</v>
      </c>
      <c r="B18234">
        <v>-5.9969257081839995E-3</v>
      </c>
    </row>
    <row r="18235" spans="1:2" x14ac:dyDescent="0.55000000000000004">
      <c r="A18235">
        <v>6.758287766999993E-4</v>
      </c>
      <c r="B18235">
        <v>-5.3995833592911996E-3</v>
      </c>
    </row>
    <row r="18236" spans="1:2" x14ac:dyDescent="0.55000000000000004">
      <c r="A18236">
        <v>1.2158014324500001E-3</v>
      </c>
      <c r="B18236">
        <v>-5.0631918087759992E-3</v>
      </c>
    </row>
    <row r="18237" spans="1:2" x14ac:dyDescent="0.55000000000000004">
      <c r="A18237">
        <v>1.3498636090499994E-3</v>
      </c>
      <c r="B18237">
        <v>-4.5635514175695994E-3</v>
      </c>
    </row>
    <row r="18238" spans="1:2" x14ac:dyDescent="0.55000000000000004">
      <c r="A18238">
        <v>1.7222585440499994E-3</v>
      </c>
      <c r="B18238">
        <v>-3.8079071625519998E-3</v>
      </c>
    </row>
    <row r="18239" spans="1:2" x14ac:dyDescent="0.55000000000000004">
      <c r="A18239">
        <v>1.8327357080999999E-3</v>
      </c>
      <c r="B18239">
        <v>-3.3466055142351995E-3</v>
      </c>
    </row>
    <row r="18240" spans="1:2" x14ac:dyDescent="0.55000000000000004">
      <c r="A18240">
        <v>2.2783683136499994E-3</v>
      </c>
      <c r="B18240">
        <v>-2.6639285440719996E-3</v>
      </c>
    </row>
    <row r="18241" spans="1:2" x14ac:dyDescent="0.55000000000000004">
      <c r="A18241">
        <v>2.7649643620499993E-3</v>
      </c>
      <c r="B18241">
        <v>-2.527887843496E-3</v>
      </c>
    </row>
    <row r="18242" spans="1:2" x14ac:dyDescent="0.55000000000000004">
      <c r="A18242">
        <v>3.0219168672000005E-3</v>
      </c>
      <c r="B18242">
        <v>-2.1704718210735999E-3</v>
      </c>
    </row>
    <row r="18243" spans="1:2" x14ac:dyDescent="0.55000000000000004">
      <c r="A18243">
        <v>3.6500229909000002E-3</v>
      </c>
      <c r="B18243">
        <v>-1.9763046393423992E-3</v>
      </c>
    </row>
    <row r="18244" spans="1:2" x14ac:dyDescent="0.55000000000000004">
      <c r="A18244">
        <v>3.8051875471500005E-3</v>
      </c>
      <c r="B18244">
        <v>-1.5286070610831999E-3</v>
      </c>
    </row>
    <row r="18245" spans="1:2" x14ac:dyDescent="0.55000000000000004">
      <c r="A18245">
        <v>4.1391016721999997E-3</v>
      </c>
      <c r="B18245">
        <v>-1.1254318939215998E-3</v>
      </c>
    </row>
    <row r="18246" spans="1:2" x14ac:dyDescent="0.55000000000000004">
      <c r="A18246">
        <v>4.14282562155E-3</v>
      </c>
      <c r="B18246">
        <v>-1.2243705852495997E-3</v>
      </c>
    </row>
    <row r="18247" spans="1:2" x14ac:dyDescent="0.55000000000000004">
      <c r="A18247">
        <v>4.7945167578000002E-3</v>
      </c>
      <c r="B18247">
        <v>-9.4857898317279974E-4</v>
      </c>
    </row>
    <row r="18248" spans="1:2" x14ac:dyDescent="0.55000000000000004">
      <c r="A18248">
        <v>5.0899500728999996E-3</v>
      </c>
      <c r="B18248">
        <v>-4.6006919474079967E-4</v>
      </c>
    </row>
    <row r="18249" spans="1:2" x14ac:dyDescent="0.55000000000000004">
      <c r="A18249">
        <v>5.8508770567499997E-3</v>
      </c>
      <c r="B18249">
        <v>-5.2808954502879969E-4</v>
      </c>
    </row>
    <row r="18250" spans="1:2" x14ac:dyDescent="0.55000000000000004">
      <c r="A18250">
        <v>6.1972043463000004E-3</v>
      </c>
      <c r="B18250">
        <v>-3.9081211081119977E-4</v>
      </c>
    </row>
    <row r="18251" spans="1:2" x14ac:dyDescent="0.55000000000000004">
      <c r="A18251">
        <v>6.74462490075E-3</v>
      </c>
      <c r="B18251">
        <v>-8.904910226079977E-5</v>
      </c>
    </row>
    <row r="18252" spans="1:2" x14ac:dyDescent="0.55000000000000004">
      <c r="A18252">
        <v>7.1406048482999997E-3</v>
      </c>
      <c r="B18252">
        <v>1.3727315415200023E-4</v>
      </c>
    </row>
    <row r="18253" spans="1:2" x14ac:dyDescent="0.55000000000000004">
      <c r="A18253">
        <v>7.42486631535E-3</v>
      </c>
      <c r="B18253">
        <v>5.8373399876960014E-4</v>
      </c>
    </row>
    <row r="18254" spans="1:2" x14ac:dyDescent="0.55000000000000004">
      <c r="A18254">
        <v>7.8878773511999994E-3</v>
      </c>
      <c r="B18254">
        <v>8.0263585333280015E-4</v>
      </c>
    </row>
    <row r="18255" spans="1:2" x14ac:dyDescent="0.55000000000000004">
      <c r="A18255">
        <v>8.0691095528999997E-3</v>
      </c>
      <c r="B18255">
        <v>1.0809009226928001E-3</v>
      </c>
    </row>
    <row r="18256" spans="1:2" x14ac:dyDescent="0.55000000000000004">
      <c r="A18256">
        <v>8.5730840316000003E-3</v>
      </c>
      <c r="B18256">
        <v>1.4989168935536001E-3</v>
      </c>
    </row>
    <row r="18257" spans="1:2" x14ac:dyDescent="0.55000000000000004">
      <c r="A18257">
        <v>8.68852646145E-3</v>
      </c>
      <c r="B18257">
        <v>1.5891984493904001E-3</v>
      </c>
    </row>
    <row r="18258" spans="1:2" x14ac:dyDescent="0.55000000000000004">
      <c r="A18258">
        <v>9.1080914215500002E-3</v>
      </c>
      <c r="B18258">
        <v>2.1197571816368001E-3</v>
      </c>
    </row>
    <row r="18259" spans="1:2" x14ac:dyDescent="0.55000000000000004">
      <c r="A18259">
        <v>9.7548172919999995E-3</v>
      </c>
      <c r="B18259">
        <v>2.7542015397775997E-3</v>
      </c>
    </row>
    <row r="18260" spans="1:2" x14ac:dyDescent="0.55000000000000004">
      <c r="A18260">
        <v>1.0441265288849999E-2</v>
      </c>
      <c r="B18260">
        <v>3.4096703698255999E-3</v>
      </c>
    </row>
    <row r="18261" spans="1:2" x14ac:dyDescent="0.55000000000000004">
      <c r="A18261">
        <v>1.08670368312E-2</v>
      </c>
      <c r="B18261">
        <v>4.0490616625328E-3</v>
      </c>
    </row>
    <row r="18262" spans="1:2" x14ac:dyDescent="0.55000000000000004">
      <c r="A18262">
        <v>1.1346184980900001E-2</v>
      </c>
      <c r="B18262">
        <v>4.6093020021776001E-3</v>
      </c>
    </row>
    <row r="18263" spans="1:2" x14ac:dyDescent="0.55000000000000004">
      <c r="A18263">
        <v>1.1626722498599999E-2</v>
      </c>
      <c r="B18263">
        <v>5.2833218368495997E-3</v>
      </c>
    </row>
    <row r="18264" spans="1:2" x14ac:dyDescent="0.55000000000000004">
      <c r="A18264">
        <v>1.21257317115E-2</v>
      </c>
      <c r="B18264">
        <v>6.0018640826191997E-3</v>
      </c>
    </row>
    <row r="18265" spans="1:2" x14ac:dyDescent="0.55000000000000004">
      <c r="A18265">
        <v>1.2323101027049999E-2</v>
      </c>
      <c r="B18265">
        <v>6.8490266271152003E-3</v>
      </c>
    </row>
    <row r="18266" spans="1:2" x14ac:dyDescent="0.55000000000000004">
      <c r="A18266">
        <v>1.2365305786350001E-2</v>
      </c>
      <c r="B18266">
        <v>7.3226956118479999E-3</v>
      </c>
    </row>
    <row r="18267" spans="1:2" x14ac:dyDescent="0.55000000000000004">
      <c r="A18267">
        <v>1.29127263408E-2</v>
      </c>
      <c r="B18267">
        <v>8.0968908714895999E-3</v>
      </c>
    </row>
    <row r="18268" spans="1:2" x14ac:dyDescent="0.55000000000000004">
      <c r="A18268">
        <v>1.3406770287899999E-2</v>
      </c>
      <c r="B18268">
        <v>8.8661391965647995E-3</v>
      </c>
    </row>
    <row r="18269" spans="1:2" x14ac:dyDescent="0.55000000000000004">
      <c r="A18269">
        <v>1.3869781323749998E-2</v>
      </c>
      <c r="B18269">
        <v>9.7095915401360002E-3</v>
      </c>
    </row>
    <row r="18270" spans="1:2" x14ac:dyDescent="0.55000000000000004">
      <c r="A18270">
        <v>1.4341481574749999E-2</v>
      </c>
      <c r="B18270">
        <v>1.03996889121488E-2</v>
      </c>
    </row>
    <row r="18271" spans="1:2" x14ac:dyDescent="0.55000000000000004">
      <c r="A18271">
        <v>1.4720083092000001E-2</v>
      </c>
      <c r="B18271">
        <v>1.0980953723700801E-2</v>
      </c>
    </row>
    <row r="18272" spans="1:2" x14ac:dyDescent="0.55000000000000004">
      <c r="A18272">
        <v>1.509123671055E-2</v>
      </c>
      <c r="B18272">
        <v>1.17736999879664E-2</v>
      </c>
    </row>
    <row r="18273" spans="1:2" x14ac:dyDescent="0.55000000000000004">
      <c r="A18273">
        <v>1.5617554885349999E-2</v>
      </c>
      <c r="B18273">
        <v>1.24130912806736E-2</v>
      </c>
    </row>
    <row r="18274" spans="1:2" x14ac:dyDescent="0.55000000000000004">
      <c r="A18274">
        <v>1.5716860201349998E-2</v>
      </c>
      <c r="B18274">
        <v>1.2813792980552E-2</v>
      </c>
    </row>
    <row r="18275" spans="1:2" x14ac:dyDescent="0.55000000000000004">
      <c r="A18275">
        <v>1.6326346578300004E-2</v>
      </c>
      <c r="B18275">
        <v>1.3547176030020799E-2</v>
      </c>
    </row>
    <row r="18276" spans="1:2" x14ac:dyDescent="0.55000000000000004">
      <c r="A18276">
        <v>1.6627986475650003E-2</v>
      </c>
      <c r="B18276">
        <v>1.4082681696833599E-2</v>
      </c>
    </row>
    <row r="18277" spans="1:2" x14ac:dyDescent="0.55000000000000004">
      <c r="A18277">
        <v>1.7162993865600003E-2</v>
      </c>
      <c r="B18277">
        <v>1.45377996769424E-2</v>
      </c>
    </row>
    <row r="18278" spans="1:2" x14ac:dyDescent="0.55000000000000004">
      <c r="A18278">
        <v>1.7858131077600002E-2</v>
      </c>
      <c r="B18278">
        <v>1.51524562968176E-2</v>
      </c>
    </row>
    <row r="18279" spans="1:2" x14ac:dyDescent="0.55000000000000004">
      <c r="A18279">
        <v>1.8337279227300003E-2</v>
      </c>
      <c r="B18279">
        <v>1.5436905034385599E-2</v>
      </c>
    </row>
    <row r="18280" spans="1:2" x14ac:dyDescent="0.55000000000000004">
      <c r="A18280">
        <v>1.8477547986149999E-2</v>
      </c>
      <c r="B18280">
        <v>1.57559823139184E-2</v>
      </c>
    </row>
    <row r="18281" spans="1:2" x14ac:dyDescent="0.55000000000000004">
      <c r="A18281">
        <v>1.8790359731550001E-2</v>
      </c>
      <c r="B18281">
        <v>1.60651657243184E-2</v>
      </c>
    </row>
    <row r="18282" spans="1:2" x14ac:dyDescent="0.55000000000000004">
      <c r="A18282">
        <v>1.8998900895150002E-2</v>
      </c>
      <c r="B18282">
        <v>1.6517810237144E-2</v>
      </c>
    </row>
    <row r="18283" spans="1:2" x14ac:dyDescent="0.55000000000000004">
      <c r="A18283">
        <v>1.9358882665650001E-2</v>
      </c>
      <c r="B18283">
        <v>1.6797312040145597E-2</v>
      </c>
    </row>
    <row r="18284" spans="1:2" x14ac:dyDescent="0.55000000000000004">
      <c r="A18284">
        <v>1.9821893701499997E-2</v>
      </c>
      <c r="B18284">
        <v>1.7131230123377597E-2</v>
      </c>
    </row>
    <row r="18285" spans="1:2" x14ac:dyDescent="0.55000000000000004">
      <c r="A18285">
        <v>2.0096224636950002E-2</v>
      </c>
      <c r="B18285">
        <v>1.7421862529153599E-2</v>
      </c>
    </row>
    <row r="18286" spans="1:2" x14ac:dyDescent="0.55000000000000004">
      <c r="A18286">
        <v>2.0538133293149997E-2</v>
      </c>
      <c r="B18286">
        <v>1.7713731668571198E-2</v>
      </c>
    </row>
    <row r="18287" spans="1:2" x14ac:dyDescent="0.55000000000000004">
      <c r="A18287">
        <v>2.1163756783950001E-2</v>
      </c>
      <c r="B18287">
        <v>1.7910372317585598E-2</v>
      </c>
    </row>
    <row r="18288" spans="1:2" x14ac:dyDescent="0.55000000000000004">
      <c r="A18288">
        <v>2.1493946959649998E-2</v>
      </c>
      <c r="B18288">
        <v>1.8025388546254399E-2</v>
      </c>
    </row>
    <row r="18289" spans="1:2" x14ac:dyDescent="0.55000000000000004">
      <c r="A18289">
        <v>2.1899857438799998E-2</v>
      </c>
      <c r="B18289">
        <v>1.8418669844283198E-2</v>
      </c>
    </row>
    <row r="18290" spans="1:2" x14ac:dyDescent="0.55000000000000004">
      <c r="A18290">
        <v>2.2267287108000001E-2</v>
      </c>
      <c r="B18290">
        <v>1.8738983857457599E-2</v>
      </c>
    </row>
    <row r="18291" spans="1:2" x14ac:dyDescent="0.55000000000000004">
      <c r="A18291">
        <v>2.2275976323150003E-2</v>
      </c>
      <c r="B18291">
        <v>1.8896049029940798E-2</v>
      </c>
    </row>
    <row r="18292" spans="1:2" x14ac:dyDescent="0.55000000000000004">
      <c r="A18292">
        <v>2.2531687511850002E-2</v>
      </c>
      <c r="B18292">
        <v>1.9100110080804797E-2</v>
      </c>
    </row>
    <row r="18293" spans="1:2" x14ac:dyDescent="0.55000000000000004">
      <c r="A18293">
        <v>2.2596235967250002E-2</v>
      </c>
      <c r="B18293">
        <v>1.9179261033867197E-2</v>
      </c>
    </row>
    <row r="18294" spans="1:2" x14ac:dyDescent="0.55000000000000004">
      <c r="A18294">
        <v>2.2710437080650001E-2</v>
      </c>
      <c r="B18294">
        <v>1.9519362785307196E-2</v>
      </c>
    </row>
    <row r="18295" spans="1:2" x14ac:dyDescent="0.55000000000000004">
      <c r="A18295">
        <v>2.2927667459400003E-2</v>
      </c>
      <c r="B18295">
        <v>1.9676427957790399E-2</v>
      </c>
    </row>
    <row r="18296" spans="1:2" x14ac:dyDescent="0.55000000000000004">
      <c r="A18296">
        <v>2.3414263507800001E-2</v>
      </c>
      <c r="B18296">
        <v>1.9672717756865597E-2</v>
      </c>
    </row>
    <row r="18297" spans="1:2" x14ac:dyDescent="0.55000000000000004">
      <c r="A18297">
        <v>2.3525981988299999E-2</v>
      </c>
      <c r="B18297">
        <v>1.9876778807729596E-2</v>
      </c>
    </row>
    <row r="18298" spans="1:2" x14ac:dyDescent="0.55000000000000004">
      <c r="A18298">
        <v>2.372831656965E-2</v>
      </c>
      <c r="B18298">
        <v>2.0103101064142398E-2</v>
      </c>
    </row>
    <row r="18299" spans="1:2" x14ac:dyDescent="0.55000000000000004">
      <c r="A18299">
        <v>2.4041128315050002E-2</v>
      </c>
      <c r="B18299">
        <v>2.0272533573041599E-2</v>
      </c>
    </row>
    <row r="18300" spans="1:2" x14ac:dyDescent="0.55000000000000004">
      <c r="A18300">
        <v>2.3949270897750001E-2</v>
      </c>
      <c r="B18300">
        <v>2.0198329554545598E-2</v>
      </c>
    </row>
    <row r="18301" spans="1:2" x14ac:dyDescent="0.55000000000000004">
      <c r="A18301">
        <v>2.4116848618499998E-2</v>
      </c>
      <c r="B18301">
        <v>2.0324476385988798E-2</v>
      </c>
    </row>
    <row r="18302" spans="1:2" x14ac:dyDescent="0.55000000000000004">
      <c r="A18302">
        <v>2.3938099049699998E-2</v>
      </c>
      <c r="B18302">
        <v>2.0445676282865598E-2</v>
      </c>
    </row>
    <row r="18303" spans="1:2" x14ac:dyDescent="0.55000000000000004">
      <c r="A18303">
        <v>2.3990234340599999E-2</v>
      </c>
      <c r="B18303">
        <v>2.0417231409108796E-2</v>
      </c>
    </row>
    <row r="18304" spans="1:2" x14ac:dyDescent="0.55000000000000004">
      <c r="A18304">
        <v>2.3982786441900002E-2</v>
      </c>
      <c r="B18304">
        <v>2.0550798642401596E-2</v>
      </c>
    </row>
    <row r="18305" spans="1:2" x14ac:dyDescent="0.55000000000000004">
      <c r="A18305">
        <v>2.3903342189100001E-2</v>
      </c>
      <c r="B18305">
        <v>2.0497619095812797E-2</v>
      </c>
    </row>
    <row r="18306" spans="1:2" x14ac:dyDescent="0.55000000000000004">
      <c r="A18306">
        <v>2.3759349480899999E-2</v>
      </c>
      <c r="B18306">
        <v>2.0439492614657599E-2</v>
      </c>
    </row>
    <row r="18307" spans="1:2" x14ac:dyDescent="0.55000000000000004">
      <c r="A18307">
        <v>2.37866584428E-2</v>
      </c>
      <c r="B18307">
        <v>2.0392496736276796E-2</v>
      </c>
    </row>
    <row r="18308" spans="1:2" x14ac:dyDescent="0.55000000000000004">
      <c r="A18308">
        <v>2.3733281835450003E-2</v>
      </c>
      <c r="B18308">
        <v>2.0266349904833596E-2</v>
      </c>
    </row>
    <row r="18309" spans="1:2" x14ac:dyDescent="0.55000000000000004">
      <c r="A18309">
        <v>2.3725833936749999E-2</v>
      </c>
      <c r="B18309">
        <v>2.0124125536049597E-2</v>
      </c>
    </row>
    <row r="18310" spans="1:2" x14ac:dyDescent="0.55000000000000004">
      <c r="A18310">
        <v>2.3513568823799999E-2</v>
      </c>
      <c r="B18310">
        <v>2.0089496994084799E-2</v>
      </c>
    </row>
    <row r="18311" spans="1:2" x14ac:dyDescent="0.55000000000000004">
      <c r="A18311">
        <v>2.3800312923749997E-2</v>
      </c>
      <c r="B18311">
        <v>1.9749395242644796E-2</v>
      </c>
    </row>
    <row r="18312" spans="1:2" x14ac:dyDescent="0.55000000000000004">
      <c r="A18312">
        <v>2.3352197685300002E-2</v>
      </c>
      <c r="B18312">
        <v>1.9560174995479997E-2</v>
      </c>
    </row>
    <row r="18313" spans="1:2" x14ac:dyDescent="0.55000000000000004">
      <c r="A18313">
        <v>2.3252892369299998E-2</v>
      </c>
      <c r="B18313">
        <v>1.9133501889127998E-2</v>
      </c>
    </row>
    <row r="18314" spans="1:2" x14ac:dyDescent="0.55000000000000004">
      <c r="A18314">
        <v>2.3480053279649998E-2</v>
      </c>
      <c r="B18314">
        <v>1.8884918427166397E-2</v>
      </c>
    </row>
    <row r="18315" spans="1:2" x14ac:dyDescent="0.55000000000000004">
      <c r="A18315">
        <v>2.299345723125E-2</v>
      </c>
      <c r="B18315">
        <v>1.8625204362430398E-2</v>
      </c>
    </row>
    <row r="18316" spans="1:2" x14ac:dyDescent="0.55000000000000004">
      <c r="A18316">
        <v>2.2885462700100001E-2</v>
      </c>
      <c r="B18316">
        <v>1.7993233471572799E-2</v>
      </c>
    </row>
    <row r="18317" spans="1:2" x14ac:dyDescent="0.55000000000000004">
      <c r="A18317">
        <v>2.247706958805E-2</v>
      </c>
      <c r="B18317">
        <v>1.7780515285217596E-2</v>
      </c>
    </row>
    <row r="18318" spans="1:2" x14ac:dyDescent="0.55000000000000004">
      <c r="A18318">
        <v>2.2395142702349997E-2</v>
      </c>
      <c r="B18318">
        <v>1.7311793235051196E-2</v>
      </c>
    </row>
    <row r="18319" spans="1:2" x14ac:dyDescent="0.55000000000000004">
      <c r="A18319">
        <v>2.1851446097250003E-2</v>
      </c>
      <c r="B18319">
        <v>1.7026107763841596E-2</v>
      </c>
    </row>
    <row r="18320" spans="1:2" x14ac:dyDescent="0.55000000000000004">
      <c r="A18320">
        <v>2.1837791616299999E-2</v>
      </c>
      <c r="B18320">
        <v>1.6726818222574397E-2</v>
      </c>
    </row>
    <row r="18321" spans="1:2" x14ac:dyDescent="0.55000000000000004">
      <c r="A18321">
        <v>2.12965776441E-2</v>
      </c>
      <c r="B18321">
        <v>1.6467104157838398E-2</v>
      </c>
    </row>
    <row r="18322" spans="1:2" x14ac:dyDescent="0.55000000000000004">
      <c r="A18322">
        <v>2.1410778757499999E-2</v>
      </c>
      <c r="B18322">
        <v>1.6039194317844799E-2</v>
      </c>
    </row>
    <row r="18323" spans="1:2" x14ac:dyDescent="0.55000000000000004">
      <c r="A18323">
        <v>2.0950250354549997E-2</v>
      </c>
      <c r="B18323">
        <v>1.5763402715768E-2</v>
      </c>
    </row>
    <row r="18324" spans="1:2" x14ac:dyDescent="0.55000000000000004">
      <c r="A18324">
        <v>2.0841014506950001E-2</v>
      </c>
      <c r="B18324">
        <v>1.5546974328487999E-2</v>
      </c>
    </row>
    <row r="18325" spans="1:2" x14ac:dyDescent="0.55000000000000004">
      <c r="A18325">
        <v>2.0317178965050003E-2</v>
      </c>
      <c r="B18325">
        <v>1.51215379557776E-2</v>
      </c>
    </row>
    <row r="18326" spans="1:2" x14ac:dyDescent="0.55000000000000004">
      <c r="A18326">
        <v>1.9984506156449998E-2</v>
      </c>
      <c r="B18326">
        <v>1.4641685302836799E-2</v>
      </c>
    </row>
    <row r="18327" spans="1:2" x14ac:dyDescent="0.55000000000000004">
      <c r="A18327">
        <v>1.967914230975E-2</v>
      </c>
      <c r="B18327">
        <v>1.4416599780065599E-2</v>
      </c>
    </row>
    <row r="18328" spans="1:2" x14ac:dyDescent="0.55000000000000004">
      <c r="A18328">
        <v>1.9051036186050002E-2</v>
      </c>
      <c r="B18328">
        <v>1.4066604159492799E-2</v>
      </c>
    </row>
    <row r="18329" spans="1:2" x14ac:dyDescent="0.55000000000000004">
      <c r="A18329">
        <v>1.8580577251500002E-2</v>
      </c>
      <c r="B18329">
        <v>1.36844534642384E-2</v>
      </c>
    </row>
    <row r="18330" spans="1:2" x14ac:dyDescent="0.55000000000000004">
      <c r="A18330">
        <v>1.7995917203550003E-2</v>
      </c>
      <c r="B18330">
        <v>1.3209547745863999E-2</v>
      </c>
    </row>
    <row r="18331" spans="1:2" x14ac:dyDescent="0.55000000000000004">
      <c r="A18331">
        <v>1.7771238926099997E-2</v>
      </c>
      <c r="B18331">
        <v>1.29411765456368E-2</v>
      </c>
    </row>
    <row r="18332" spans="1:2" x14ac:dyDescent="0.55000000000000004">
      <c r="A18332">
        <v>1.6888662930149997E-2</v>
      </c>
      <c r="B18332">
        <v>1.23970137433328E-2</v>
      </c>
    </row>
    <row r="18333" spans="1:2" x14ac:dyDescent="0.55000000000000004">
      <c r="A18333">
        <v>1.6724809158749999E-2</v>
      </c>
      <c r="B18333">
        <v>1.17897775253072E-2</v>
      </c>
    </row>
    <row r="18334" spans="1:2" x14ac:dyDescent="0.55000000000000004">
      <c r="A18334">
        <v>1.6327587894750001E-2</v>
      </c>
      <c r="B18334">
        <v>1.14076268300528E-2</v>
      </c>
    </row>
    <row r="18335" spans="1:2" x14ac:dyDescent="0.55000000000000004">
      <c r="A18335">
        <v>1.583602658055E-2</v>
      </c>
      <c r="B18335">
        <v>1.06544560423184E-2</v>
      </c>
    </row>
    <row r="18336" spans="1:2" x14ac:dyDescent="0.55000000000000004">
      <c r="A18336">
        <v>1.5171922279800002E-2</v>
      </c>
      <c r="B18336">
        <v>1.0018774950536E-2</v>
      </c>
    </row>
    <row r="18337" spans="1:2" x14ac:dyDescent="0.55000000000000004">
      <c r="A18337">
        <v>1.480821655995E-2</v>
      </c>
      <c r="B18337">
        <v>9.4362734053424005E-3</v>
      </c>
    </row>
    <row r="18338" spans="1:2" x14ac:dyDescent="0.55000000000000004">
      <c r="A18338">
        <v>1.420741939815E-2</v>
      </c>
      <c r="B18338">
        <v>8.9564207524016008E-3</v>
      </c>
    </row>
    <row r="18339" spans="1:2" x14ac:dyDescent="0.55000000000000004">
      <c r="A18339">
        <v>1.39057795008E-2</v>
      </c>
      <c r="B18339">
        <v>8.3058988569199993E-3</v>
      </c>
    </row>
    <row r="18340" spans="1:2" x14ac:dyDescent="0.55000000000000004">
      <c r="A18340">
        <v>1.302816877065E-2</v>
      </c>
      <c r="B18340">
        <v>7.6454830923055996E-3</v>
      </c>
    </row>
    <row r="18341" spans="1:2" x14ac:dyDescent="0.55000000000000004">
      <c r="A18341">
        <v>1.24087518621E-2</v>
      </c>
      <c r="B18341">
        <v>7.0642182807535998E-3</v>
      </c>
    </row>
    <row r="18342" spans="1:2" x14ac:dyDescent="0.55000000000000004">
      <c r="A18342">
        <v>1.2336755507999999E-2</v>
      </c>
      <c r="B18342">
        <v>6.4569820627279999E-3</v>
      </c>
    </row>
    <row r="18343" spans="1:2" x14ac:dyDescent="0.55000000000000004">
      <c r="A18343">
        <v>1.1888640269550001E-2</v>
      </c>
      <c r="B18343">
        <v>5.7916193635471997E-3</v>
      </c>
    </row>
    <row r="18344" spans="1:2" x14ac:dyDescent="0.55000000000000004">
      <c r="A18344">
        <v>1.1567139309000002E-2</v>
      </c>
      <c r="B18344">
        <v>5.4366768084079999E-3</v>
      </c>
    </row>
    <row r="18345" spans="1:2" x14ac:dyDescent="0.55000000000000004">
      <c r="A18345">
        <v>1.1140126450200001E-2</v>
      </c>
      <c r="B18345">
        <v>5.0347383748880004E-3</v>
      </c>
    </row>
    <row r="18346" spans="1:2" x14ac:dyDescent="0.55000000000000004">
      <c r="A18346">
        <v>1.0624980123450001E-2</v>
      </c>
      <c r="B18346">
        <v>4.5969346657615999E-3</v>
      </c>
    </row>
    <row r="18347" spans="1:2" x14ac:dyDescent="0.55000000000000004">
      <c r="A18347">
        <v>9.9770129365499994E-3</v>
      </c>
      <c r="B18347">
        <v>4.1232656810288003E-3</v>
      </c>
    </row>
    <row r="18348" spans="1:2" x14ac:dyDescent="0.55000000000000004">
      <c r="A18348">
        <v>9.4047660531000003E-3</v>
      </c>
      <c r="B18348">
        <v>3.7386415184911996E-3</v>
      </c>
    </row>
    <row r="18349" spans="1:2" x14ac:dyDescent="0.55000000000000004">
      <c r="A18349">
        <v>8.72080068915E-3</v>
      </c>
      <c r="B18349">
        <v>3.4492458463567998E-3</v>
      </c>
    </row>
    <row r="18350" spans="1:2" x14ac:dyDescent="0.55000000000000004">
      <c r="A18350">
        <v>8.0964185148000006E-3</v>
      </c>
      <c r="B18350">
        <v>2.9854707307568002E-3</v>
      </c>
    </row>
    <row r="18351" spans="1:2" x14ac:dyDescent="0.55000000000000004">
      <c r="A18351">
        <v>7.8109157312999996E-3</v>
      </c>
      <c r="B18351">
        <v>2.6218710401264E-3</v>
      </c>
    </row>
    <row r="18352" spans="1:2" x14ac:dyDescent="0.55000000000000004">
      <c r="A18352">
        <v>7.3131478348500006E-3</v>
      </c>
      <c r="B18352">
        <v>2.2310632093808002E-3</v>
      </c>
    </row>
    <row r="18353" spans="1:2" x14ac:dyDescent="0.55000000000000004">
      <c r="A18353">
        <v>6.8153799383999999E-3</v>
      </c>
      <c r="B18353">
        <v>1.7858390984048002E-3</v>
      </c>
    </row>
    <row r="18354" spans="1:2" x14ac:dyDescent="0.55000000000000004">
      <c r="A18354">
        <v>6.7843470271500006E-3</v>
      </c>
      <c r="B18354">
        <v>1.2676477025744001E-3</v>
      </c>
    </row>
    <row r="18355" spans="1:2" x14ac:dyDescent="0.55000000000000004">
      <c r="A18355">
        <v>6.18354986535E-3</v>
      </c>
      <c r="B18355">
        <v>9.0157454466080022E-4</v>
      </c>
    </row>
    <row r="18356" spans="1:2" x14ac:dyDescent="0.55000000000000004">
      <c r="A18356">
        <v>5.8645315377000001E-3</v>
      </c>
      <c r="B18356">
        <v>3.5246480779040025E-4</v>
      </c>
    </row>
    <row r="18357" spans="1:2" x14ac:dyDescent="0.55000000000000004">
      <c r="A18357">
        <v>5.4151749827999994E-3</v>
      </c>
      <c r="B18357">
        <v>-2.1028751972799759E-5</v>
      </c>
    </row>
    <row r="18358" spans="1:2" x14ac:dyDescent="0.55000000000000004">
      <c r="A18358">
        <v>4.8292736183999999E-3</v>
      </c>
      <c r="B18358">
        <v>-5.0830180676319971E-4</v>
      </c>
    </row>
    <row r="18359" spans="1:2" x14ac:dyDescent="0.55000000000000004">
      <c r="A18359">
        <v>4.1837890643999995E-3</v>
      </c>
      <c r="B18359">
        <v>-8.8797903473439971E-4</v>
      </c>
    </row>
    <row r="18360" spans="1:2" x14ac:dyDescent="0.55000000000000004">
      <c r="A18360">
        <v>3.9640760527499992E-3</v>
      </c>
      <c r="B18360">
        <v>-1.3158888747279998E-3</v>
      </c>
    </row>
    <row r="18361" spans="1:2" x14ac:dyDescent="0.55000000000000004">
      <c r="A18361">
        <v>3.4228620805499994E-3</v>
      </c>
      <c r="B18361">
        <v>-1.7747170557615999E-3</v>
      </c>
    </row>
    <row r="18362" spans="1:2" x14ac:dyDescent="0.55000000000000004">
      <c r="A18362">
        <v>3.2056317018000005E-3</v>
      </c>
      <c r="B18362">
        <v>-2.2471493068527996E-3</v>
      </c>
    </row>
    <row r="18363" spans="1:2" x14ac:dyDescent="0.55000000000000004">
      <c r="A18363">
        <v>2.9263355005499994E-3</v>
      </c>
      <c r="B18363">
        <v>-2.843254922103999E-3</v>
      </c>
    </row>
    <row r="18364" spans="1:2" x14ac:dyDescent="0.55000000000000004">
      <c r="A18364">
        <v>2.3106425413499995E-3</v>
      </c>
      <c r="B18364">
        <v>-3.1573852670703992E-3</v>
      </c>
    </row>
    <row r="18365" spans="1:2" x14ac:dyDescent="0.55000000000000004">
      <c r="A18365">
        <v>2.1380995547999994E-3</v>
      </c>
      <c r="B18365">
        <v>-3.6310542518031997E-3</v>
      </c>
    </row>
    <row r="18366" spans="1:2" x14ac:dyDescent="0.55000000000000004">
      <c r="A18366">
        <v>1.5670939878000001E-3</v>
      </c>
      <c r="B18366">
        <v>-3.8153275644015995E-3</v>
      </c>
    </row>
    <row r="18367" spans="1:2" x14ac:dyDescent="0.55000000000000004">
      <c r="A18367">
        <v>9.067136363999995E-4</v>
      </c>
      <c r="B18367">
        <v>-4.2481843389615996E-3</v>
      </c>
    </row>
    <row r="18368" spans="1:2" x14ac:dyDescent="0.55000000000000004">
      <c r="A18368">
        <v>3.2205358844999976E-4</v>
      </c>
      <c r="B18368">
        <v>-4.5746820203439991E-3</v>
      </c>
    </row>
    <row r="18369" spans="1:2" x14ac:dyDescent="0.55000000000000004">
      <c r="A18369">
        <v>1.8923272829999942E-4</v>
      </c>
      <c r="B18369">
        <v>-4.7366941273935996E-3</v>
      </c>
    </row>
    <row r="18370" spans="1:2" x14ac:dyDescent="0.55000000000000004">
      <c r="A18370">
        <v>-7.1443726200000335E-5</v>
      </c>
      <c r="B18370">
        <v>-5.1138978880815996E-3</v>
      </c>
    </row>
    <row r="18371" spans="1:2" x14ac:dyDescent="0.55000000000000004">
      <c r="A18371">
        <v>-3.8425547160000038E-4</v>
      </c>
      <c r="B18371">
        <v>-5.503468985185599E-3</v>
      </c>
    </row>
    <row r="18372" spans="1:2" x14ac:dyDescent="0.55000000000000004">
      <c r="A18372">
        <v>-6.8837800185000009E-4</v>
      </c>
      <c r="B18372">
        <v>-5.7520524471471992E-3</v>
      </c>
    </row>
    <row r="18373" spans="1:2" x14ac:dyDescent="0.55000000000000004">
      <c r="A18373">
        <v>-9.8257000050000053E-4</v>
      </c>
      <c r="B18373">
        <v>-5.9350890261039993E-3</v>
      </c>
    </row>
    <row r="18374" spans="1:2" x14ac:dyDescent="0.55000000000000004">
      <c r="A18374">
        <v>-1.4617181502000007E-3</v>
      </c>
      <c r="B18374">
        <v>-6.2145908291055992E-3</v>
      </c>
    </row>
    <row r="18375" spans="1:2" x14ac:dyDescent="0.55000000000000004">
      <c r="A18375">
        <v>-1.8912136419000003E-3</v>
      </c>
      <c r="B18375">
        <v>-6.3370274596239989E-3</v>
      </c>
    </row>
    <row r="18376" spans="1:2" x14ac:dyDescent="0.55000000000000004">
      <c r="A18376">
        <v>-2.5069066011000002E-3</v>
      </c>
      <c r="B18376">
        <v>-6.4619375574255988E-3</v>
      </c>
    </row>
    <row r="18377" spans="1:2" x14ac:dyDescent="0.55000000000000004">
      <c r="A18377">
        <v>-2.8370967768000005E-3</v>
      </c>
      <c r="B18377">
        <v>-6.6796026783471994E-3</v>
      </c>
    </row>
    <row r="18378" spans="1:2" x14ac:dyDescent="0.55000000000000004">
      <c r="A18378">
        <v>-3.4068610273500005E-3</v>
      </c>
      <c r="B18378">
        <v>-7.0135207615791995E-3</v>
      </c>
    </row>
    <row r="18379" spans="1:2" x14ac:dyDescent="0.55000000000000004">
      <c r="A18379">
        <v>-3.5098902927000004E-3</v>
      </c>
      <c r="B18379">
        <v>-7.1149329201903987E-3</v>
      </c>
    </row>
    <row r="18380" spans="1:2" x14ac:dyDescent="0.55000000000000004">
      <c r="A18380">
        <v>-3.9133181389500006E-3</v>
      </c>
      <c r="B18380">
        <v>-7.5440794938255989E-3</v>
      </c>
    </row>
    <row r="18381" spans="1:2" x14ac:dyDescent="0.55000000000000004">
      <c r="A18381">
        <v>-4.1851664415000003E-3</v>
      </c>
      <c r="B18381">
        <v>-7.8013200912783985E-3</v>
      </c>
    </row>
    <row r="18382" spans="1:2" x14ac:dyDescent="0.55000000000000004">
      <c r="A18382">
        <v>-4.6854169708500006E-3</v>
      </c>
      <c r="B18382">
        <v>-8.0808218942799992E-3</v>
      </c>
    </row>
    <row r="18383" spans="1:2" x14ac:dyDescent="0.55000000000000004">
      <c r="A18383">
        <v>-5.0230550452500002E-3</v>
      </c>
      <c r="B18383">
        <v>-8.1228708380943985E-3</v>
      </c>
    </row>
    <row r="18384" spans="1:2" x14ac:dyDescent="0.55000000000000004">
      <c r="A18384">
        <v>-5.3520039045000002E-3</v>
      </c>
      <c r="B18384">
        <v>-8.6855846450223997E-3</v>
      </c>
    </row>
    <row r="18385" spans="1:2" x14ac:dyDescent="0.55000000000000004">
      <c r="A18385">
        <v>-5.8808047122000003E-3</v>
      </c>
      <c r="B18385">
        <v>-9.0739190084847994E-3</v>
      </c>
    </row>
    <row r="18386" spans="1:2" x14ac:dyDescent="0.55000000000000004">
      <c r="A18386">
        <v>-6.210994887900001E-3</v>
      </c>
      <c r="B18386">
        <v>-9.6341593481295996E-3</v>
      </c>
    </row>
    <row r="18387" spans="1:2" x14ac:dyDescent="0.55000000000000004">
      <c r="A18387">
        <v>-6.7906896700500007E-3</v>
      </c>
      <c r="B18387">
        <v>-1.0379909734014399E-2</v>
      </c>
    </row>
    <row r="18388" spans="1:2" x14ac:dyDescent="0.55000000000000004">
      <c r="A18388">
        <v>-6.7509675436500001E-3</v>
      </c>
      <c r="B18388">
        <v>-1.0799162438516799E-2</v>
      </c>
    </row>
    <row r="18389" spans="1:2" x14ac:dyDescent="0.55000000000000004">
      <c r="A18389">
        <v>-6.6231119493000007E-3</v>
      </c>
      <c r="B18389">
        <v>-1.1144211124523198E-2</v>
      </c>
    </row>
    <row r="18390" spans="1:2" x14ac:dyDescent="0.55000000000000004">
      <c r="A18390">
        <v>-6.8080681003500005E-3</v>
      </c>
      <c r="B18390">
        <v>-1.2098969495838399E-2</v>
      </c>
    </row>
    <row r="18391" spans="1:2" x14ac:dyDescent="0.55000000000000004">
      <c r="A18391">
        <v>-7.0339876942500006E-3</v>
      </c>
      <c r="B18391">
        <v>-1.2666630237332799E-2</v>
      </c>
    </row>
    <row r="18392" spans="1:2" x14ac:dyDescent="0.55000000000000004">
      <c r="A18392">
        <v>-7.4821029327000006E-3</v>
      </c>
      <c r="B18392">
        <v>-1.3176164497671998E-2</v>
      </c>
    </row>
    <row r="18393" spans="1:2" x14ac:dyDescent="0.55000000000000004">
      <c r="A18393">
        <v>-7.7514686023500007E-3</v>
      </c>
      <c r="B18393">
        <v>-1.3805661921246399E-2</v>
      </c>
    </row>
    <row r="18394" spans="1:2" x14ac:dyDescent="0.55000000000000004">
      <c r="A18394">
        <v>-7.9984905759E-3</v>
      </c>
      <c r="B18394">
        <v>-1.4248412564939198E-2</v>
      </c>
    </row>
    <row r="18395" spans="1:2" x14ac:dyDescent="0.55000000000000004">
      <c r="A18395">
        <v>-8.3708855109000009E-3</v>
      </c>
      <c r="B18395">
        <v>-1.4940983404235197E-2</v>
      </c>
    </row>
    <row r="18396" spans="1:2" x14ac:dyDescent="0.55000000000000004">
      <c r="A18396">
        <v>-8.8239660151500001E-3</v>
      </c>
      <c r="B18396">
        <v>-1.5652105248155201E-2</v>
      </c>
    </row>
    <row r="18397" spans="1:2" x14ac:dyDescent="0.55000000000000004">
      <c r="A18397">
        <v>-8.7929331039000008E-3</v>
      </c>
      <c r="B18397">
        <v>-1.6232133326065601E-2</v>
      </c>
    </row>
    <row r="18398" spans="1:2" x14ac:dyDescent="0.55000000000000004">
      <c r="A18398">
        <v>-9.2137393804499999E-3</v>
      </c>
      <c r="B18398">
        <v>-1.670703904444E-2</v>
      </c>
    </row>
    <row r="18399" spans="1:2" x14ac:dyDescent="0.55000000000000004">
      <c r="A18399">
        <v>-9.3862823670000008E-3</v>
      </c>
      <c r="B18399">
        <v>-1.7390952748244801E-2</v>
      </c>
    </row>
    <row r="18400" spans="1:2" x14ac:dyDescent="0.55000000000000004">
      <c r="A18400">
        <v>-9.5315163916500009E-3</v>
      </c>
      <c r="B18400">
        <v>-1.7870805401185599E-2</v>
      </c>
    </row>
    <row r="18401" spans="1:2" x14ac:dyDescent="0.55000000000000004">
      <c r="A18401">
        <v>-9.5699972016000008E-3</v>
      </c>
      <c r="B18401">
        <v>-1.8468147750078399E-2</v>
      </c>
    </row>
    <row r="18402" spans="1:2" x14ac:dyDescent="0.55000000000000004">
      <c r="A18402">
        <v>-9.8517760357499998E-3</v>
      </c>
      <c r="B18402">
        <v>-1.8915845328337601E-2</v>
      </c>
    </row>
    <row r="18403" spans="1:2" x14ac:dyDescent="0.55000000000000004">
      <c r="A18403">
        <v>-1.0467468994950001E-2</v>
      </c>
      <c r="B18403">
        <v>-1.9283155219892802E-2</v>
      </c>
    </row>
    <row r="18404" spans="1:2" x14ac:dyDescent="0.55000000000000004">
      <c r="A18404">
        <v>-1.0631322766349999E-2</v>
      </c>
      <c r="B18404">
        <v>-1.95502896864784E-2</v>
      </c>
    </row>
    <row r="18405" spans="1:2" x14ac:dyDescent="0.55000000000000004">
      <c r="A18405">
        <v>-1.0957788992700002E-2</v>
      </c>
      <c r="B18405">
        <v>-1.9926256713524802E-2</v>
      </c>
    </row>
    <row r="18406" spans="1:2" x14ac:dyDescent="0.55000000000000004">
      <c r="A18406">
        <v>-1.1196121751100001E-2</v>
      </c>
      <c r="B18406">
        <v>-2.03900318291248E-2</v>
      </c>
    </row>
    <row r="18407" spans="1:2" x14ac:dyDescent="0.55000000000000004">
      <c r="A18407">
        <v>-1.1486589800400002E-2</v>
      </c>
      <c r="B18407">
        <v>-2.0761051921604799E-2</v>
      </c>
    </row>
    <row r="18408" spans="1:2" x14ac:dyDescent="0.55000000000000004">
      <c r="A18408">
        <v>-1.1994288228450001E-2</v>
      </c>
      <c r="B18408">
        <v>-2.0973770107960001E-2</v>
      </c>
    </row>
    <row r="18409" spans="1:2" x14ac:dyDescent="0.55000000000000004">
      <c r="A18409">
        <v>-1.2241310202000002E-2</v>
      </c>
      <c r="B18409">
        <v>-2.106652513108E-2</v>
      </c>
    </row>
    <row r="18410" spans="1:2" x14ac:dyDescent="0.55000000000000004">
      <c r="A18410">
        <v>-1.21792443795E-2</v>
      </c>
      <c r="B18410">
        <v>-2.1414047284369599E-2</v>
      </c>
    </row>
    <row r="18411" spans="1:2" x14ac:dyDescent="0.55000000000000004">
      <c r="A18411">
        <v>-1.2776317591950002E-2</v>
      </c>
      <c r="B18411">
        <v>-2.18357734561552E-2</v>
      </c>
    </row>
    <row r="18412" spans="1:2" x14ac:dyDescent="0.55000000000000004">
      <c r="A18412">
        <v>-1.2807350503200001E-2</v>
      </c>
      <c r="B18412">
        <v>-2.21771119412368E-2</v>
      </c>
    </row>
    <row r="18413" spans="1:2" x14ac:dyDescent="0.55000000000000004">
      <c r="A18413">
        <v>-1.29985132365E-2</v>
      </c>
      <c r="B18413">
        <v>-2.22488424924496E-2</v>
      </c>
    </row>
    <row r="18414" spans="1:2" x14ac:dyDescent="0.55000000000000004">
      <c r="A18414">
        <v>-1.3549657740300002E-2</v>
      </c>
      <c r="B18414">
        <v>-2.2397250529441599E-2</v>
      </c>
    </row>
    <row r="18415" spans="1:2" x14ac:dyDescent="0.55000000000000004">
      <c r="A18415">
        <v>-1.37755773342E-2</v>
      </c>
      <c r="B18415">
        <v>-2.2680462533368001E-2</v>
      </c>
    </row>
    <row r="18416" spans="1:2" x14ac:dyDescent="0.55000000000000004">
      <c r="A18416">
        <v>-1.406976933285E-2</v>
      </c>
      <c r="B18416">
        <v>-2.27818746919792E-2</v>
      </c>
    </row>
    <row r="18417" spans="1:2" x14ac:dyDescent="0.55000000000000004">
      <c r="A18417">
        <v>-1.4206314142350001E-2</v>
      </c>
      <c r="B18417">
        <v>-2.2818976701227199E-2</v>
      </c>
    </row>
    <row r="18418" spans="1:2" x14ac:dyDescent="0.55000000000000004">
      <c r="A18418">
        <v>-1.46147072544E-2</v>
      </c>
      <c r="B18418">
        <v>-2.2982225541918401E-2</v>
      </c>
    </row>
    <row r="18419" spans="1:2" x14ac:dyDescent="0.55000000000000004">
      <c r="A18419">
        <v>-1.4650705431450001E-2</v>
      </c>
      <c r="B18419">
        <v>-2.3103425438795198E-2</v>
      </c>
    </row>
    <row r="18420" spans="1:2" x14ac:dyDescent="0.55000000000000004">
      <c r="A18420">
        <v>-1.512985358115E-2</v>
      </c>
      <c r="B18420">
        <v>-2.32110212656144E-2</v>
      </c>
    </row>
    <row r="18421" spans="1:2" x14ac:dyDescent="0.55000000000000004">
      <c r="A18421">
        <v>-1.5088890138300001E-2</v>
      </c>
      <c r="B18421">
        <v>-2.3271621214052799E-2</v>
      </c>
    </row>
    <row r="18422" spans="1:2" x14ac:dyDescent="0.55000000000000004">
      <c r="A18422">
        <v>-1.5934226640750001E-2</v>
      </c>
      <c r="B18422">
        <v>-2.34732087976336E-2</v>
      </c>
    </row>
    <row r="18423" spans="1:2" x14ac:dyDescent="0.55000000000000004">
      <c r="A18423">
        <v>-1.5904435045950002E-2</v>
      </c>
      <c r="B18423">
        <v>-2.3516494475089599E-2</v>
      </c>
    </row>
    <row r="18424" spans="1:2" x14ac:dyDescent="0.55000000000000004">
      <c r="A18424">
        <v>-1.6085667247650003E-2</v>
      </c>
      <c r="B18424">
        <v>-2.3533808746071999E-2</v>
      </c>
    </row>
    <row r="18425" spans="1:2" x14ac:dyDescent="0.55000000000000004">
      <c r="A18425">
        <v>-1.6325241322500003E-2</v>
      </c>
      <c r="B18425">
        <v>-2.36228535682672E-2</v>
      </c>
    </row>
    <row r="18426" spans="1:2" x14ac:dyDescent="0.55000000000000004">
      <c r="A18426">
        <v>-1.65635740809E-2</v>
      </c>
      <c r="B18426">
        <v>-2.4049526674619199E-2</v>
      </c>
    </row>
    <row r="18427" spans="1:2" x14ac:dyDescent="0.55000000000000004">
      <c r="A18427">
        <v>-1.6537506435450003E-2</v>
      </c>
      <c r="B18427">
        <v>-2.4223906118084799E-2</v>
      </c>
    </row>
    <row r="18428" spans="1:2" x14ac:dyDescent="0.55000000000000004">
      <c r="A18428">
        <v>-1.6765908662250001E-2</v>
      </c>
      <c r="B18428">
        <v>-2.4478673248254399E-2</v>
      </c>
    </row>
    <row r="18429" spans="1:2" x14ac:dyDescent="0.55000000000000004">
      <c r="A18429">
        <v>-1.6654190181750003E-2</v>
      </c>
      <c r="B18429">
        <v>-2.4348816215886401E-2</v>
      </c>
    </row>
    <row r="18430" spans="1:2" x14ac:dyDescent="0.55000000000000004">
      <c r="A18430">
        <v>-1.66281225363E-2</v>
      </c>
      <c r="B18430">
        <v>-2.45194854584272E-2</v>
      </c>
    </row>
    <row r="18431" spans="1:2" x14ac:dyDescent="0.55000000000000004">
      <c r="A18431">
        <v>-1.7084926989900003E-2</v>
      </c>
      <c r="B18431">
        <v>-2.4644395556228799E-2</v>
      </c>
    </row>
    <row r="18432" spans="1:2" x14ac:dyDescent="0.55000000000000004">
      <c r="A18432">
        <v>-1.70228611674E-2</v>
      </c>
      <c r="B18432">
        <v>-2.4636975154379199E-2</v>
      </c>
    </row>
    <row r="18433" spans="1:2" x14ac:dyDescent="0.55000000000000004">
      <c r="A18433">
        <v>-1.7420082431400002E-2</v>
      </c>
      <c r="B18433">
        <v>-2.4688917967326401E-2</v>
      </c>
    </row>
    <row r="18434" spans="1:2" x14ac:dyDescent="0.55000000000000004">
      <c r="A18434">
        <v>-1.7043963547050001E-2</v>
      </c>
      <c r="B18434">
        <v>-2.4693864901892799E-2</v>
      </c>
    </row>
    <row r="18435" spans="1:2" x14ac:dyDescent="0.55000000000000004">
      <c r="A18435">
        <v>-1.7318294482500003E-2</v>
      </c>
      <c r="B18435">
        <v>-2.4768068920388801E-2</v>
      </c>
    </row>
    <row r="18436" spans="1:2" x14ac:dyDescent="0.55000000000000004">
      <c r="A18436">
        <v>-1.6962036661350002E-2</v>
      </c>
      <c r="B18436">
        <v>-2.4927607560155201E-2</v>
      </c>
    </row>
    <row r="18437" spans="1:2" x14ac:dyDescent="0.55000000000000004">
      <c r="A18437">
        <v>-1.7094857521500001E-2</v>
      </c>
      <c r="B18437">
        <v>-2.4795277060503999E-2</v>
      </c>
    </row>
    <row r="18438" spans="1:2" x14ac:dyDescent="0.55000000000000004">
      <c r="A18438">
        <v>-1.6650466232400001E-2</v>
      </c>
      <c r="B18438">
        <v>-2.46147139488304E-2</v>
      </c>
    </row>
    <row r="18439" spans="1:2" x14ac:dyDescent="0.55000000000000004">
      <c r="A18439">
        <v>-1.691983190205E-2</v>
      </c>
      <c r="B18439">
        <v>-2.4220195917160001E-2</v>
      </c>
    </row>
    <row r="18440" spans="1:2" x14ac:dyDescent="0.55000000000000004">
      <c r="A18440">
        <v>-1.6856524763100001E-2</v>
      </c>
      <c r="B18440">
        <v>-2.4129914361323199E-2</v>
      </c>
    </row>
    <row r="18441" spans="1:2" x14ac:dyDescent="0.55000000000000004">
      <c r="A18441">
        <v>-1.7063824610250002E-2</v>
      </c>
      <c r="B18441">
        <v>-2.3795996278091199E-2</v>
      </c>
    </row>
    <row r="18442" spans="1:2" x14ac:dyDescent="0.55000000000000004">
      <c r="A18442">
        <v>-1.7045204863500002E-2</v>
      </c>
      <c r="B18442">
        <v>-2.3641404572891201E-2</v>
      </c>
    </row>
    <row r="18443" spans="1:2" x14ac:dyDescent="0.55000000000000004">
      <c r="A18443">
        <v>-1.679073499125E-2</v>
      </c>
      <c r="B18443">
        <v>-2.3483102666766401E-2</v>
      </c>
    </row>
    <row r="18444" spans="1:2" x14ac:dyDescent="0.55000000000000004">
      <c r="A18444">
        <v>-1.6742323649699999E-2</v>
      </c>
      <c r="B18444">
        <v>-2.3164025387233601E-2</v>
      </c>
    </row>
    <row r="18445" spans="1:2" x14ac:dyDescent="0.55000000000000004">
      <c r="A18445">
        <v>-1.6321517373150001E-2</v>
      </c>
      <c r="B18445">
        <v>-2.28597889114E-2</v>
      </c>
    </row>
    <row r="18446" spans="1:2" x14ac:dyDescent="0.55000000000000004">
      <c r="A18446">
        <v>-1.6553643549300001E-2</v>
      </c>
      <c r="B18446">
        <v>-2.2687882935217601E-2</v>
      </c>
    </row>
    <row r="18447" spans="1:2" x14ac:dyDescent="0.55000000000000004">
      <c r="A18447">
        <v>-1.6258210234200002E-2</v>
      </c>
      <c r="B18447">
        <v>-2.22488424924496E-2</v>
      </c>
    </row>
    <row r="18448" spans="1:2" x14ac:dyDescent="0.55000000000000004">
      <c r="A18448">
        <v>-1.62929670948E-2</v>
      </c>
      <c r="B18448">
        <v>-2.2038597773377602E-2</v>
      </c>
    </row>
    <row r="18449" spans="1:2" x14ac:dyDescent="0.55000000000000004">
      <c r="A18449">
        <v>-1.5816301578E-2</v>
      </c>
      <c r="B18449">
        <v>-2.17578592367344E-2</v>
      </c>
    </row>
    <row r="18450" spans="1:2" x14ac:dyDescent="0.55000000000000004">
      <c r="A18450">
        <v>-1.5967742184900002E-2</v>
      </c>
      <c r="B18450">
        <v>-2.1594610396043198E-2</v>
      </c>
    </row>
    <row r="18451" spans="1:2" x14ac:dyDescent="0.55000000000000004">
      <c r="A18451">
        <v>-1.559410593345E-2</v>
      </c>
      <c r="B18451">
        <v>-2.13670514059888E-2</v>
      </c>
    </row>
    <row r="18452" spans="1:2" x14ac:dyDescent="0.55000000000000004">
      <c r="A18452">
        <v>-1.5515902997100001E-2</v>
      </c>
      <c r="B18452">
        <v>-2.1061578196513601E-2</v>
      </c>
    </row>
    <row r="18453" spans="1:2" x14ac:dyDescent="0.55000000000000004">
      <c r="A18453">
        <v>-1.5342118694100002E-2</v>
      </c>
      <c r="B18453">
        <v>-2.0627484688311999E-2</v>
      </c>
    </row>
    <row r="18454" spans="1:2" x14ac:dyDescent="0.55000000000000004">
      <c r="A18454">
        <v>-1.466560122885E-2</v>
      </c>
      <c r="B18454">
        <v>-2.02725421331728E-2</v>
      </c>
    </row>
    <row r="18455" spans="1:2" x14ac:dyDescent="0.55000000000000004">
      <c r="A18455">
        <v>-1.4357754749250001E-2</v>
      </c>
      <c r="B18455">
        <v>-1.9730852798151999E-2</v>
      </c>
    </row>
    <row r="18456" spans="1:2" x14ac:dyDescent="0.55000000000000004">
      <c r="A18456">
        <v>-1.4035012472250001E-2</v>
      </c>
      <c r="B18456">
        <v>-1.95181346117968E-2</v>
      </c>
    </row>
    <row r="18457" spans="1:2" x14ac:dyDescent="0.55000000000000004">
      <c r="A18457">
        <v>-1.3558346955450001E-2</v>
      </c>
      <c r="B18457">
        <v>-1.89851024122672E-2</v>
      </c>
    </row>
    <row r="18458" spans="1:2" x14ac:dyDescent="0.55000000000000004">
      <c r="A18458">
        <v>-1.3344840526050001E-2</v>
      </c>
      <c r="B18458">
        <v>-1.86128455861456E-2</v>
      </c>
    </row>
    <row r="18459" spans="1:2" x14ac:dyDescent="0.55000000000000004">
      <c r="A18459">
        <v>-1.31574017421E-2</v>
      </c>
      <c r="B18459">
        <v>-1.8339527451351999E-2</v>
      </c>
    </row>
    <row r="18460" spans="1:2" x14ac:dyDescent="0.55000000000000004">
      <c r="A18460">
        <v>-1.23803376444E-2</v>
      </c>
      <c r="B18460">
        <v>-1.7812678920030401E-2</v>
      </c>
    </row>
    <row r="18461" spans="1:2" x14ac:dyDescent="0.55000000000000004">
      <c r="A18461">
        <v>-1.2319513138350001E-2</v>
      </c>
      <c r="B18461">
        <v>-1.7386005813678402E-2</v>
      </c>
    </row>
    <row r="18462" spans="1:2" x14ac:dyDescent="0.55000000000000004">
      <c r="A18462">
        <v>-1.154741430645E-2</v>
      </c>
      <c r="B18462">
        <v>-1.70557979313712E-2</v>
      </c>
    </row>
    <row r="18463" spans="1:2" x14ac:dyDescent="0.55000000000000004">
      <c r="A18463">
        <v>-1.1312805497400002E-2</v>
      </c>
      <c r="B18463">
        <v>-1.66662268342672E-2</v>
      </c>
    </row>
    <row r="18464" spans="1:2" x14ac:dyDescent="0.55000000000000004">
      <c r="A18464">
        <v>-1.0456297146900001E-2</v>
      </c>
      <c r="B18464">
        <v>-1.6192557849534401E-2</v>
      </c>
    </row>
    <row r="18465" spans="1:2" x14ac:dyDescent="0.55000000000000004">
      <c r="A18465">
        <v>-9.9014286937500005E-3</v>
      </c>
      <c r="B18465">
        <v>-1.5883374439134401E-2</v>
      </c>
    </row>
    <row r="18466" spans="1:2" x14ac:dyDescent="0.55000000000000004">
      <c r="A18466">
        <v>-9.3589734051E-3</v>
      </c>
      <c r="B18466">
        <v>-1.5206881137179199E-2</v>
      </c>
    </row>
    <row r="18467" spans="1:2" x14ac:dyDescent="0.55000000000000004">
      <c r="A18467">
        <v>-8.8562402428500001E-3</v>
      </c>
      <c r="B18467">
        <v>-1.4696110143198398E-2</v>
      </c>
    </row>
    <row r="18468" spans="1:2" x14ac:dyDescent="0.55000000000000004">
      <c r="A18468">
        <v>-8.4217794853500005E-3</v>
      </c>
      <c r="B18468">
        <v>-1.4048061714999999E-2</v>
      </c>
    </row>
    <row r="18469" spans="1:2" x14ac:dyDescent="0.55000000000000004">
      <c r="A18469">
        <v>-7.9562858165999999E-3</v>
      </c>
      <c r="B18469">
        <v>-1.3569445795700798E-2</v>
      </c>
    </row>
    <row r="18470" spans="1:2" x14ac:dyDescent="0.55000000000000004">
      <c r="A18470">
        <v>-7.5640298184000004E-3</v>
      </c>
      <c r="B18470">
        <v>-1.3130405352932799E-2</v>
      </c>
    </row>
    <row r="18471" spans="1:2" x14ac:dyDescent="0.55000000000000004">
      <c r="A18471">
        <v>-6.7919309865000005E-3</v>
      </c>
      <c r="B18471">
        <v>-1.2789066867851199E-2</v>
      </c>
    </row>
    <row r="18472" spans="1:2" x14ac:dyDescent="0.55000000000000004">
      <c r="A18472">
        <v>-6.1712727615000004E-3</v>
      </c>
      <c r="B18472">
        <v>-1.2022292010059199E-2</v>
      </c>
    </row>
    <row r="18473" spans="1:2" x14ac:dyDescent="0.55000000000000004">
      <c r="A18473">
        <v>-5.5692342832500009E-3</v>
      </c>
      <c r="B18473">
        <v>-1.1603039305556799E-2</v>
      </c>
    </row>
    <row r="18474" spans="1:2" x14ac:dyDescent="0.55000000000000004">
      <c r="A18474">
        <v>-5.0913274500000005E-3</v>
      </c>
      <c r="B18474">
        <v>-1.1233255946718399E-2</v>
      </c>
    </row>
    <row r="18475" spans="1:2" x14ac:dyDescent="0.55000000000000004">
      <c r="A18475">
        <v>-4.4582560605000007E-3</v>
      </c>
      <c r="B18475">
        <v>-1.0679199275281598E-2</v>
      </c>
    </row>
    <row r="18476" spans="1:2" x14ac:dyDescent="0.55000000000000004">
      <c r="A18476">
        <v>-4.1007569229E-3</v>
      </c>
      <c r="B18476">
        <v>-1.01820323513584E-2</v>
      </c>
    </row>
    <row r="18477" spans="1:2" x14ac:dyDescent="0.55000000000000004">
      <c r="A18477">
        <v>-3.4391352550500005E-3</v>
      </c>
      <c r="B18477">
        <v>-9.7096001002671996E-3</v>
      </c>
    </row>
    <row r="18478" spans="1:2" x14ac:dyDescent="0.55000000000000004">
      <c r="A18478">
        <v>-3.1859066992500004E-3</v>
      </c>
      <c r="B18478">
        <v>-9.2767433257071995E-3</v>
      </c>
    </row>
    <row r="18479" spans="1:2" x14ac:dyDescent="0.55000000000000004">
      <c r="A18479">
        <v>-2.6993106508500005E-3</v>
      </c>
      <c r="B18479">
        <v>-8.8240988128815995E-3</v>
      </c>
    </row>
    <row r="18480" spans="1:2" x14ac:dyDescent="0.55000000000000004">
      <c r="A18480">
        <v>-2.2462301466000005E-3</v>
      </c>
      <c r="B18480">
        <v>-8.2786992769359989E-3</v>
      </c>
    </row>
    <row r="18481" spans="1:2" x14ac:dyDescent="0.55000000000000004">
      <c r="A18481">
        <v>-1.4480636692500003E-3</v>
      </c>
      <c r="B18481">
        <v>-7.7926629557871999E-3</v>
      </c>
    </row>
    <row r="18482" spans="1:2" x14ac:dyDescent="0.55000000000000004">
      <c r="A18482">
        <v>-7.3554802695000032E-4</v>
      </c>
      <c r="B18482">
        <v>-7.0617533736015998E-3</v>
      </c>
    </row>
    <row r="18483" spans="1:2" x14ac:dyDescent="0.55000000000000004">
      <c r="A18483">
        <v>-3.7928182050000515E-5</v>
      </c>
      <c r="B18483">
        <v>-6.5856109215855991E-3</v>
      </c>
    </row>
    <row r="18484" spans="1:2" x14ac:dyDescent="0.55000000000000004">
      <c r="A18484">
        <v>2.6122908239999999E-4</v>
      </c>
      <c r="B18484">
        <v>-6.0562889229807994E-3</v>
      </c>
    </row>
    <row r="18485" spans="1:2" x14ac:dyDescent="0.55000000000000004">
      <c r="A18485">
        <v>6.8327667539999984E-4</v>
      </c>
      <c r="B18485">
        <v>-5.5863301391727996E-3</v>
      </c>
    </row>
    <row r="18486" spans="1:2" x14ac:dyDescent="0.55000000000000004">
      <c r="A18486">
        <v>1.1313919138499998E-3</v>
      </c>
      <c r="B18486">
        <v>-4.9778571875055992E-3</v>
      </c>
    </row>
    <row r="18487" spans="1:2" x14ac:dyDescent="0.55000000000000004">
      <c r="A18487">
        <v>1.4243425960499996E-3</v>
      </c>
      <c r="B18487">
        <v>-4.4522453898255994E-3</v>
      </c>
    </row>
    <row r="18488" spans="1:2" x14ac:dyDescent="0.55000000000000004">
      <c r="A18488">
        <v>1.5720592536000002E-3</v>
      </c>
      <c r="B18488">
        <v>-3.879637713764799E-3</v>
      </c>
    </row>
    <row r="18489" spans="1:2" x14ac:dyDescent="0.55000000000000004">
      <c r="A18489">
        <v>1.82652912585E-3</v>
      </c>
      <c r="B18489">
        <v>-3.3367116451023995E-3</v>
      </c>
    </row>
    <row r="18490" spans="1:2" x14ac:dyDescent="0.55000000000000004">
      <c r="A18490">
        <v>2.1492714028499994E-3</v>
      </c>
      <c r="B18490">
        <v>-2.908801805108799E-3</v>
      </c>
    </row>
    <row r="18491" spans="1:2" x14ac:dyDescent="0.55000000000000004">
      <c r="A18491">
        <v>3.0132276520499993E-3</v>
      </c>
      <c r="B18491">
        <v>-2.3695859373711993E-3</v>
      </c>
    </row>
    <row r="18492" spans="1:2" x14ac:dyDescent="0.55000000000000004">
      <c r="A18492">
        <v>3.2478364611000007E-3</v>
      </c>
      <c r="B18492">
        <v>-2.1667616201488001E-3</v>
      </c>
    </row>
    <row r="18493" spans="1:2" x14ac:dyDescent="0.55000000000000004">
      <c r="A18493">
        <v>3.6115421809500003E-3</v>
      </c>
      <c r="B18493">
        <v>-1.9676475038511998E-3</v>
      </c>
    </row>
    <row r="18494" spans="1:2" x14ac:dyDescent="0.55000000000000004">
      <c r="A18494">
        <v>3.7853264839500002E-3</v>
      </c>
      <c r="B18494">
        <v>-1.6609375607343996E-3</v>
      </c>
    </row>
    <row r="18495" spans="1:2" x14ac:dyDescent="0.55000000000000004">
      <c r="A18495">
        <v>4.2756464817000003E-3</v>
      </c>
      <c r="B18495">
        <v>-1.2194236506831997E-3</v>
      </c>
    </row>
    <row r="18496" spans="1:2" x14ac:dyDescent="0.55000000000000004">
      <c r="A18496">
        <v>4.4221218227999994E-3</v>
      </c>
      <c r="B18496">
        <v>-9.3497491311519986E-4</v>
      </c>
    </row>
    <row r="18497" spans="1:2" x14ac:dyDescent="0.55000000000000004">
      <c r="A18497">
        <v>4.7547946313999997E-3</v>
      </c>
      <c r="B18497">
        <v>-7.1854652583519985E-4</v>
      </c>
    </row>
    <row r="18498" spans="1:2" x14ac:dyDescent="0.55000000000000004">
      <c r="A18498">
        <v>5.1408440473499992E-3</v>
      </c>
      <c r="B18498">
        <v>-6.1837110086559966E-4</v>
      </c>
    </row>
    <row r="18499" spans="1:2" x14ac:dyDescent="0.55000000000000004">
      <c r="A18499">
        <v>5.5666155896999994E-3</v>
      </c>
      <c r="B18499">
        <v>-4.0317944722719976E-4</v>
      </c>
    </row>
    <row r="18500" spans="1:2" x14ac:dyDescent="0.55000000000000004">
      <c r="A18500">
        <v>6.3834018138E-3</v>
      </c>
      <c r="B18500">
        <v>-4.1183658271839985E-4</v>
      </c>
    </row>
    <row r="18501" spans="1:2" x14ac:dyDescent="0.55000000000000004">
      <c r="A18501">
        <v>6.6850417111499992E-3</v>
      </c>
      <c r="B18501">
        <v>-2.0530206457119982E-4</v>
      </c>
    </row>
    <row r="18502" spans="1:2" x14ac:dyDescent="0.55000000000000004">
      <c r="A18502">
        <v>7.0028187223500002E-3</v>
      </c>
      <c r="B18502">
        <v>-5.1947093012799823E-5</v>
      </c>
    </row>
    <row r="18503" spans="1:2" x14ac:dyDescent="0.55000000000000004">
      <c r="A18503">
        <v>7.3379741638500001E-3</v>
      </c>
      <c r="B18503">
        <v>2.6094651831200016E-4</v>
      </c>
    </row>
    <row r="18504" spans="1:2" x14ac:dyDescent="0.55000000000000004">
      <c r="A18504">
        <v>7.6855427698499998E-3</v>
      </c>
      <c r="B18504">
        <v>7.667705777264002E-4</v>
      </c>
    </row>
    <row r="18505" spans="1:2" x14ac:dyDescent="0.55000000000000004">
      <c r="A18505">
        <v>8.0517311226000008E-3</v>
      </c>
      <c r="B18505">
        <v>9.176520820016002E-4</v>
      </c>
    </row>
    <row r="18506" spans="1:2" x14ac:dyDescent="0.55000000000000004">
      <c r="A18506">
        <v>8.4191607918000008E-3</v>
      </c>
      <c r="B18506">
        <v>1.1649988103216002E-3</v>
      </c>
    </row>
    <row r="18507" spans="1:2" x14ac:dyDescent="0.55000000000000004">
      <c r="A18507">
        <v>8.6202540566999997E-3</v>
      </c>
      <c r="B18507">
        <v>1.7759452292720002E-3</v>
      </c>
    </row>
    <row r="18508" spans="1:2" x14ac:dyDescent="0.55000000000000004">
      <c r="A18508">
        <v>9.1937422565999995E-3</v>
      </c>
      <c r="B18508">
        <v>2.0937857751632E-3</v>
      </c>
    </row>
    <row r="18509" spans="1:2" x14ac:dyDescent="0.55000000000000004">
      <c r="A18509">
        <v>9.8863968356999992E-3</v>
      </c>
      <c r="B18509">
        <v>2.5686914935376002E-3</v>
      </c>
    </row>
    <row r="18510" spans="1:2" x14ac:dyDescent="0.55000000000000004">
      <c r="A18510">
        <v>1.0407749744699999E-2</v>
      </c>
      <c r="B18510">
        <v>3.1573767069391998E-3</v>
      </c>
    </row>
    <row r="18511" spans="1:2" x14ac:dyDescent="0.55000000000000004">
      <c r="A18511">
        <v>1.085586498315E-2</v>
      </c>
      <c r="B18511">
        <v>3.7609027240399998E-3</v>
      </c>
    </row>
    <row r="18512" spans="1:2" x14ac:dyDescent="0.55000000000000004">
      <c r="A18512">
        <v>1.1380941841499998E-2</v>
      </c>
      <c r="B18512">
        <v>4.5548857219471998E-3</v>
      </c>
    </row>
    <row r="18513" spans="1:2" x14ac:dyDescent="0.55000000000000004">
      <c r="A18513">
        <v>1.16093440683E-2</v>
      </c>
      <c r="B18513">
        <v>5.3686564581199997E-3</v>
      </c>
    </row>
    <row r="18514" spans="1:2" x14ac:dyDescent="0.55000000000000004">
      <c r="A18514">
        <v>1.2064907205449999E-2</v>
      </c>
      <c r="B18514">
        <v>5.9746559425039999E-3</v>
      </c>
    </row>
    <row r="18515" spans="1:2" x14ac:dyDescent="0.55000000000000004">
      <c r="A18515">
        <v>1.2403786596300001E-2</v>
      </c>
      <c r="B18515">
        <v>6.5175820111664003E-3</v>
      </c>
    </row>
    <row r="18516" spans="1:2" x14ac:dyDescent="0.55000000000000004">
      <c r="A18516">
        <v>1.2541572722249998E-2</v>
      </c>
      <c r="B18516">
        <v>7.3239323454895996E-3</v>
      </c>
    </row>
    <row r="18517" spans="1:2" x14ac:dyDescent="0.55000000000000004">
      <c r="A18517">
        <v>1.2935070036899999E-2</v>
      </c>
      <c r="B18517">
        <v>8.0733929322992001E-3</v>
      </c>
    </row>
    <row r="18518" spans="1:2" x14ac:dyDescent="0.55000000000000004">
      <c r="A18518">
        <v>1.3625241983099999E-2</v>
      </c>
      <c r="B18518">
        <v>8.7362821641968E-3</v>
      </c>
    </row>
    <row r="18519" spans="1:2" x14ac:dyDescent="0.55000000000000004">
      <c r="A18519">
        <v>1.4180110436249999E-2</v>
      </c>
      <c r="B18519">
        <v>9.5587100358608002E-3</v>
      </c>
    </row>
    <row r="18520" spans="1:2" x14ac:dyDescent="0.55000000000000004">
      <c r="A18520">
        <v>1.438865159985E-2</v>
      </c>
      <c r="B18520">
        <v>1.0294566552612799E-2</v>
      </c>
    </row>
    <row r="18521" spans="1:2" x14ac:dyDescent="0.55000000000000004">
      <c r="A18521">
        <v>1.4797044711900001E-2</v>
      </c>
      <c r="B18521">
        <v>1.08436762894832E-2</v>
      </c>
    </row>
    <row r="18522" spans="1:2" x14ac:dyDescent="0.55000000000000004">
      <c r="A18522">
        <v>1.5224057570699999E-2</v>
      </c>
      <c r="B18522">
        <v>1.1699495969470401E-2</v>
      </c>
    </row>
    <row r="18523" spans="1:2" x14ac:dyDescent="0.55000000000000004">
      <c r="A18523">
        <v>1.55368693161E-2</v>
      </c>
      <c r="B18523">
        <v>1.2124932342180799E-2</v>
      </c>
    </row>
    <row r="18524" spans="1:2" x14ac:dyDescent="0.55000000000000004">
      <c r="A18524">
        <v>1.5982501921650002E-2</v>
      </c>
      <c r="B18524">
        <v>1.2721037957431999E-2</v>
      </c>
    </row>
    <row r="18525" spans="1:2" x14ac:dyDescent="0.55000000000000004">
      <c r="A18525">
        <v>1.62171107307E-2</v>
      </c>
      <c r="B18525">
        <v>1.33171435726832E-2</v>
      </c>
    </row>
    <row r="18526" spans="1:2" x14ac:dyDescent="0.55000000000000004">
      <c r="A18526">
        <v>1.6691293614599999E-2</v>
      </c>
      <c r="B18526">
        <v>1.3931800192558399E-2</v>
      </c>
    </row>
    <row r="18527" spans="1:2" x14ac:dyDescent="0.55000000000000004">
      <c r="A18527">
        <v>1.7130719637899999E-2</v>
      </c>
      <c r="B18527">
        <v>1.42780856122064E-2</v>
      </c>
    </row>
    <row r="18528" spans="1:2" x14ac:dyDescent="0.55000000000000004">
      <c r="A18528">
        <v>1.7742688647749999E-2</v>
      </c>
      <c r="B18528">
        <v>1.4650342438327999E-2</v>
      </c>
    </row>
    <row r="18529" spans="1:2" x14ac:dyDescent="0.55000000000000004">
      <c r="A18529">
        <v>1.7928886115250002E-2</v>
      </c>
      <c r="B18529">
        <v>1.5261288857278399E-2</v>
      </c>
    </row>
    <row r="18530" spans="1:2" x14ac:dyDescent="0.55000000000000004">
      <c r="A18530">
        <v>1.8430377961050001E-2</v>
      </c>
      <c r="B18530">
        <v>1.57089864355376E-2</v>
      </c>
    </row>
    <row r="18531" spans="1:2" x14ac:dyDescent="0.55000000000000004">
      <c r="A18531">
        <v>1.8725811276150001E-2</v>
      </c>
      <c r="B18531">
        <v>1.5911810752759999E-2</v>
      </c>
    </row>
    <row r="18532" spans="1:2" x14ac:dyDescent="0.55000000000000004">
      <c r="A18532">
        <v>1.8764292086099997E-2</v>
      </c>
      <c r="B18532">
        <v>1.6282830845239998E-2</v>
      </c>
    </row>
    <row r="18533" spans="1:2" x14ac:dyDescent="0.55000000000000004">
      <c r="A18533">
        <v>1.9141652286899999E-2</v>
      </c>
      <c r="B18533">
        <v>1.6610565260263999E-2</v>
      </c>
    </row>
    <row r="18534" spans="1:2" x14ac:dyDescent="0.55000000000000004">
      <c r="A18534">
        <v>1.9726312334849998E-2</v>
      </c>
      <c r="B18534">
        <v>1.6902434399681598E-2</v>
      </c>
    </row>
    <row r="18535" spans="1:2" x14ac:dyDescent="0.55000000000000004">
      <c r="A18535">
        <v>2.0005608536099999E-2</v>
      </c>
      <c r="B18535">
        <v>1.7180699469041598E-2</v>
      </c>
    </row>
    <row r="18536" spans="1:2" x14ac:dyDescent="0.55000000000000004">
      <c r="A18536">
        <v>2.0706952330349998E-2</v>
      </c>
      <c r="B18536">
        <v>1.7550482827879996E-2</v>
      </c>
    </row>
    <row r="18537" spans="1:2" x14ac:dyDescent="0.55000000000000004">
      <c r="A18537">
        <v>2.1344988985650001E-2</v>
      </c>
      <c r="B18537">
        <v>1.7750833677819197E-2</v>
      </c>
    </row>
    <row r="18538" spans="1:2" x14ac:dyDescent="0.55000000000000004">
      <c r="A18538">
        <v>2.1809241337950001E-2</v>
      </c>
      <c r="B18538">
        <v>1.7957368195966397E-2</v>
      </c>
    </row>
    <row r="18539" spans="1:2" x14ac:dyDescent="0.55000000000000004">
      <c r="A18539">
        <v>2.1964405894199998E-2</v>
      </c>
      <c r="B18539">
        <v>1.8360543363127996E-2</v>
      </c>
    </row>
    <row r="18540" spans="1:2" x14ac:dyDescent="0.55000000000000004">
      <c r="A18540">
        <v>2.2068676475999999E-2</v>
      </c>
      <c r="B18540">
        <v>1.8627677829713599E-2</v>
      </c>
    </row>
    <row r="18541" spans="1:2" x14ac:dyDescent="0.55000000000000004">
      <c r="A18541">
        <v>2.2328111614050003E-2</v>
      </c>
      <c r="B18541">
        <v>1.8814424609595197E-2</v>
      </c>
    </row>
    <row r="18542" spans="1:2" x14ac:dyDescent="0.55000000000000004">
      <c r="A18542">
        <v>2.2266045791549997E-2</v>
      </c>
      <c r="B18542">
        <v>1.9137212090052799E-2</v>
      </c>
    </row>
    <row r="18543" spans="1:2" x14ac:dyDescent="0.55000000000000004">
      <c r="A18543">
        <v>2.2524239613149998E-2</v>
      </c>
      <c r="B18543">
        <v>1.9406820023921599E-2</v>
      </c>
    </row>
    <row r="18544" spans="1:2" x14ac:dyDescent="0.55000000000000004">
      <c r="A18544">
        <v>2.2496930651250004E-2</v>
      </c>
      <c r="B18544">
        <v>1.9263358921495999E-2</v>
      </c>
    </row>
    <row r="18545" spans="1:2" x14ac:dyDescent="0.55000000000000004">
      <c r="A18545">
        <v>2.3185861281000003E-2</v>
      </c>
      <c r="B18545">
        <v>1.9452579168660798E-2</v>
      </c>
    </row>
    <row r="18546" spans="1:2" x14ac:dyDescent="0.55000000000000004">
      <c r="A18546">
        <v>2.3554532266650004E-2</v>
      </c>
      <c r="B18546">
        <v>1.9795154387383999E-2</v>
      </c>
    </row>
    <row r="18547" spans="1:2" x14ac:dyDescent="0.55000000000000004">
      <c r="A18547">
        <v>2.3840035050149998E-2</v>
      </c>
      <c r="B18547">
        <v>2.0031370512929598E-2</v>
      </c>
    </row>
    <row r="18548" spans="1:2" x14ac:dyDescent="0.55000000000000004">
      <c r="A18548">
        <v>2.3969131960949998E-2</v>
      </c>
      <c r="B18548">
        <v>2.0270060105758398E-2</v>
      </c>
    </row>
    <row r="18549" spans="1:2" x14ac:dyDescent="0.55000000000000004">
      <c r="A18549">
        <v>2.4149122846200001E-2</v>
      </c>
      <c r="B18549">
        <v>2.0220590760094397E-2</v>
      </c>
    </row>
    <row r="18550" spans="1:2" x14ac:dyDescent="0.55000000000000004">
      <c r="A18550">
        <v>2.41094007198E-2</v>
      </c>
      <c r="B18550">
        <v>2.0608925123556797E-2</v>
      </c>
    </row>
    <row r="18551" spans="1:2" x14ac:dyDescent="0.55000000000000004">
      <c r="A18551">
        <v>2.4126779150100003E-2</v>
      </c>
      <c r="B18551">
        <v>2.0481541558471997E-2</v>
      </c>
    </row>
    <row r="18552" spans="1:2" x14ac:dyDescent="0.55000000000000004">
      <c r="A18552">
        <v>2.3965408011599999E-2</v>
      </c>
      <c r="B18552">
        <v>2.0532247637777598E-2</v>
      </c>
    </row>
    <row r="18553" spans="1:2" x14ac:dyDescent="0.55000000000000004">
      <c r="A18553">
        <v>2.38636200627E-2</v>
      </c>
      <c r="B18553">
        <v>2.0549561908759999E-2</v>
      </c>
    </row>
    <row r="18554" spans="1:2" x14ac:dyDescent="0.55000000000000004">
      <c r="A18554">
        <v>2.4031197783450003E-2</v>
      </c>
      <c r="B18554">
        <v>2.0500092563095998E-2</v>
      </c>
    </row>
    <row r="18555" spans="1:2" x14ac:dyDescent="0.55000000000000004">
      <c r="A18555">
        <v>2.3681146544550002E-2</v>
      </c>
      <c r="B18555">
        <v>2.0315819250497597E-2</v>
      </c>
    </row>
    <row r="18556" spans="1:2" x14ac:dyDescent="0.55000000000000004">
      <c r="A18556">
        <v>2.399892355575E-2</v>
      </c>
      <c r="B18556">
        <v>2.0310872315931199E-2</v>
      </c>
    </row>
    <row r="18557" spans="1:2" x14ac:dyDescent="0.55000000000000004">
      <c r="A18557">
        <v>2.3692318392599998E-2</v>
      </c>
      <c r="B18557">
        <v>2.0168647947147199E-2</v>
      </c>
    </row>
    <row r="18558" spans="1:2" x14ac:dyDescent="0.55000000000000004">
      <c r="A18558">
        <v>2.3612874139800004E-2</v>
      </c>
      <c r="B18558">
        <v>2.0205749956395198E-2</v>
      </c>
    </row>
    <row r="18559" spans="1:2" x14ac:dyDescent="0.55000000000000004">
      <c r="A18559">
        <v>2.35930130766E-2</v>
      </c>
      <c r="B18559">
        <v>2.0059815386686396E-2</v>
      </c>
    </row>
    <row r="18560" spans="1:2" x14ac:dyDescent="0.55000000000000004">
      <c r="A18560">
        <v>2.3406815609099997E-2</v>
      </c>
      <c r="B18560">
        <v>1.9882962475937599E-2</v>
      </c>
    </row>
    <row r="18561" spans="1:2" x14ac:dyDescent="0.55000000000000004">
      <c r="A18561">
        <v>2.3354680318200004E-2</v>
      </c>
      <c r="B18561">
        <v>1.9602223939294398E-2</v>
      </c>
    </row>
    <row r="18562" spans="1:2" x14ac:dyDescent="0.55000000000000004">
      <c r="A18562">
        <v>2.347012274805E-2</v>
      </c>
      <c r="B18562">
        <v>1.9484734243342398E-2</v>
      </c>
    </row>
    <row r="18563" spans="1:2" x14ac:dyDescent="0.55000000000000004">
      <c r="A18563">
        <v>2.3266546850250001E-2</v>
      </c>
      <c r="B18563">
        <v>1.9023432595025598E-2</v>
      </c>
    </row>
    <row r="18564" spans="1:2" x14ac:dyDescent="0.55000000000000004">
      <c r="A18564">
        <v>2.3113864926899999E-2</v>
      </c>
      <c r="B18564">
        <v>1.8793400137687998E-2</v>
      </c>
    </row>
    <row r="18565" spans="1:2" x14ac:dyDescent="0.55000000000000004">
      <c r="A18565">
        <v>2.3125036774950002E-2</v>
      </c>
      <c r="B18565">
        <v>1.8531212605668798E-2</v>
      </c>
    </row>
    <row r="18566" spans="1:2" x14ac:dyDescent="0.55000000000000004">
      <c r="A18566">
        <v>2.2873049535600001E-2</v>
      </c>
      <c r="B18566">
        <v>1.7984576336081599E-2</v>
      </c>
    </row>
    <row r="18567" spans="1:2" x14ac:dyDescent="0.55000000000000004">
      <c r="A18567">
        <v>2.2537894094100001E-2</v>
      </c>
      <c r="B18567">
        <v>1.7653131720132796E-2</v>
      </c>
    </row>
    <row r="18568" spans="1:2" x14ac:dyDescent="0.55000000000000004">
      <c r="A18568">
        <v>2.2293354753449998E-2</v>
      </c>
      <c r="B18568">
        <v>1.7245009618404798E-2</v>
      </c>
    </row>
    <row r="18569" spans="1:2" x14ac:dyDescent="0.55000000000000004">
      <c r="A18569">
        <v>2.2031436982499999E-2</v>
      </c>
      <c r="B18569">
        <v>1.7094128114129598E-2</v>
      </c>
    </row>
    <row r="18570" spans="1:2" x14ac:dyDescent="0.55000000000000004">
      <c r="A18570">
        <v>2.1796828173450002E-2</v>
      </c>
      <c r="B18570">
        <v>1.6851728320375996E-2</v>
      </c>
    </row>
    <row r="18571" spans="1:2" x14ac:dyDescent="0.55000000000000004">
      <c r="A18571">
        <v>2.1281681846699999E-2</v>
      </c>
      <c r="B18571">
        <v>1.6601908124772798E-2</v>
      </c>
    </row>
    <row r="18572" spans="1:2" x14ac:dyDescent="0.55000000000000004">
      <c r="A18572">
        <v>2.1029694607349998E-2</v>
      </c>
      <c r="B18572">
        <v>1.62964349152976E-2</v>
      </c>
    </row>
    <row r="18573" spans="1:2" x14ac:dyDescent="0.55000000000000004">
      <c r="A18573">
        <v>2.1038383822499999E-2</v>
      </c>
      <c r="B18573">
        <v>1.6029300448711998E-2</v>
      </c>
    </row>
    <row r="18574" spans="1:2" x14ac:dyDescent="0.55000000000000004">
      <c r="A18574">
        <v>2.0874530051100001E-2</v>
      </c>
      <c r="B18574">
        <v>1.5591496739585599E-2</v>
      </c>
    </row>
    <row r="18575" spans="1:2" x14ac:dyDescent="0.55000000000000004">
      <c r="A18575">
        <v>2.0306007117000001E-2</v>
      </c>
      <c r="B18575">
        <v>1.52786031282608E-2</v>
      </c>
    </row>
    <row r="18576" spans="1:2" x14ac:dyDescent="0.55000000000000004">
      <c r="A18576">
        <v>2.0027952232199997E-2</v>
      </c>
      <c r="B18576">
        <v>1.4943448311387199E-2</v>
      </c>
    </row>
    <row r="18577" spans="1:2" x14ac:dyDescent="0.55000000000000004">
      <c r="A18577">
        <v>1.9495427475149998E-2</v>
      </c>
      <c r="B18577">
        <v>1.44499915883888E-2</v>
      </c>
    </row>
    <row r="18578" spans="1:2" x14ac:dyDescent="0.55000000000000004">
      <c r="A18578">
        <v>1.9031175122849998E-2</v>
      </c>
      <c r="B18578">
        <v>1.4169253051745599E-2</v>
      </c>
    </row>
    <row r="18579" spans="1:2" x14ac:dyDescent="0.55000000000000004">
      <c r="A18579">
        <v>1.8391897151099998E-2</v>
      </c>
      <c r="B18579">
        <v>1.3766077884584E-2</v>
      </c>
    </row>
    <row r="18580" spans="1:2" x14ac:dyDescent="0.55000000000000004">
      <c r="A18580">
        <v>1.7918955583650004E-2</v>
      </c>
      <c r="B18580">
        <v>1.3357955782856E-2</v>
      </c>
    </row>
    <row r="18581" spans="1:2" x14ac:dyDescent="0.55000000000000004">
      <c r="A18581">
        <v>1.7380224244349998E-2</v>
      </c>
      <c r="B18581">
        <v>1.28978908681808E-2</v>
      </c>
    </row>
    <row r="18582" spans="1:2" x14ac:dyDescent="0.55000000000000004">
      <c r="A18582">
        <v>1.68352863228E-2</v>
      </c>
      <c r="B18582">
        <v>1.2393303542408E-2</v>
      </c>
    </row>
    <row r="18583" spans="1:2" x14ac:dyDescent="0.55000000000000004">
      <c r="A18583">
        <v>1.6757083386450003E-2</v>
      </c>
      <c r="B18583">
        <v>1.1941895763223999E-2</v>
      </c>
    </row>
    <row r="18584" spans="1:2" x14ac:dyDescent="0.55000000000000004">
      <c r="A18584">
        <v>1.6317657363150002E-2</v>
      </c>
      <c r="B18584">
        <v>1.13927860263536E-2</v>
      </c>
    </row>
    <row r="18585" spans="1:2" x14ac:dyDescent="0.55000000000000004">
      <c r="A18585">
        <v>1.6162492806899999E-2</v>
      </c>
      <c r="B18585">
        <v>1.0806574280235199E-2</v>
      </c>
    </row>
    <row r="18586" spans="1:2" x14ac:dyDescent="0.55000000000000004">
      <c r="A18586">
        <v>1.52588144313E-2</v>
      </c>
      <c r="B18586">
        <v>1.0156052384753599E-2</v>
      </c>
    </row>
    <row r="18587" spans="1:2" x14ac:dyDescent="0.55000000000000004">
      <c r="A18587">
        <v>1.48591105344E-2</v>
      </c>
      <c r="B18587">
        <v>9.3187837093903995E-3</v>
      </c>
    </row>
    <row r="18588" spans="1:2" x14ac:dyDescent="0.55000000000000004">
      <c r="A18588">
        <v>1.4363825270850001E-2</v>
      </c>
      <c r="B18588">
        <v>8.880980000263999E-3</v>
      </c>
    </row>
    <row r="18589" spans="1:2" x14ac:dyDescent="0.55000000000000004">
      <c r="A18589">
        <v>1.3650068312100002E-2</v>
      </c>
      <c r="B18589">
        <v>8.182225492759999E-3</v>
      </c>
    </row>
    <row r="18590" spans="1:2" x14ac:dyDescent="0.55000000000000004">
      <c r="A18590">
        <v>1.2921415555950002E-2</v>
      </c>
      <c r="B18590">
        <v>7.6590871623632003E-3</v>
      </c>
    </row>
    <row r="18591" spans="1:2" x14ac:dyDescent="0.55000000000000004">
      <c r="A18591">
        <v>1.3012031656800002E-2</v>
      </c>
      <c r="B18591">
        <v>7.1804712430640003E-3</v>
      </c>
    </row>
    <row r="18592" spans="1:2" x14ac:dyDescent="0.55000000000000004">
      <c r="A18592">
        <v>1.2294550748700001E-2</v>
      </c>
      <c r="B18592">
        <v>6.4273004553295999E-3</v>
      </c>
    </row>
    <row r="18593" spans="1:2" x14ac:dyDescent="0.55000000000000004">
      <c r="A18593">
        <v>1.20164958639E-2</v>
      </c>
      <c r="B18593">
        <v>5.8843743866672004E-3</v>
      </c>
    </row>
    <row r="18594" spans="1:2" x14ac:dyDescent="0.55000000000000004">
      <c r="A18594">
        <v>1.1445490296899999E-2</v>
      </c>
      <c r="B18594">
        <v>5.2363259584688E-3</v>
      </c>
    </row>
    <row r="18595" spans="1:2" x14ac:dyDescent="0.55000000000000004">
      <c r="A18595">
        <v>1.1153780931150001E-2</v>
      </c>
      <c r="B18595">
        <v>4.7676039083023999E-3</v>
      </c>
    </row>
    <row r="18596" spans="1:2" x14ac:dyDescent="0.55000000000000004">
      <c r="A18596">
        <v>1.0804971008700001E-2</v>
      </c>
      <c r="B18596">
        <v>4.4460531614863999E-3</v>
      </c>
    </row>
    <row r="18597" spans="1:2" x14ac:dyDescent="0.55000000000000004">
      <c r="A18597">
        <v>1.0128453543450001E-2</v>
      </c>
      <c r="B18597">
        <v>3.9550699057711997E-3</v>
      </c>
    </row>
    <row r="18598" spans="1:2" x14ac:dyDescent="0.55000000000000004">
      <c r="A18598">
        <v>9.1329177505499997E-3</v>
      </c>
      <c r="B18598">
        <v>3.3849356969936004E-3</v>
      </c>
    </row>
    <row r="18599" spans="1:2" x14ac:dyDescent="0.55000000000000004">
      <c r="A18599">
        <v>8.7394204358999996E-3</v>
      </c>
      <c r="B18599">
        <v>2.9990748008144E-3</v>
      </c>
    </row>
    <row r="18600" spans="1:2" x14ac:dyDescent="0.55000000000000004">
      <c r="A18600">
        <v>8.5594295506499999E-3</v>
      </c>
      <c r="B18600">
        <v>2.7875933481008E-3</v>
      </c>
    </row>
    <row r="18601" spans="1:2" x14ac:dyDescent="0.55000000000000004">
      <c r="A18601">
        <v>7.8543618070500004E-3</v>
      </c>
      <c r="B18601">
        <v>2.3300019007088E-3</v>
      </c>
    </row>
    <row r="18602" spans="1:2" x14ac:dyDescent="0.55000000000000004">
      <c r="A18602">
        <v>7.3863855054000001E-3</v>
      </c>
      <c r="B18602">
        <v>1.9775328128528E-3</v>
      </c>
    </row>
    <row r="18603" spans="1:2" x14ac:dyDescent="0.55000000000000004">
      <c r="A18603">
        <v>6.9928881907500001E-3</v>
      </c>
      <c r="B18603">
        <v>1.7957329675376001E-3</v>
      </c>
    </row>
    <row r="18604" spans="1:2" x14ac:dyDescent="0.55000000000000004">
      <c r="A18604">
        <v>6.7793817613499997E-3</v>
      </c>
      <c r="B18604">
        <v>1.4123455386416003E-3</v>
      </c>
    </row>
    <row r="18605" spans="1:2" x14ac:dyDescent="0.55000000000000004">
      <c r="A18605">
        <v>6.2890617635999995E-3</v>
      </c>
      <c r="B18605">
        <v>8.9662761009440023E-4</v>
      </c>
    </row>
    <row r="18606" spans="1:2" x14ac:dyDescent="0.55000000000000004">
      <c r="A18606">
        <v>5.7528130572000007E-3</v>
      </c>
      <c r="B18606">
        <v>2.9681179391840022E-4</v>
      </c>
    </row>
    <row r="18607" spans="1:2" x14ac:dyDescent="0.55000000000000004">
      <c r="A18607">
        <v>5.1160177183499998E-3</v>
      </c>
      <c r="B18607">
        <v>-6.0604228503999703E-5</v>
      </c>
    </row>
    <row r="18608" spans="1:2" x14ac:dyDescent="0.55000000000000004">
      <c r="A18608">
        <v>4.5524600500500001E-3</v>
      </c>
      <c r="B18608">
        <v>-4.6872633023199977E-4</v>
      </c>
    </row>
    <row r="18609" spans="1:2" x14ac:dyDescent="0.55000000000000004">
      <c r="A18609">
        <v>4.1626866847500003E-3</v>
      </c>
      <c r="B18609">
        <v>-7.5812200236639979E-4</v>
      </c>
    </row>
    <row r="18610" spans="1:2" x14ac:dyDescent="0.55000000000000004">
      <c r="A18610">
        <v>3.8151180787500006E-3</v>
      </c>
      <c r="B18610">
        <v>-1.3678316876751999E-3</v>
      </c>
    </row>
    <row r="18611" spans="1:2" x14ac:dyDescent="0.55000000000000004">
      <c r="A18611">
        <v>3.6400924593000001E-3</v>
      </c>
      <c r="B18611">
        <v>-1.5991008786543999E-3</v>
      </c>
    </row>
    <row r="18612" spans="1:2" x14ac:dyDescent="0.55000000000000004">
      <c r="A18612">
        <v>3.2068730182499994E-3</v>
      </c>
      <c r="B18612">
        <v>-2.1073984053519993E-3</v>
      </c>
    </row>
    <row r="18613" spans="1:2" x14ac:dyDescent="0.55000000000000004">
      <c r="A18613">
        <v>2.8133757035999993E-3</v>
      </c>
      <c r="B18613">
        <v>-2.5575694508943999E-3</v>
      </c>
    </row>
    <row r="18614" spans="1:2" x14ac:dyDescent="0.55000000000000004">
      <c r="A18614">
        <v>2.4918747430499998E-3</v>
      </c>
      <c r="B18614">
        <v>-2.9632180853391994E-3</v>
      </c>
    </row>
    <row r="18615" spans="1:2" x14ac:dyDescent="0.55000000000000004">
      <c r="A18615">
        <v>2.1368582383499996E-3</v>
      </c>
      <c r="B18615">
        <v>-3.2080913463759997E-3</v>
      </c>
    </row>
    <row r="18616" spans="1:2" x14ac:dyDescent="0.55000000000000004">
      <c r="A18616">
        <v>1.4665473553499998E-3</v>
      </c>
      <c r="B18616">
        <v>-3.663209326484799E-3</v>
      </c>
    </row>
    <row r="18617" spans="1:2" x14ac:dyDescent="0.55000000000000004">
      <c r="A18617">
        <v>8.6450887709999934E-4</v>
      </c>
      <c r="B18617">
        <v>-4.0255722834735995E-3</v>
      </c>
    </row>
    <row r="18618" spans="1:2" x14ac:dyDescent="0.55000000000000004">
      <c r="A18618">
        <v>2.0164589280000002E-4</v>
      </c>
      <c r="B18618">
        <v>-4.4670861935247989E-3</v>
      </c>
    </row>
    <row r="18619" spans="1:2" x14ac:dyDescent="0.55000000000000004">
      <c r="A18619">
        <v>2.9598594299999961E-4</v>
      </c>
      <c r="B18619">
        <v>-4.8653144261199995E-3</v>
      </c>
    </row>
    <row r="18620" spans="1:2" x14ac:dyDescent="0.55000000000000004">
      <c r="A18620">
        <v>1.3709743739999999E-4</v>
      </c>
      <c r="B18620">
        <v>-5.1559468318959989E-3</v>
      </c>
    </row>
    <row r="18621" spans="1:2" x14ac:dyDescent="0.55000000000000004">
      <c r="A18621">
        <v>-7.1072169794999997E-4</v>
      </c>
      <c r="B18621">
        <v>-5.3575344154767994E-3</v>
      </c>
    </row>
    <row r="18622" spans="1:2" x14ac:dyDescent="0.55000000000000004">
      <c r="A18622">
        <v>-7.2189354599999991E-4</v>
      </c>
      <c r="B18622">
        <v>-5.6333260175535993E-3</v>
      </c>
    </row>
    <row r="18623" spans="1:2" x14ac:dyDescent="0.55000000000000004">
      <c r="A18623">
        <v>-9.2298681090000056E-4</v>
      </c>
      <c r="B18623">
        <v>-5.9956889745423989E-3</v>
      </c>
    </row>
    <row r="18624" spans="1:2" x14ac:dyDescent="0.55000000000000004">
      <c r="A18624">
        <v>-1.3301386065000002E-3</v>
      </c>
      <c r="B18624">
        <v>-6.1577010815919994E-3</v>
      </c>
    </row>
    <row r="18625" spans="1:2" x14ac:dyDescent="0.55000000000000004">
      <c r="A18625">
        <v>-1.7472209337000004E-3</v>
      </c>
      <c r="B18625">
        <v>-6.247982637428799E-3</v>
      </c>
    </row>
    <row r="18626" spans="1:2" x14ac:dyDescent="0.55000000000000004">
      <c r="A18626">
        <v>-2.4982173859500003E-3</v>
      </c>
      <c r="B18626">
        <v>-6.5410885104879996E-3</v>
      </c>
    </row>
    <row r="18627" spans="1:2" x14ac:dyDescent="0.55000000000000004">
      <c r="A18627">
        <v>-3.0853600668000005E-3</v>
      </c>
      <c r="B18627">
        <v>-6.8317209162639999E-3</v>
      </c>
    </row>
    <row r="18628" spans="1:2" x14ac:dyDescent="0.55000000000000004">
      <c r="A18628">
        <v>-3.0493618897500002E-3</v>
      </c>
      <c r="B18628">
        <v>-7.1273002566063989E-3</v>
      </c>
    </row>
    <row r="18629" spans="1:2" x14ac:dyDescent="0.55000000000000004">
      <c r="A18629">
        <v>-3.4143089260500006E-3</v>
      </c>
      <c r="B18629">
        <v>-7.1705859340623988E-3</v>
      </c>
    </row>
    <row r="18630" spans="1:2" x14ac:dyDescent="0.55000000000000004">
      <c r="A18630">
        <v>-3.9952450246500005E-3</v>
      </c>
      <c r="B18630">
        <v>-7.5416060265423995E-3</v>
      </c>
    </row>
    <row r="18631" spans="1:2" x14ac:dyDescent="0.55000000000000004">
      <c r="A18631">
        <v>-4.4197752505499999E-3</v>
      </c>
      <c r="B18631">
        <v>-7.8408955678095985E-3</v>
      </c>
    </row>
    <row r="18632" spans="1:2" x14ac:dyDescent="0.55000000000000004">
      <c r="A18632">
        <v>-4.8803036535000005E-3</v>
      </c>
      <c r="B18632">
        <v>-8.2613850059535983E-3</v>
      </c>
    </row>
    <row r="18633" spans="1:2" x14ac:dyDescent="0.55000000000000004">
      <c r="A18633">
        <v>-5.3222123097000007E-3</v>
      </c>
      <c r="B18633">
        <v>-8.3059074170511987E-3</v>
      </c>
    </row>
    <row r="18634" spans="1:2" x14ac:dyDescent="0.55000000000000004">
      <c r="A18634">
        <v>-5.5059271443000006E-3</v>
      </c>
      <c r="B18634">
        <v>-8.7103193178543984E-3</v>
      </c>
    </row>
    <row r="18635" spans="1:2" x14ac:dyDescent="0.55000000000000004">
      <c r="A18635">
        <v>-6.1737553944E-3</v>
      </c>
      <c r="B18635">
        <v>-9.2594290547247989E-3</v>
      </c>
    </row>
    <row r="18636" spans="1:2" x14ac:dyDescent="0.55000000000000004">
      <c r="A18636">
        <v>-6.4307078995500004E-3</v>
      </c>
      <c r="B18636">
        <v>-9.6836286937935986E-3</v>
      </c>
    </row>
    <row r="18637" spans="1:2" x14ac:dyDescent="0.55000000000000004">
      <c r="A18637">
        <v>-6.5697353419500006E-3</v>
      </c>
      <c r="B18637">
        <v>-1.0017546777025599E-2</v>
      </c>
    </row>
    <row r="18638" spans="1:2" x14ac:dyDescent="0.55000000000000004">
      <c r="A18638">
        <v>-6.626835898650001E-3</v>
      </c>
      <c r="B18638">
        <v>-1.0491215761758399E-2</v>
      </c>
    </row>
    <row r="18639" spans="1:2" x14ac:dyDescent="0.55000000000000004">
      <c r="A18639">
        <v>-6.8837884038000004E-3</v>
      </c>
      <c r="B18639">
        <v>-1.1056403035969598E-2</v>
      </c>
    </row>
    <row r="18640" spans="1:2" x14ac:dyDescent="0.55000000000000004">
      <c r="A18640">
        <v>-7.0712271877500007E-3</v>
      </c>
      <c r="B18640">
        <v>-1.1478129207755199E-2</v>
      </c>
    </row>
    <row r="18641" spans="1:2" x14ac:dyDescent="0.55000000000000004">
      <c r="A18641">
        <v>-7.0364703271500011E-3</v>
      </c>
      <c r="B18641">
        <v>-1.2075471556647999E-2</v>
      </c>
    </row>
    <row r="18642" spans="1:2" x14ac:dyDescent="0.55000000000000004">
      <c r="A18642">
        <v>-7.5454100716500008E-3</v>
      </c>
      <c r="B18642">
        <v>-1.2818748475249598E-2</v>
      </c>
    </row>
    <row r="18643" spans="1:2" x14ac:dyDescent="0.55000000000000004">
      <c r="A18643">
        <v>-7.9115984244000001E-3</v>
      </c>
      <c r="B18643">
        <v>-1.3471743838014399E-2</v>
      </c>
    </row>
    <row r="18644" spans="1:2" x14ac:dyDescent="0.55000000000000004">
      <c r="A18644">
        <v>-8.3448178654500008E-3</v>
      </c>
      <c r="B18644">
        <v>-1.4057955584132798E-2</v>
      </c>
    </row>
    <row r="18645" spans="1:2" x14ac:dyDescent="0.55000000000000004">
      <c r="A18645">
        <v>-8.4962584723500007E-3</v>
      </c>
      <c r="B18645">
        <v>-1.4647877531175997E-2</v>
      </c>
    </row>
    <row r="18646" spans="1:2" x14ac:dyDescent="0.55000000000000004">
      <c r="A18646">
        <v>-8.7991396861500006E-3</v>
      </c>
      <c r="B18646">
        <v>-1.5319423898564799E-2</v>
      </c>
    </row>
    <row r="18647" spans="1:2" x14ac:dyDescent="0.55000000000000004">
      <c r="A18647">
        <v>-8.9145821160000003E-3</v>
      </c>
      <c r="B18647">
        <v>-1.5836378560753601E-2</v>
      </c>
    </row>
    <row r="18648" spans="1:2" x14ac:dyDescent="0.55000000000000004">
      <c r="A18648">
        <v>-9.3080794306500004E-3</v>
      </c>
      <c r="B18648">
        <v>-1.6566051409297601E-2</v>
      </c>
    </row>
    <row r="18649" spans="1:2" x14ac:dyDescent="0.55000000000000004">
      <c r="A18649">
        <v>-8.9741653056000011E-3</v>
      </c>
      <c r="B18649">
        <v>-1.7017459188481601E-2</v>
      </c>
    </row>
    <row r="18650" spans="1:2" x14ac:dyDescent="0.55000000000000004">
      <c r="A18650">
        <v>-9.4024194808500008E-3</v>
      </c>
      <c r="B18650">
        <v>-1.73897160146032E-2</v>
      </c>
    </row>
    <row r="18651" spans="1:2" x14ac:dyDescent="0.55000000000000004">
      <c r="A18651">
        <v>-9.5811690496499999E-3</v>
      </c>
      <c r="B18651">
        <v>-1.7848544195636799E-2</v>
      </c>
    </row>
    <row r="18652" spans="1:2" x14ac:dyDescent="0.55000000000000004">
      <c r="A18652">
        <v>-9.6581306695499997E-3</v>
      </c>
      <c r="B18652">
        <v>-1.84545436800208E-2</v>
      </c>
    </row>
    <row r="18653" spans="1:2" x14ac:dyDescent="0.55000000000000004">
      <c r="A18653">
        <v>-1.02328601859E-2</v>
      </c>
      <c r="B18653">
        <v>-1.902591462244E-2</v>
      </c>
    </row>
    <row r="18654" spans="1:2" x14ac:dyDescent="0.55000000000000004">
      <c r="A18654">
        <v>-1.0731869398800001E-2</v>
      </c>
      <c r="B18654">
        <v>-1.94055918504112E-2</v>
      </c>
    </row>
    <row r="18655" spans="1:2" x14ac:dyDescent="0.55000000000000004">
      <c r="A18655">
        <v>-1.09553063598E-2</v>
      </c>
      <c r="B18655">
        <v>-1.98755506342192E-2</v>
      </c>
    </row>
    <row r="18656" spans="1:2" x14ac:dyDescent="0.55000000000000004">
      <c r="A18656">
        <v>-1.1151434358900002E-2</v>
      </c>
      <c r="B18656">
        <v>-2.0302223740571199E-2</v>
      </c>
    </row>
    <row r="18657" spans="1:2" x14ac:dyDescent="0.55000000000000004">
      <c r="A18657">
        <v>-1.164423698955E-2</v>
      </c>
      <c r="B18657">
        <v>-2.07239499123568E-2</v>
      </c>
    </row>
    <row r="18658" spans="1:2" x14ac:dyDescent="0.55000000000000004">
      <c r="A18658">
        <v>-1.1929739773050001E-2</v>
      </c>
      <c r="B18658">
        <v>-2.0977480308884799E-2</v>
      </c>
    </row>
    <row r="18659" spans="1:2" x14ac:dyDescent="0.55000000000000004">
      <c r="A18659">
        <v>-1.21544180505E-2</v>
      </c>
      <c r="B18659">
        <v>-2.1475883966449599E-2</v>
      </c>
    </row>
    <row r="18660" spans="1:2" x14ac:dyDescent="0.55000000000000004">
      <c r="A18660">
        <v>-1.2300893391600001E-2</v>
      </c>
      <c r="B18660">
        <v>-2.1609451199742401E-2</v>
      </c>
    </row>
    <row r="18661" spans="1:2" x14ac:dyDescent="0.55000000000000004">
      <c r="A18661">
        <v>-1.25665351119E-2</v>
      </c>
      <c r="B18661">
        <v>-2.18048551151152E-2</v>
      </c>
    </row>
    <row r="18662" spans="1:2" x14ac:dyDescent="0.55000000000000004">
      <c r="A18662">
        <v>-1.308912933735E-2</v>
      </c>
      <c r="B18662">
        <v>-2.1940895815691201E-2</v>
      </c>
    </row>
    <row r="18663" spans="1:2" x14ac:dyDescent="0.55000000000000004">
      <c r="A18663">
        <v>-1.3414354247250002E-2</v>
      </c>
      <c r="B18663">
        <v>-2.22649200297904E-2</v>
      </c>
    </row>
    <row r="18664" spans="1:2" x14ac:dyDescent="0.55000000000000004">
      <c r="A18664">
        <v>-1.3622895410850001E-2</v>
      </c>
      <c r="B18664">
        <v>-2.2383646459384E-2</v>
      </c>
    </row>
    <row r="18665" spans="1:2" x14ac:dyDescent="0.55000000000000004">
      <c r="A18665">
        <v>-1.37755773342E-2</v>
      </c>
      <c r="B18665">
        <v>-2.2601311580305601E-2</v>
      </c>
    </row>
    <row r="18666" spans="1:2" x14ac:dyDescent="0.55000000000000004">
      <c r="A18666">
        <v>-1.4262173382600002E-2</v>
      </c>
      <c r="B18666">
        <v>-2.2748482883655999E-2</v>
      </c>
    </row>
    <row r="18667" spans="1:2" x14ac:dyDescent="0.55000000000000004">
      <c r="A18667">
        <v>-1.4347824217650001E-2</v>
      </c>
      <c r="B18667">
        <v>-2.2775691023771201E-2</v>
      </c>
    </row>
    <row r="18668" spans="1:2" x14ac:dyDescent="0.55000000000000004">
      <c r="A18668">
        <v>-1.4553882748350001E-2</v>
      </c>
      <c r="B18668">
        <v>-2.2964911270936E-2</v>
      </c>
    </row>
    <row r="18669" spans="1:2" x14ac:dyDescent="0.55000000000000004">
      <c r="A18669">
        <v>-1.4638292266950001E-2</v>
      </c>
      <c r="B18669">
        <v>-2.2941413331745601E-2</v>
      </c>
    </row>
    <row r="18670" spans="1:2" x14ac:dyDescent="0.55000000000000004">
      <c r="A18670">
        <v>-1.4963517176850001E-2</v>
      </c>
      <c r="B18670">
        <v>-2.3196180461915201E-2</v>
      </c>
    </row>
    <row r="18671" spans="1:2" x14ac:dyDescent="0.55000000000000004">
      <c r="A18671">
        <v>-1.5340877377650001E-2</v>
      </c>
      <c r="B18671">
        <v>-2.3292645685960001E-2</v>
      </c>
    </row>
    <row r="18672" spans="1:2" x14ac:dyDescent="0.55000000000000004">
      <c r="A18672">
        <v>-1.5649965173700001E-2</v>
      </c>
      <c r="B18672">
        <v>-2.3228335536596801E-2</v>
      </c>
    </row>
    <row r="18673" spans="1:2" x14ac:dyDescent="0.55000000000000004">
      <c r="A18673">
        <v>-1.6212281525550001E-2</v>
      </c>
      <c r="B18673">
        <v>-2.3452184325726402E-2</v>
      </c>
    </row>
    <row r="18674" spans="1:2" x14ac:dyDescent="0.55000000000000004">
      <c r="A18674">
        <v>-1.6324000006049999E-2</v>
      </c>
      <c r="B18674">
        <v>-2.3387874176363201E-2</v>
      </c>
    </row>
    <row r="18675" spans="1:2" x14ac:dyDescent="0.55000000000000004">
      <c r="A18675">
        <v>-1.6496542992600002E-2</v>
      </c>
      <c r="B18675">
        <v>-2.3627800502833599E-2</v>
      </c>
    </row>
    <row r="18676" spans="1:2" x14ac:dyDescent="0.55000000000000004">
      <c r="A18676">
        <v>-1.6516404055800002E-2</v>
      </c>
      <c r="B18676">
        <v>-2.37588942688432E-2</v>
      </c>
    </row>
    <row r="18677" spans="1:2" x14ac:dyDescent="0.55000000000000004">
      <c r="A18677">
        <v>-1.6904936104649999E-2</v>
      </c>
      <c r="B18677">
        <v>-2.38541227592464E-2</v>
      </c>
    </row>
    <row r="18678" spans="1:2" x14ac:dyDescent="0.55000000000000004">
      <c r="A18678">
        <v>-1.65710219796E-2</v>
      </c>
      <c r="B18678">
        <v>-2.3886277833928E-2</v>
      </c>
    </row>
    <row r="18679" spans="1:2" x14ac:dyDescent="0.55000000000000004">
      <c r="A18679">
        <v>-1.6724945219400003E-2</v>
      </c>
      <c r="B18679">
        <v>-2.3904828838551998E-2</v>
      </c>
    </row>
    <row r="18680" spans="1:2" x14ac:dyDescent="0.55000000000000004">
      <c r="A18680">
        <v>-1.6717497320699999E-2</v>
      </c>
      <c r="B18680">
        <v>-2.4169489837854399E-2</v>
      </c>
    </row>
    <row r="18681" spans="1:2" x14ac:dyDescent="0.55000000000000004">
      <c r="A18681">
        <v>-1.7134579647900001E-2</v>
      </c>
      <c r="B18681">
        <v>-2.4473726313688E-2</v>
      </c>
    </row>
    <row r="18682" spans="1:2" x14ac:dyDescent="0.55000000000000004">
      <c r="A18682">
        <v>-1.7103546736650002E-2</v>
      </c>
      <c r="B18682">
        <v>-2.4293163202014401E-2</v>
      </c>
    </row>
    <row r="18683" spans="1:2" x14ac:dyDescent="0.55000000000000004">
      <c r="A18683">
        <v>-1.7552903291550001E-2</v>
      </c>
      <c r="B18683">
        <v>-2.4366130486868798E-2</v>
      </c>
    </row>
    <row r="18684" spans="1:2" x14ac:dyDescent="0.55000000000000004">
      <c r="A18684">
        <v>-1.735181002665E-2</v>
      </c>
      <c r="B18684">
        <v>-2.4439097771723199E-2</v>
      </c>
    </row>
    <row r="18685" spans="1:2" x14ac:dyDescent="0.55000000000000004">
      <c r="A18685">
        <v>-1.7407669266900003E-2</v>
      </c>
      <c r="B18685">
        <v>-2.4389628426059198E-2</v>
      </c>
    </row>
    <row r="18686" spans="1:2" x14ac:dyDescent="0.55000000000000004">
      <c r="A18686">
        <v>-1.7243815495500001E-2</v>
      </c>
      <c r="B18686">
        <v>-2.4564007869524798E-2</v>
      </c>
    </row>
    <row r="18687" spans="1:2" x14ac:dyDescent="0.55000000000000004">
      <c r="A18687">
        <v>-1.70352743319E-2</v>
      </c>
      <c r="B18687">
        <v>-2.4586269075073601E-2</v>
      </c>
    </row>
    <row r="18688" spans="1:2" x14ac:dyDescent="0.55000000000000004">
      <c r="A18688">
        <v>-1.7137062280800003E-2</v>
      </c>
      <c r="B18688">
        <v>-2.4509591589294399E-2</v>
      </c>
    </row>
    <row r="18689" spans="1:2" x14ac:dyDescent="0.55000000000000004">
      <c r="A18689">
        <v>-1.7071272508949999E-2</v>
      </c>
      <c r="B18689">
        <v>-2.43290284776208E-2</v>
      </c>
    </row>
    <row r="18690" spans="1:2" x14ac:dyDescent="0.55000000000000004">
      <c r="A18690">
        <v>-1.7397738735300001E-2</v>
      </c>
      <c r="B18690">
        <v>-2.40050042635216E-2</v>
      </c>
    </row>
    <row r="18691" spans="1:2" x14ac:dyDescent="0.55000000000000004">
      <c r="A18691">
        <v>-1.7225195748750002E-2</v>
      </c>
      <c r="B18691">
        <v>-2.3906065572193599E-2</v>
      </c>
    </row>
    <row r="18692" spans="1:2" x14ac:dyDescent="0.55000000000000004">
      <c r="A18692">
        <v>-1.7444908760400002E-2</v>
      </c>
      <c r="B18692">
        <v>-2.3673559647572801E-2</v>
      </c>
    </row>
    <row r="18693" spans="1:2" x14ac:dyDescent="0.55000000000000004">
      <c r="A18693">
        <v>-1.702161985095E-2</v>
      </c>
      <c r="B18693">
        <v>-2.3548649549771199E-2</v>
      </c>
    </row>
    <row r="18694" spans="1:2" x14ac:dyDescent="0.55000000000000004">
      <c r="A18694">
        <v>-1.7109753318900002E-2</v>
      </c>
      <c r="B18694">
        <v>-2.3296355886884799E-2</v>
      </c>
    </row>
    <row r="18695" spans="1:2" x14ac:dyDescent="0.55000000000000004">
      <c r="A18695">
        <v>-1.6722462586500002E-2</v>
      </c>
      <c r="B18695">
        <v>-2.2982225541918401E-2</v>
      </c>
    </row>
    <row r="18696" spans="1:2" x14ac:dyDescent="0.55000000000000004">
      <c r="A18696">
        <v>-1.6656672814650001E-2</v>
      </c>
      <c r="B18696">
        <v>-2.27571400191472E-2</v>
      </c>
    </row>
    <row r="18697" spans="1:2" x14ac:dyDescent="0.55000000000000004">
      <c r="A18697">
        <v>-1.6438201119450001E-2</v>
      </c>
      <c r="B18697">
        <v>-2.2446719875105599E-2</v>
      </c>
    </row>
    <row r="18698" spans="1:2" x14ac:dyDescent="0.55000000000000004">
      <c r="A18698">
        <v>-1.6414616106900003E-2</v>
      </c>
      <c r="B18698">
        <v>-2.20274671706032E-2</v>
      </c>
    </row>
    <row r="18699" spans="1:2" x14ac:dyDescent="0.55000000000000004">
      <c r="A18699">
        <v>-1.6372411347600001E-2</v>
      </c>
      <c r="B18699">
        <v>-2.16465532089904E-2</v>
      </c>
    </row>
    <row r="18700" spans="1:2" x14ac:dyDescent="0.55000000000000004">
      <c r="A18700">
        <v>-1.5995051146799999E-2</v>
      </c>
      <c r="B18700">
        <v>-2.1378182008763201E-2</v>
      </c>
    </row>
    <row r="18701" spans="1:2" x14ac:dyDescent="0.55000000000000004">
      <c r="A18701">
        <v>-1.5858506337300002E-2</v>
      </c>
      <c r="B18701">
        <v>-2.1072708799287999E-2</v>
      </c>
    </row>
    <row r="18702" spans="1:2" x14ac:dyDescent="0.55000000000000004">
      <c r="A18702">
        <v>-1.5425286896250001E-2</v>
      </c>
      <c r="B18702">
        <v>-2.0905749757671999E-2</v>
      </c>
    </row>
    <row r="18703" spans="1:2" x14ac:dyDescent="0.55000000000000004">
      <c r="A18703">
        <v>-1.53495665928E-2</v>
      </c>
      <c r="B18703">
        <v>-2.0434554240222402E-2</v>
      </c>
    </row>
    <row r="18704" spans="1:2" x14ac:dyDescent="0.55000000000000004">
      <c r="A18704">
        <v>-1.4822007101550001E-2</v>
      </c>
      <c r="B18704">
        <v>-2.0122897362539201E-2</v>
      </c>
    </row>
    <row r="18705" spans="1:2" x14ac:dyDescent="0.55000000000000004">
      <c r="A18705">
        <v>-1.4728908367800001E-2</v>
      </c>
      <c r="B18705">
        <v>-1.9749403802776001E-2</v>
      </c>
    </row>
    <row r="18706" spans="1:2" x14ac:dyDescent="0.55000000000000004">
      <c r="A18706">
        <v>-1.40337711558E-2</v>
      </c>
      <c r="B18706">
        <v>-1.93994081822032E-2</v>
      </c>
    </row>
    <row r="18707" spans="1:2" x14ac:dyDescent="0.55000000000000004">
      <c r="A18707">
        <v>-1.3894743713400002E-2</v>
      </c>
      <c r="B18707">
        <v>-1.9137220650184E-2</v>
      </c>
    </row>
    <row r="18708" spans="1:2" x14ac:dyDescent="0.55000000000000004">
      <c r="A18708">
        <v>-1.3549657740300002E-2</v>
      </c>
      <c r="B18708">
        <v>-1.8805776034235201E-2</v>
      </c>
    </row>
    <row r="18709" spans="1:2" x14ac:dyDescent="0.55000000000000004">
      <c r="A18709">
        <v>-1.3229398096200001E-2</v>
      </c>
      <c r="B18709">
        <v>-1.8071156251124799E-2</v>
      </c>
    </row>
    <row r="18710" spans="1:2" x14ac:dyDescent="0.55000000000000004">
      <c r="A18710">
        <v>-1.2807350503200001E-2</v>
      </c>
      <c r="B18710">
        <v>-1.78584380647696E-2</v>
      </c>
    </row>
    <row r="18711" spans="1:2" x14ac:dyDescent="0.55000000000000004">
      <c r="A18711">
        <v>-1.2294686809350001E-2</v>
      </c>
      <c r="B18711">
        <v>-1.7466393500382399E-2</v>
      </c>
    </row>
    <row r="18712" spans="1:2" x14ac:dyDescent="0.55000000000000004">
      <c r="A18712">
        <v>-1.19855990133E-2</v>
      </c>
      <c r="B18712">
        <v>-1.6966753109175999E-2</v>
      </c>
    </row>
    <row r="18713" spans="1:2" x14ac:dyDescent="0.55000000000000004">
      <c r="A18713">
        <v>-1.128425521905E-2</v>
      </c>
      <c r="B18713">
        <v>-1.645969231612E-2</v>
      </c>
    </row>
    <row r="18714" spans="1:2" x14ac:dyDescent="0.55000000000000004">
      <c r="A18714">
        <v>-1.0589118007050001E-2</v>
      </c>
      <c r="B18714">
        <v>-1.6009521270577601E-2</v>
      </c>
    </row>
    <row r="18715" spans="1:2" x14ac:dyDescent="0.55000000000000004">
      <c r="A18715">
        <v>-9.9287376556499995E-3</v>
      </c>
      <c r="B18715">
        <v>-1.55741910287344E-2</v>
      </c>
    </row>
    <row r="18716" spans="1:2" x14ac:dyDescent="0.55000000000000004">
      <c r="A18716">
        <v>-9.6233738089500018E-3</v>
      </c>
      <c r="B18716">
        <v>-1.5143807721457599E-2</v>
      </c>
    </row>
    <row r="18717" spans="1:2" x14ac:dyDescent="0.55000000000000004">
      <c r="A18717">
        <v>-8.9307192298500003E-3</v>
      </c>
      <c r="B18717">
        <v>-1.47084774796144E-2</v>
      </c>
    </row>
    <row r="18718" spans="1:2" x14ac:dyDescent="0.55000000000000004">
      <c r="A18718">
        <v>-8.5372219152000002E-3</v>
      </c>
      <c r="B18718">
        <v>-1.4118555532571199E-2</v>
      </c>
    </row>
    <row r="18719" spans="1:2" x14ac:dyDescent="0.55000000000000004">
      <c r="A18719">
        <v>-7.9724229304500016E-3</v>
      </c>
      <c r="B18719">
        <v>-1.35768661975504E-2</v>
      </c>
    </row>
    <row r="18720" spans="1:2" x14ac:dyDescent="0.55000000000000004">
      <c r="A18720">
        <v>-7.5516166539000007E-3</v>
      </c>
      <c r="B18720">
        <v>-1.3118038016516799E-2</v>
      </c>
    </row>
    <row r="18721" spans="1:2" x14ac:dyDescent="0.55000000000000004">
      <c r="A18721">
        <v>-6.9210278973000005E-3</v>
      </c>
      <c r="B18721">
        <v>-1.2879348423687998E-2</v>
      </c>
    </row>
    <row r="18722" spans="1:2" x14ac:dyDescent="0.55000000000000004">
      <c r="A18722">
        <v>-6.4555342285500007E-3</v>
      </c>
      <c r="B18722">
        <v>-1.2430414111787198E-2</v>
      </c>
    </row>
    <row r="18723" spans="1:2" x14ac:dyDescent="0.55000000000000004">
      <c r="A18723">
        <v>-5.7901886113500001E-3</v>
      </c>
      <c r="B18723">
        <v>-1.1756394277115199E-2</v>
      </c>
    </row>
    <row r="18724" spans="1:2" x14ac:dyDescent="0.55000000000000004">
      <c r="A18724">
        <v>-4.9858155517500009E-3</v>
      </c>
      <c r="B18724">
        <v>-1.1248096750417599E-2</v>
      </c>
    </row>
    <row r="18725" spans="1:2" x14ac:dyDescent="0.55000000000000004">
      <c r="A18725">
        <v>-4.4321884150500005E-3</v>
      </c>
      <c r="B18725">
        <v>-1.0597574854935999E-2</v>
      </c>
    </row>
    <row r="18726" spans="1:2" x14ac:dyDescent="0.55000000000000004">
      <c r="A18726">
        <v>-3.9791079108000005E-3</v>
      </c>
      <c r="B18726">
        <v>-1.0109065066503999E-2</v>
      </c>
    </row>
    <row r="18727" spans="1:2" x14ac:dyDescent="0.55000000000000004">
      <c r="A18727">
        <v>-3.7072596082500004E-3</v>
      </c>
      <c r="B18727">
        <v>-9.7380449740239981E-3</v>
      </c>
    </row>
    <row r="18728" spans="1:2" x14ac:dyDescent="0.55000000000000004">
      <c r="A18728">
        <v>-3.0965319148500005E-3</v>
      </c>
      <c r="B18728">
        <v>-9.3088984003887997E-3</v>
      </c>
    </row>
    <row r="18729" spans="1:2" x14ac:dyDescent="0.55000000000000004">
      <c r="A18729">
        <v>-2.5354568794500004E-3</v>
      </c>
      <c r="B18729">
        <v>-8.8364661492975997E-3</v>
      </c>
    </row>
    <row r="18730" spans="1:2" x14ac:dyDescent="0.55000000000000004">
      <c r="A18730">
        <v>-2.1804403747500002E-3</v>
      </c>
      <c r="B18730">
        <v>-8.2663319405199987E-3</v>
      </c>
    </row>
    <row r="18731" spans="1:2" x14ac:dyDescent="0.55000000000000004">
      <c r="A18731">
        <v>-1.8229412371500004E-3</v>
      </c>
      <c r="B18731">
        <v>-7.8173976286191986E-3</v>
      </c>
    </row>
    <row r="18732" spans="1:2" x14ac:dyDescent="0.55000000000000004">
      <c r="A18732">
        <v>-1.01856817755E-3</v>
      </c>
      <c r="B18732">
        <v>-7.0469125699023985E-3</v>
      </c>
    </row>
    <row r="18733" spans="1:2" x14ac:dyDescent="0.55000000000000004">
      <c r="A18733">
        <v>-3.4329202875000003E-4</v>
      </c>
      <c r="B18733">
        <v>-6.4198886136111995E-3</v>
      </c>
    </row>
    <row r="18734" spans="1:2" x14ac:dyDescent="0.55000000000000004">
      <c r="A18734">
        <v>9.4892678099999829E-5</v>
      </c>
      <c r="B18734">
        <v>-5.926431890612799E-3</v>
      </c>
    </row>
    <row r="18735" spans="1:2" x14ac:dyDescent="0.55000000000000004">
      <c r="A18735">
        <v>6.1252163774999993E-4</v>
      </c>
      <c r="B18735">
        <v>-5.4997587842607991E-3</v>
      </c>
    </row>
    <row r="18736" spans="1:2" x14ac:dyDescent="0.55000000000000004">
      <c r="A18736">
        <v>9.1540285154999984E-4</v>
      </c>
      <c r="B18736">
        <v>-5.0347469350191989E-3</v>
      </c>
    </row>
    <row r="18737" spans="1:2" x14ac:dyDescent="0.55000000000000004">
      <c r="A18737">
        <v>1.1152547999999998E-3</v>
      </c>
      <c r="B18737">
        <v>-4.3866985068207994E-3</v>
      </c>
    </row>
    <row r="18738" spans="1:2" x14ac:dyDescent="0.55000000000000004">
      <c r="A18738">
        <v>1.5695766206999997E-3</v>
      </c>
      <c r="B18738">
        <v>-3.9674458023183992E-3</v>
      </c>
    </row>
    <row r="18739" spans="1:2" x14ac:dyDescent="0.55000000000000004">
      <c r="A18739">
        <v>1.8240464929499996E-3</v>
      </c>
      <c r="B18739">
        <v>-3.2538504911151997E-3</v>
      </c>
    </row>
    <row r="18740" spans="1:2" x14ac:dyDescent="0.55000000000000004">
      <c r="A18740">
        <v>2.0524487197500002E-3</v>
      </c>
      <c r="B18740">
        <v>-2.6824795486959999E-3</v>
      </c>
    </row>
    <row r="18741" spans="1:2" x14ac:dyDescent="0.55000000000000004">
      <c r="A18741">
        <v>2.6830374763500003E-3</v>
      </c>
      <c r="B18741">
        <v>-2.4264756848847999E-3</v>
      </c>
    </row>
    <row r="18742" spans="1:2" x14ac:dyDescent="0.55000000000000004">
      <c r="A18742">
        <v>3.2763867394500004E-3</v>
      </c>
      <c r="B18742">
        <v>-1.9268352936783995E-3</v>
      </c>
    </row>
    <row r="18743" spans="1:2" x14ac:dyDescent="0.55000000000000004">
      <c r="A18743">
        <v>3.592922434199999E-3</v>
      </c>
      <c r="B18743">
        <v>-1.7240109764559998E-3</v>
      </c>
    </row>
    <row r="18744" spans="1:2" x14ac:dyDescent="0.55000000000000004">
      <c r="A18744">
        <v>4.0720705839000001E-3</v>
      </c>
      <c r="B18744">
        <v>-1.2911542018959998E-3</v>
      </c>
    </row>
    <row r="18745" spans="1:2" x14ac:dyDescent="0.55000000000000004">
      <c r="A18745">
        <v>4.1912369631E-3</v>
      </c>
      <c r="B18745">
        <v>-1.0314401371599995E-3</v>
      </c>
    </row>
    <row r="18746" spans="1:2" x14ac:dyDescent="0.55000000000000004">
      <c r="A18746">
        <v>4.3563320509500004E-3</v>
      </c>
      <c r="B18746">
        <v>-9.3373817947359976E-4</v>
      </c>
    </row>
    <row r="18747" spans="1:2" x14ac:dyDescent="0.55000000000000004">
      <c r="A18747">
        <v>4.6554893154E-3</v>
      </c>
      <c r="B18747">
        <v>-3.9946924630239965E-4</v>
      </c>
    </row>
    <row r="18748" spans="1:2" x14ac:dyDescent="0.55000000000000004">
      <c r="A18748">
        <v>5.1768422243999995E-3</v>
      </c>
      <c r="B18748">
        <v>-1.9293472815519984E-4</v>
      </c>
    </row>
    <row r="18749" spans="1:2" x14ac:dyDescent="0.55000000000000004">
      <c r="A18749">
        <v>5.7081256649999992E-3</v>
      </c>
      <c r="B18749">
        <v>-1.0265317231839986E-4</v>
      </c>
    </row>
    <row r="18750" spans="1:2" x14ac:dyDescent="0.55000000000000004">
      <c r="A18750">
        <v>6.1574822198999998E-3</v>
      </c>
      <c r="B18750">
        <v>9.8895890672003051E-6</v>
      </c>
    </row>
    <row r="18751" spans="1:2" x14ac:dyDescent="0.55000000000000004">
      <c r="A18751">
        <v>6.4839484462500003E-3</v>
      </c>
      <c r="B18751">
        <v>7.9146672996800206E-5</v>
      </c>
    </row>
    <row r="18752" spans="1:2" x14ac:dyDescent="0.55000000000000004">
      <c r="A18752">
        <v>7.1083306205999997E-3</v>
      </c>
      <c r="B18752">
        <v>3.846198824720002E-4</v>
      </c>
    </row>
    <row r="18753" spans="1:2" x14ac:dyDescent="0.55000000000000004">
      <c r="A18753">
        <v>7.3975573534499992E-3</v>
      </c>
      <c r="B18753">
        <v>5.6270952686240017E-4</v>
      </c>
    </row>
    <row r="18754" spans="1:2" x14ac:dyDescent="0.55000000000000004">
      <c r="A18754">
        <v>7.6979559343499995E-3</v>
      </c>
      <c r="B18754">
        <v>1.0029867032720001E-3</v>
      </c>
    </row>
    <row r="18755" spans="1:2" x14ac:dyDescent="0.55000000000000004">
      <c r="A18755">
        <v>7.9549084395000007E-3</v>
      </c>
      <c r="B18755">
        <v>1.2342558942512001E-3</v>
      </c>
    </row>
    <row r="18756" spans="1:2" x14ac:dyDescent="0.55000000000000004">
      <c r="A18756">
        <v>8.4923984623500003E-3</v>
      </c>
      <c r="B18756">
        <v>1.485312823496E-3</v>
      </c>
    </row>
    <row r="18757" spans="1:2" x14ac:dyDescent="0.55000000000000004">
      <c r="A18757">
        <v>8.7605228155500005E-3</v>
      </c>
      <c r="B18757">
        <v>1.6967942762096001E-3</v>
      </c>
    </row>
    <row r="18758" spans="1:2" x14ac:dyDescent="0.55000000000000004">
      <c r="A18758">
        <v>9.0509908648500007E-3</v>
      </c>
      <c r="B18758">
        <v>2.2335366766640004E-3</v>
      </c>
    </row>
    <row r="18759" spans="1:2" x14ac:dyDescent="0.55000000000000004">
      <c r="A18759">
        <v>9.8094352157999994E-3</v>
      </c>
      <c r="B18759">
        <v>2.8494300301808002E-3</v>
      </c>
    </row>
    <row r="18760" spans="1:2" x14ac:dyDescent="0.55000000000000004">
      <c r="A18760">
        <v>1.0540570604850001E-2</v>
      </c>
      <c r="B18760">
        <v>3.3552540895952004E-3</v>
      </c>
    </row>
    <row r="18761" spans="1:2" x14ac:dyDescent="0.55000000000000004">
      <c r="A18761">
        <v>1.0941515818200001E-2</v>
      </c>
      <c r="B18761">
        <v>4.0737963353648004E-3</v>
      </c>
    </row>
    <row r="18762" spans="1:2" x14ac:dyDescent="0.55000000000000004">
      <c r="A18762">
        <v>1.1354874196050002E-2</v>
      </c>
      <c r="B18762">
        <v>4.6340366750095997E-3</v>
      </c>
    </row>
    <row r="18763" spans="1:2" x14ac:dyDescent="0.55000000000000004">
      <c r="A18763">
        <v>1.164782487825E-2</v>
      </c>
      <c r="B18763">
        <v>5.4515176121072003E-3</v>
      </c>
    </row>
    <row r="18764" spans="1:2" x14ac:dyDescent="0.55000000000000004">
      <c r="A18764">
        <v>1.193829292755E-2</v>
      </c>
      <c r="B18764">
        <v>6.2405536754479999E-3</v>
      </c>
    </row>
    <row r="18765" spans="1:2" x14ac:dyDescent="0.55000000000000004">
      <c r="A18765">
        <v>1.2431095558200001E-2</v>
      </c>
      <c r="B18765">
        <v>6.8935490382127998E-3</v>
      </c>
    </row>
    <row r="18766" spans="1:2" x14ac:dyDescent="0.55000000000000004">
      <c r="A18766">
        <v>1.25899840638E-2</v>
      </c>
      <c r="B18766">
        <v>7.6256953540399996E-3</v>
      </c>
    </row>
    <row r="18767" spans="1:2" x14ac:dyDescent="0.55000000000000004">
      <c r="A18767">
        <v>1.307285616285E-2</v>
      </c>
      <c r="B18767">
        <v>8.1364663480207999E-3</v>
      </c>
    </row>
    <row r="18768" spans="1:2" x14ac:dyDescent="0.55000000000000004">
      <c r="A18768">
        <v>1.3360841579249999E-2</v>
      </c>
      <c r="B18768">
        <v>8.9663146215343999E-3</v>
      </c>
    </row>
    <row r="18769" spans="1:2" x14ac:dyDescent="0.55000000000000004">
      <c r="A18769">
        <v>1.4131699094700001E-2</v>
      </c>
      <c r="B18769">
        <v>9.6106528488080004E-3</v>
      </c>
    </row>
    <row r="18770" spans="1:2" x14ac:dyDescent="0.55000000000000004">
      <c r="A18770">
        <v>1.457484906735E-2</v>
      </c>
      <c r="B18770">
        <v>1.02648849452144E-2</v>
      </c>
    </row>
    <row r="18771" spans="1:2" x14ac:dyDescent="0.55000000000000004">
      <c r="A18771">
        <v>1.4932348204950001E-2</v>
      </c>
      <c r="B18771">
        <v>1.10192924665904E-2</v>
      </c>
    </row>
    <row r="18772" spans="1:2" x14ac:dyDescent="0.55000000000000004">
      <c r="A18772">
        <v>1.530970840575E-2</v>
      </c>
      <c r="B18772">
        <v>1.1699495969470401E-2</v>
      </c>
    </row>
    <row r="18773" spans="1:2" x14ac:dyDescent="0.55000000000000004">
      <c r="A18773">
        <v>1.5744169163249999E-2</v>
      </c>
      <c r="B18773">
        <v>1.2185532290619199E-2</v>
      </c>
    </row>
    <row r="18774" spans="1:2" x14ac:dyDescent="0.55000000000000004">
      <c r="A18774">
        <v>1.5942779795250002E-2</v>
      </c>
      <c r="B18774">
        <v>1.3003013227716799E-2</v>
      </c>
    </row>
    <row r="18775" spans="1:2" x14ac:dyDescent="0.55000000000000004">
      <c r="A18775">
        <v>1.6440547691700003E-2</v>
      </c>
      <c r="B18775">
        <v>1.37005310015792E-2</v>
      </c>
    </row>
    <row r="18776" spans="1:2" x14ac:dyDescent="0.55000000000000004">
      <c r="A18776">
        <v>1.6678880450099999E-2</v>
      </c>
      <c r="B18776">
        <v>1.4237273402033599E-2</v>
      </c>
    </row>
    <row r="18777" spans="1:2" x14ac:dyDescent="0.55000000000000004">
      <c r="A18777">
        <v>1.7200233359100002E-2</v>
      </c>
      <c r="B18777">
        <v>1.4792566807111999E-2</v>
      </c>
    </row>
    <row r="18778" spans="1:2" x14ac:dyDescent="0.55000000000000004">
      <c r="A18778">
        <v>1.7786134723499998E-2</v>
      </c>
      <c r="B18778">
        <v>1.52241868480304E-2</v>
      </c>
    </row>
    <row r="18779" spans="1:2" x14ac:dyDescent="0.55000000000000004">
      <c r="A18779">
        <v>1.831121158185E-2</v>
      </c>
      <c r="B18779">
        <v>1.56100477442096E-2</v>
      </c>
    </row>
    <row r="18780" spans="1:2" x14ac:dyDescent="0.55000000000000004">
      <c r="A18780">
        <v>1.877546393415E-2</v>
      </c>
      <c r="B18780">
        <v>1.5924178089175997E-2</v>
      </c>
    </row>
    <row r="18781" spans="1:2" x14ac:dyDescent="0.55000000000000004">
      <c r="A18781">
        <v>1.8751878921599997E-2</v>
      </c>
      <c r="B18781">
        <v>1.6385479737492797E-2</v>
      </c>
    </row>
    <row r="18782" spans="1:2" x14ac:dyDescent="0.55000000000000004">
      <c r="A18782">
        <v>1.8998900895150002E-2</v>
      </c>
      <c r="B18782">
        <v>1.6860385455867197E-2</v>
      </c>
    </row>
    <row r="18783" spans="1:2" x14ac:dyDescent="0.55000000000000004">
      <c r="A18783">
        <v>1.9324125805050003E-2</v>
      </c>
      <c r="B18783">
        <v>1.7023634296558399E-2</v>
      </c>
    </row>
    <row r="18784" spans="1:2" x14ac:dyDescent="0.55000000000000004">
      <c r="A18784">
        <v>1.9665487828800003E-2</v>
      </c>
      <c r="B18784">
        <v>1.7599952173543997E-2</v>
      </c>
    </row>
    <row r="18785" spans="1:2" x14ac:dyDescent="0.55000000000000004">
      <c r="A18785">
        <v>1.9900096637850001E-2</v>
      </c>
      <c r="B18785">
        <v>1.7742176542327997E-2</v>
      </c>
    </row>
    <row r="18786" spans="1:2" x14ac:dyDescent="0.55000000000000004">
      <c r="A18786">
        <v>2.0746674456749999E-2</v>
      </c>
      <c r="B18786">
        <v>1.7947474326833596E-2</v>
      </c>
    </row>
    <row r="18787" spans="1:2" x14ac:dyDescent="0.55000000000000004">
      <c r="A18787">
        <v>2.1158791518149998E-2</v>
      </c>
      <c r="B18787">
        <v>1.8215845527060799E-2</v>
      </c>
    </row>
    <row r="18788" spans="1:2" x14ac:dyDescent="0.55000000000000004">
      <c r="A18788">
        <v>2.167766179425E-2</v>
      </c>
      <c r="B18788">
        <v>1.8434747381623998E-2</v>
      </c>
    </row>
    <row r="18789" spans="1:2" x14ac:dyDescent="0.55000000000000004">
      <c r="A18789">
        <v>2.1847722147899998E-2</v>
      </c>
      <c r="B18789">
        <v>1.8710538983700797E-2</v>
      </c>
    </row>
    <row r="18790" spans="1:2" x14ac:dyDescent="0.55000000000000004">
      <c r="A18790">
        <v>2.2113363868200002E-2</v>
      </c>
      <c r="B18790">
        <v>1.8884918427166397E-2</v>
      </c>
    </row>
    <row r="18791" spans="1:2" x14ac:dyDescent="0.55000000000000004">
      <c r="A18791">
        <v>2.2273493690250001E-2</v>
      </c>
      <c r="B18791">
        <v>1.9270779323345599E-2</v>
      </c>
    </row>
    <row r="18792" spans="1:2" x14ac:dyDescent="0.55000000000000004">
      <c r="A18792">
        <v>2.2655819156849999E-2</v>
      </c>
      <c r="B18792">
        <v>1.9502048514324799E-2</v>
      </c>
    </row>
    <row r="18793" spans="1:2" x14ac:dyDescent="0.55000000000000004">
      <c r="A18793">
        <v>2.2433623512300001E-2</v>
      </c>
      <c r="B18793">
        <v>1.9541623990855999E-2</v>
      </c>
    </row>
    <row r="18794" spans="1:2" x14ac:dyDescent="0.55000000000000004">
      <c r="A18794">
        <v>2.2709195764200003E-2</v>
      </c>
      <c r="B18794">
        <v>1.9638089214900796E-2</v>
      </c>
    </row>
    <row r="18795" spans="1:2" x14ac:dyDescent="0.55000000000000004">
      <c r="A18795">
        <v>2.2842016624350002E-2</v>
      </c>
      <c r="B18795">
        <v>1.9811231924724799E-2</v>
      </c>
    </row>
    <row r="18796" spans="1:2" x14ac:dyDescent="0.55000000000000004">
      <c r="A18796">
        <v>2.3579358595650003E-2</v>
      </c>
      <c r="B18796">
        <v>1.9993031770039998E-2</v>
      </c>
    </row>
    <row r="18797" spans="1:2" x14ac:dyDescent="0.55000000000000004">
      <c r="A18797">
        <v>2.3943064315500001E-2</v>
      </c>
      <c r="B18797">
        <v>2.0430835479166399E-2</v>
      </c>
    </row>
    <row r="18798" spans="1:2" x14ac:dyDescent="0.55000000000000004">
      <c r="A18798">
        <v>2.39281685181E-2</v>
      </c>
      <c r="B18798">
        <v>2.0388786535351998E-2</v>
      </c>
    </row>
    <row r="18799" spans="1:2" x14ac:dyDescent="0.55000000000000004">
      <c r="A18799">
        <v>2.4218636567400004E-2</v>
      </c>
      <c r="B18799">
        <v>2.0403627339051197E-2</v>
      </c>
    </row>
    <row r="18800" spans="1:2" x14ac:dyDescent="0.55000000000000004">
      <c r="A18800">
        <v>2.399892355575E-2</v>
      </c>
      <c r="B18800">
        <v>2.0565639446100799E-2</v>
      </c>
    </row>
    <row r="18801" spans="1:2" x14ac:dyDescent="0.55000000000000004">
      <c r="A18801">
        <v>2.4092022289499998E-2</v>
      </c>
      <c r="B18801">
        <v>2.0850088183668798E-2</v>
      </c>
    </row>
    <row r="18802" spans="1:2" x14ac:dyDescent="0.55000000000000004">
      <c r="A18802">
        <v>2.4043610947950003E-2</v>
      </c>
      <c r="B18802">
        <v>2.0805565772571196E-2</v>
      </c>
    </row>
    <row r="18803" spans="1:2" x14ac:dyDescent="0.55000000000000004">
      <c r="A18803">
        <v>2.41466402133E-2</v>
      </c>
      <c r="B18803">
        <v>2.0936659538580798E-2</v>
      </c>
    </row>
    <row r="18804" spans="1:2" x14ac:dyDescent="0.55000000000000004">
      <c r="A18804">
        <v>2.3916996670049998E-2</v>
      </c>
      <c r="B18804">
        <v>2.0685602609335999E-2</v>
      </c>
    </row>
    <row r="18805" spans="1:2" x14ac:dyDescent="0.55000000000000004">
      <c r="A18805">
        <v>2.4087057023700002E-2</v>
      </c>
      <c r="B18805">
        <v>2.0759806627831997E-2</v>
      </c>
    </row>
    <row r="18806" spans="1:2" x14ac:dyDescent="0.55000000000000004">
      <c r="A18806">
        <v>2.3899618239750002E-2</v>
      </c>
      <c r="B18806">
        <v>2.0736308688641597E-2</v>
      </c>
    </row>
    <row r="18807" spans="1:2" x14ac:dyDescent="0.55000000000000004">
      <c r="A18807">
        <v>2.4248428162199999E-2</v>
      </c>
      <c r="B18807">
        <v>2.0788251501588799E-2</v>
      </c>
    </row>
    <row r="18808" spans="1:2" x14ac:dyDescent="0.55000000000000004">
      <c r="A18808">
        <v>2.4058506745349997E-2</v>
      </c>
      <c r="B18808">
        <v>2.0654684268295996E-2</v>
      </c>
    </row>
    <row r="18809" spans="1:2" x14ac:dyDescent="0.55000000000000004">
      <c r="A18809">
        <v>2.3802795556649999E-2</v>
      </c>
      <c r="B18809">
        <v>2.0402390605409597E-2</v>
      </c>
    </row>
    <row r="18810" spans="1:2" x14ac:dyDescent="0.55000000000000004">
      <c r="A18810">
        <v>2.3679905228099998E-2</v>
      </c>
      <c r="B18810">
        <v>2.0181015283563197E-2</v>
      </c>
    </row>
    <row r="18811" spans="1:2" x14ac:dyDescent="0.55000000000000004">
      <c r="A18811">
        <v>2.3594254393049997E-2</v>
      </c>
      <c r="B18811">
        <v>2.0052394984836797E-2</v>
      </c>
    </row>
    <row r="18812" spans="1:2" x14ac:dyDescent="0.55000000000000004">
      <c r="A18812">
        <v>2.3560738848900004E-2</v>
      </c>
      <c r="B18812">
        <v>1.9754342177211198E-2</v>
      </c>
    </row>
    <row r="18813" spans="1:2" x14ac:dyDescent="0.55000000000000004">
      <c r="A18813">
        <v>2.3535912519899997E-2</v>
      </c>
      <c r="B18813">
        <v>1.9572542331895999E-2</v>
      </c>
    </row>
    <row r="18814" spans="1:2" x14ac:dyDescent="0.55000000000000004">
      <c r="A18814">
        <v>2.3319923457599999E-2</v>
      </c>
      <c r="B18814">
        <v>1.9309118066235198E-2</v>
      </c>
    </row>
    <row r="18815" spans="1:2" x14ac:dyDescent="0.55000000000000004">
      <c r="A18815">
        <v>2.3201998394850001E-2</v>
      </c>
      <c r="B18815">
        <v>1.8776085866705598E-2</v>
      </c>
    </row>
    <row r="18816" spans="1:2" x14ac:dyDescent="0.55000000000000004">
      <c r="A18816">
        <v>2.2918978244250002E-2</v>
      </c>
      <c r="B18816">
        <v>1.8539869741159998E-2</v>
      </c>
    </row>
    <row r="18817" spans="1:2" x14ac:dyDescent="0.55000000000000004">
      <c r="A18817">
        <v>2.2630992827849999E-2</v>
      </c>
      <c r="B18817">
        <v>1.8171323115963197E-2</v>
      </c>
    </row>
    <row r="18818" spans="1:2" x14ac:dyDescent="0.55000000000000004">
      <c r="A18818">
        <v>2.2416245081999998E-2</v>
      </c>
      <c r="B18818">
        <v>1.7613556243601596E-2</v>
      </c>
    </row>
    <row r="18819" spans="1:2" x14ac:dyDescent="0.55000000000000004">
      <c r="A18819">
        <v>2.2184118905850002E-2</v>
      </c>
      <c r="B18819">
        <v>1.7331580973316798E-2</v>
      </c>
    </row>
    <row r="18820" spans="1:2" x14ac:dyDescent="0.55000000000000004">
      <c r="A18820">
        <v>2.1731038401599997E-2</v>
      </c>
      <c r="B18820">
        <v>1.7055789371239999E-2</v>
      </c>
    </row>
    <row r="18821" spans="1:2" x14ac:dyDescent="0.55000000000000004">
      <c r="A18821">
        <v>2.1323886606E-2</v>
      </c>
      <c r="B18821">
        <v>1.6851728320375996E-2</v>
      </c>
    </row>
    <row r="18822" spans="1:2" x14ac:dyDescent="0.55000000000000004">
      <c r="A18822">
        <v>2.1292853694750001E-2</v>
      </c>
      <c r="B18822">
        <v>1.6660034605927999E-2</v>
      </c>
    </row>
    <row r="18823" spans="1:2" x14ac:dyDescent="0.55000000000000004">
      <c r="A18823">
        <v>2.0925424025549998E-2</v>
      </c>
      <c r="B18823">
        <v>1.6243255368708798E-2</v>
      </c>
    </row>
    <row r="18824" spans="1:2" x14ac:dyDescent="0.55000000000000004">
      <c r="A18824">
        <v>2.0834807924700001E-2</v>
      </c>
      <c r="B18824">
        <v>1.5666937491723199E-2</v>
      </c>
    </row>
    <row r="18825" spans="1:2" x14ac:dyDescent="0.55000000000000004">
      <c r="A18825">
        <v>2.0384210053349998E-2</v>
      </c>
      <c r="B18825">
        <v>1.5313231670225599E-2</v>
      </c>
    </row>
    <row r="18826" spans="1:2" x14ac:dyDescent="0.55000000000000004">
      <c r="A18826">
        <v>1.9741208132249999E-2</v>
      </c>
      <c r="B18826">
        <v>1.4965709516936E-2</v>
      </c>
    </row>
    <row r="18827" spans="1:2" x14ac:dyDescent="0.55000000000000004">
      <c r="A18827">
        <v>1.9598456740500002E-2</v>
      </c>
      <c r="B18827">
        <v>1.46045832935888E-2</v>
      </c>
    </row>
    <row r="18828" spans="1:2" x14ac:dyDescent="0.55000000000000004">
      <c r="A18828">
        <v>1.916275466655E-2</v>
      </c>
      <c r="B18828">
        <v>1.4375787569892799E-2</v>
      </c>
    </row>
    <row r="18829" spans="1:2" x14ac:dyDescent="0.55000000000000004">
      <c r="A18829">
        <v>1.849244378355E-2</v>
      </c>
      <c r="B18829">
        <v>1.38390451694384E-2</v>
      </c>
    </row>
    <row r="18830" spans="1:2" x14ac:dyDescent="0.55000000000000004">
      <c r="A18830">
        <v>1.8301281050250001E-2</v>
      </c>
      <c r="B18830">
        <v>1.3565727034644799E-2</v>
      </c>
    </row>
    <row r="18831" spans="1:2" x14ac:dyDescent="0.55000000000000004">
      <c r="A18831">
        <v>1.7732758116150001E-2</v>
      </c>
      <c r="B18831">
        <v>1.31007151854032E-2</v>
      </c>
    </row>
    <row r="18832" spans="1:2" x14ac:dyDescent="0.55000000000000004">
      <c r="A18832">
        <v>1.7140650169499998E-2</v>
      </c>
      <c r="B18832">
        <v>1.263446660252E-2</v>
      </c>
    </row>
    <row r="18833" spans="1:2" x14ac:dyDescent="0.55000000000000004">
      <c r="A18833">
        <v>1.6820390525399999E-2</v>
      </c>
      <c r="B18833">
        <v>1.2076699730158401E-2</v>
      </c>
    </row>
    <row r="18834" spans="1:2" x14ac:dyDescent="0.55000000000000004">
      <c r="A18834">
        <v>1.65001308813E-2</v>
      </c>
      <c r="B18834">
        <v>1.1431124769243199E-2</v>
      </c>
    </row>
    <row r="18835" spans="1:2" x14ac:dyDescent="0.55000000000000004">
      <c r="A18835">
        <v>1.5910505567549998E-2</v>
      </c>
      <c r="B18835">
        <v>1.09042762379216E-2</v>
      </c>
    </row>
    <row r="18836" spans="1:2" x14ac:dyDescent="0.55000000000000004">
      <c r="A18836">
        <v>1.5572867493149999E-2</v>
      </c>
      <c r="B18836">
        <v>1.0259938010648E-2</v>
      </c>
    </row>
    <row r="18837" spans="1:2" x14ac:dyDescent="0.55000000000000004">
      <c r="A18837">
        <v>1.5273710228700001E-2</v>
      </c>
      <c r="B18837">
        <v>9.6947507364368007E-3</v>
      </c>
    </row>
    <row r="18838" spans="1:2" x14ac:dyDescent="0.55000000000000004">
      <c r="A18838">
        <v>1.4518989827100001E-2</v>
      </c>
      <c r="B18838">
        <v>9.1505879341328006E-3</v>
      </c>
    </row>
    <row r="18839" spans="1:2" x14ac:dyDescent="0.55000000000000004">
      <c r="A18839">
        <v>1.4325344460900001E-2</v>
      </c>
      <c r="B18839">
        <v>8.6002414636207995E-3</v>
      </c>
    </row>
    <row r="18840" spans="1:2" x14ac:dyDescent="0.55000000000000004">
      <c r="A18840">
        <v>1.3314912870600002E-2</v>
      </c>
      <c r="B18840">
        <v>8.0127929838607996E-3</v>
      </c>
    </row>
    <row r="18841" spans="1:2" x14ac:dyDescent="0.55000000000000004">
      <c r="A18841">
        <v>1.2729011506199999E-2</v>
      </c>
      <c r="B18841">
        <v>7.4006098312688002E-3</v>
      </c>
    </row>
    <row r="18842" spans="1:2" x14ac:dyDescent="0.55000000000000004">
      <c r="A18842">
        <v>1.248695479845E-2</v>
      </c>
      <c r="B18842">
        <v>6.9219939119696001E-3</v>
      </c>
    </row>
    <row r="18843" spans="1:2" x14ac:dyDescent="0.55000000000000004">
      <c r="A18843">
        <v>1.1994152167799999E-2</v>
      </c>
      <c r="B18843">
        <v>6.2145822689743998E-3</v>
      </c>
    </row>
    <row r="18844" spans="1:2" x14ac:dyDescent="0.55000000000000004">
      <c r="A18844">
        <v>1.1452938195599999E-2</v>
      </c>
      <c r="B18844">
        <v>5.8633499147599999E-3</v>
      </c>
    </row>
    <row r="18845" spans="1:2" x14ac:dyDescent="0.55000000000000004">
      <c r="A18845">
        <v>1.1116541437649998E-2</v>
      </c>
      <c r="B18845">
        <v>5.2301422902607999E-3</v>
      </c>
    </row>
    <row r="18846" spans="1:2" x14ac:dyDescent="0.55000000000000004">
      <c r="A18846">
        <v>1.069449384465E-2</v>
      </c>
      <c r="B18846">
        <v>4.9382731508431999E-3</v>
      </c>
    </row>
    <row r="18847" spans="1:2" x14ac:dyDescent="0.55000000000000004">
      <c r="A18847">
        <v>1.0128453543450001E-2</v>
      </c>
      <c r="B18847">
        <v>4.3409308019504E-3</v>
      </c>
    </row>
    <row r="18848" spans="1:2" x14ac:dyDescent="0.55000000000000004">
      <c r="A18848">
        <v>9.4122139518000008E-3</v>
      </c>
      <c r="B18848">
        <v>3.9760943776784002E-3</v>
      </c>
    </row>
    <row r="18849" spans="1:2" x14ac:dyDescent="0.55000000000000004">
      <c r="A18849">
        <v>8.7940383596999995E-3</v>
      </c>
      <c r="B18849">
        <v>3.6174416216143996E-3</v>
      </c>
    </row>
    <row r="18850" spans="1:2" x14ac:dyDescent="0.55000000000000004">
      <c r="A18850">
        <v>8.4477110701500005E-3</v>
      </c>
      <c r="B18850">
        <v>3.1573767069391998E-3</v>
      </c>
    </row>
    <row r="18851" spans="1:2" x14ac:dyDescent="0.55000000000000004">
      <c r="A18851">
        <v>7.8903599841000007E-3</v>
      </c>
      <c r="B18851">
        <v>2.7158627968880003E-3</v>
      </c>
    </row>
    <row r="18852" spans="1:2" x14ac:dyDescent="0.55000000000000004">
      <c r="A18852">
        <v>7.4956213529999999E-3</v>
      </c>
      <c r="B18852">
        <v>2.2953733587440001E-3</v>
      </c>
    </row>
    <row r="18853" spans="1:2" x14ac:dyDescent="0.55000000000000004">
      <c r="A18853">
        <v>7.1108132534999993E-3</v>
      </c>
      <c r="B18853">
        <v>1.8155207058032001E-3</v>
      </c>
    </row>
    <row r="18854" spans="1:2" x14ac:dyDescent="0.55000000000000004">
      <c r="A18854">
        <v>6.7992428245499999E-3</v>
      </c>
      <c r="B18854">
        <v>1.4358434778320001E-3</v>
      </c>
    </row>
    <row r="18855" spans="1:2" x14ac:dyDescent="0.55000000000000004">
      <c r="A18855">
        <v>6.4988442436499996E-3</v>
      </c>
      <c r="B18855">
        <v>1.0450356470864002E-3</v>
      </c>
    </row>
    <row r="18856" spans="1:2" x14ac:dyDescent="0.55000000000000004">
      <c r="A18856">
        <v>5.8831512844499997E-3</v>
      </c>
      <c r="B18856">
        <v>4.662443028176002E-4</v>
      </c>
    </row>
    <row r="18857" spans="1:2" x14ac:dyDescent="0.55000000000000004">
      <c r="A18857">
        <v>5.3630396918999991E-3</v>
      </c>
      <c r="B18857">
        <v>1.4098335507680023E-4</v>
      </c>
    </row>
    <row r="18858" spans="1:2" x14ac:dyDescent="0.55000000000000004">
      <c r="A18858">
        <v>4.7138311885500002E-3</v>
      </c>
      <c r="B18858">
        <v>-2.3745713925279978E-4</v>
      </c>
    </row>
    <row r="18859" spans="1:2" x14ac:dyDescent="0.55000000000000004">
      <c r="A18859">
        <v>3.9181473441000005E-3</v>
      </c>
      <c r="B18859">
        <v>-6.6042004467999982E-4</v>
      </c>
    </row>
    <row r="18860" spans="1:2" x14ac:dyDescent="0.55000000000000004">
      <c r="A18860">
        <v>3.7704306865499991E-3</v>
      </c>
      <c r="B18860">
        <v>-1.1452196321871998E-3</v>
      </c>
    </row>
    <row r="18861" spans="1:2" x14ac:dyDescent="0.55000000000000004">
      <c r="A18861">
        <v>3.7542935726999991E-3</v>
      </c>
      <c r="B18861">
        <v>-1.5817866076719997E-3</v>
      </c>
    </row>
    <row r="18862" spans="1:2" x14ac:dyDescent="0.55000000000000004">
      <c r="A18862">
        <v>3.55940689005E-3</v>
      </c>
      <c r="B18862">
        <v>-1.9639373029263999E-3</v>
      </c>
    </row>
    <row r="18863" spans="1:2" x14ac:dyDescent="0.55000000000000004">
      <c r="A18863">
        <v>2.6817961598999997E-3</v>
      </c>
      <c r="B18863">
        <v>-2.5019164370223999E-3</v>
      </c>
    </row>
    <row r="18864" spans="1:2" x14ac:dyDescent="0.55000000000000004">
      <c r="A18864">
        <v>2.4347741863500003E-3</v>
      </c>
      <c r="B18864">
        <v>-3.0757608467247991E-3</v>
      </c>
    </row>
    <row r="18865" spans="1:2" x14ac:dyDescent="0.55000000000000004">
      <c r="A18865">
        <v>1.9618326189E-3</v>
      </c>
      <c r="B18865">
        <v>-3.4393605373551992E-3</v>
      </c>
    </row>
    <row r="18866" spans="1:2" x14ac:dyDescent="0.55000000000000004">
      <c r="A18866">
        <v>1.5360610765499999E-3</v>
      </c>
      <c r="B18866">
        <v>-3.7473072141135993E-3</v>
      </c>
    </row>
    <row r="18867" spans="1:2" x14ac:dyDescent="0.55000000000000004">
      <c r="A18867">
        <v>7.7513409269999983E-4</v>
      </c>
      <c r="B18867">
        <v>-4.0552538908719994E-3</v>
      </c>
    </row>
    <row r="18868" spans="1:2" x14ac:dyDescent="0.55000000000000004">
      <c r="A18868">
        <v>3.1460568975000009E-4</v>
      </c>
      <c r="B18868">
        <v>-4.3644373012719992E-3</v>
      </c>
    </row>
    <row r="18869" spans="1:2" x14ac:dyDescent="0.55000000000000004">
      <c r="A18869">
        <v>6.758371619999988E-5</v>
      </c>
      <c r="B18869">
        <v>-4.683514580804799E-3</v>
      </c>
    </row>
    <row r="18870" spans="1:2" x14ac:dyDescent="0.55000000000000004">
      <c r="A18870">
        <v>-2.6012382660000038E-4</v>
      </c>
      <c r="B18870">
        <v>-4.9197307063503989E-3</v>
      </c>
    </row>
    <row r="18871" spans="1:2" x14ac:dyDescent="0.55000000000000004">
      <c r="A18871">
        <v>-3.3956807940000062E-4</v>
      </c>
      <c r="B18871">
        <v>-5.388452756516799E-3</v>
      </c>
    </row>
    <row r="18872" spans="1:2" x14ac:dyDescent="0.55000000000000004">
      <c r="A18872">
        <v>-6.7968878670000062E-4</v>
      </c>
      <c r="B18872">
        <v>-5.7161871715407991E-3</v>
      </c>
    </row>
    <row r="18873" spans="1:2" x14ac:dyDescent="0.55000000000000004">
      <c r="A18873">
        <v>-1.1861458982999999E-3</v>
      </c>
      <c r="B18873">
        <v>-5.7829707881871988E-3</v>
      </c>
    </row>
    <row r="18874" spans="1:2" x14ac:dyDescent="0.55000000000000004">
      <c r="A18874">
        <v>-1.6094348077500004E-3</v>
      </c>
      <c r="B18874">
        <v>-6.0377379183567991E-3</v>
      </c>
    </row>
    <row r="18875" spans="1:2" x14ac:dyDescent="0.55000000000000004">
      <c r="A18875">
        <v>-1.8701112622500002E-3</v>
      </c>
      <c r="B18875">
        <v>-6.1465704788175989E-3</v>
      </c>
    </row>
    <row r="18876" spans="1:2" x14ac:dyDescent="0.55000000000000004">
      <c r="A18876">
        <v>-2.6459340435000004E-3</v>
      </c>
      <c r="B18876">
        <v>-6.4310192163855992E-3</v>
      </c>
    </row>
    <row r="18877" spans="1:2" x14ac:dyDescent="0.55000000000000004">
      <c r="A18877">
        <v>-2.8941973335000004E-3</v>
      </c>
      <c r="B18877">
        <v>-6.4619375574255988E-3</v>
      </c>
    </row>
    <row r="18878" spans="1:2" x14ac:dyDescent="0.55000000000000004">
      <c r="A18878">
        <v>-3.2703162178500003E-3</v>
      </c>
      <c r="B18878">
        <v>-6.6486843373071989E-3</v>
      </c>
    </row>
    <row r="18879" spans="1:2" x14ac:dyDescent="0.55000000000000004">
      <c r="A18879">
        <v>-3.9046289238000003E-3</v>
      </c>
      <c r="B18879">
        <v>-6.9182922711759996E-3</v>
      </c>
    </row>
    <row r="18880" spans="1:2" x14ac:dyDescent="0.55000000000000004">
      <c r="A18880">
        <v>-4.1628227454000005E-3</v>
      </c>
      <c r="B18880">
        <v>-7.2138716115183986E-3</v>
      </c>
    </row>
    <row r="18881" spans="1:2" x14ac:dyDescent="0.55000000000000004">
      <c r="A18881">
        <v>-4.3179873016500007E-3</v>
      </c>
      <c r="B18881">
        <v>-7.6417814515119999E-3</v>
      </c>
    </row>
    <row r="18882" spans="1:2" x14ac:dyDescent="0.55000000000000004">
      <c r="A18882">
        <v>-4.8480294258000005E-3</v>
      </c>
      <c r="B18882">
        <v>-7.9039689835311983E-3</v>
      </c>
    </row>
    <row r="18883" spans="1:2" x14ac:dyDescent="0.55000000000000004">
      <c r="A18883">
        <v>-5.0764316526000003E-3</v>
      </c>
      <c r="B18883">
        <v>-8.2626217395951988E-3</v>
      </c>
    </row>
    <row r="18884" spans="1:2" x14ac:dyDescent="0.55000000000000004">
      <c r="A18884">
        <v>-5.7417772698000009E-3</v>
      </c>
      <c r="B18884">
        <v>-8.7338172570447983E-3</v>
      </c>
    </row>
    <row r="18885" spans="1:2" x14ac:dyDescent="0.55000000000000004">
      <c r="A18885">
        <v>-6.2147188372500004E-3</v>
      </c>
      <c r="B18885">
        <v>-9.1369924242063992E-3</v>
      </c>
    </row>
    <row r="18886" spans="1:2" x14ac:dyDescent="0.55000000000000004">
      <c r="A18886">
        <v>-6.4133294692500006E-3</v>
      </c>
      <c r="B18886">
        <v>-9.6490001518287991E-3</v>
      </c>
    </row>
    <row r="18887" spans="1:2" x14ac:dyDescent="0.55000000000000004">
      <c r="A18887">
        <v>-6.80558546745E-3</v>
      </c>
      <c r="B18887">
        <v>-1.0177085416791999E-2</v>
      </c>
    </row>
    <row r="18888" spans="1:2" x14ac:dyDescent="0.55000000000000004">
      <c r="A18888">
        <v>-6.7745525562000006E-3</v>
      </c>
      <c r="B18888">
        <v>-1.0527081037364799E-2</v>
      </c>
    </row>
    <row r="18889" spans="1:2" x14ac:dyDescent="0.55000000000000004">
      <c r="A18889">
        <v>-6.8552381254500007E-3</v>
      </c>
      <c r="B18889">
        <v>-1.1187496801979198E-2</v>
      </c>
    </row>
    <row r="18890" spans="1:2" x14ac:dyDescent="0.55000000000000004">
      <c r="A18890">
        <v>-7.1121906306000002E-3</v>
      </c>
      <c r="B18890">
        <v>-1.1819467692836799E-2</v>
      </c>
    </row>
    <row r="18891" spans="1:2" x14ac:dyDescent="0.55000000000000004">
      <c r="A18891">
        <v>-7.2785270349000003E-3</v>
      </c>
      <c r="B18891">
        <v>-1.2322818284967998E-2</v>
      </c>
    </row>
    <row r="18892" spans="1:2" x14ac:dyDescent="0.55000000000000004">
      <c r="A18892">
        <v>-7.5267903249000003E-3</v>
      </c>
      <c r="B18892">
        <v>-1.3077225806343998E-2</v>
      </c>
    </row>
    <row r="18893" spans="1:2" x14ac:dyDescent="0.55000000000000004">
      <c r="A18893">
        <v>-7.91780500665E-3</v>
      </c>
      <c r="B18893">
        <v>-1.37116701644848E-2</v>
      </c>
    </row>
    <row r="18894" spans="1:2" x14ac:dyDescent="0.55000000000000004">
      <c r="A18894">
        <v>-8.3944705234499997E-3</v>
      </c>
      <c r="B18894">
        <v>-1.4176682013726398E-2</v>
      </c>
    </row>
    <row r="18895" spans="1:2" x14ac:dyDescent="0.55000000000000004">
      <c r="A18895">
        <v>-8.4937758394500011E-3</v>
      </c>
      <c r="B18895">
        <v>-1.4736922353371198E-2</v>
      </c>
    </row>
    <row r="18896" spans="1:2" x14ac:dyDescent="0.55000000000000004">
      <c r="A18896">
        <v>-8.8239660151500001E-3</v>
      </c>
      <c r="B18896">
        <v>-1.5314476963998397E-2</v>
      </c>
    </row>
    <row r="18897" spans="1:2" x14ac:dyDescent="0.55000000000000004">
      <c r="A18897">
        <v>-9.0672640393500009E-3</v>
      </c>
      <c r="B18897">
        <v>-1.5894505041908799E-2</v>
      </c>
    </row>
    <row r="18898" spans="1:2" x14ac:dyDescent="0.55000000000000004">
      <c r="A18898">
        <v>-9.3515255064000012E-3</v>
      </c>
      <c r="B18898">
        <v>-1.6624177890452799E-2</v>
      </c>
    </row>
    <row r="18899" spans="1:2" x14ac:dyDescent="0.55000000000000004">
      <c r="A18899">
        <v>-9.6717851505000001E-3</v>
      </c>
      <c r="B18899">
        <v>-1.7092899940619199E-2</v>
      </c>
    </row>
    <row r="18900" spans="1:2" x14ac:dyDescent="0.55000000000000004">
      <c r="A18900">
        <v>-9.4620026704500017E-3</v>
      </c>
      <c r="B18900">
        <v>-1.76506668129808E-2</v>
      </c>
    </row>
    <row r="18901" spans="1:2" x14ac:dyDescent="0.55000000000000004">
      <c r="A18901">
        <v>-9.8356389219000015E-3</v>
      </c>
      <c r="B18901">
        <v>-1.8048895045576E-2</v>
      </c>
    </row>
    <row r="18902" spans="1:2" x14ac:dyDescent="0.55000000000000004">
      <c r="A18902">
        <v>-9.9001873773000015E-3</v>
      </c>
      <c r="B18902">
        <v>-1.86437639271856E-2</v>
      </c>
    </row>
    <row r="18903" spans="1:2" x14ac:dyDescent="0.55000000000000004">
      <c r="A18903">
        <v>-1.0546913247750001E-2</v>
      </c>
      <c r="B18903">
        <v>-1.89294493983952E-2</v>
      </c>
    </row>
    <row r="18904" spans="1:2" x14ac:dyDescent="0.55000000000000004">
      <c r="A18904">
        <v>-1.0776556791000001E-2</v>
      </c>
      <c r="B18904">
        <v>-1.9404355116769599E-2</v>
      </c>
    </row>
    <row r="18905" spans="1:2" x14ac:dyDescent="0.55000000000000004">
      <c r="A18905">
        <v>-1.1095575118649999E-2</v>
      </c>
      <c r="B18905">
        <v>-1.9808767017572799E-2</v>
      </c>
    </row>
    <row r="18906" spans="1:2" x14ac:dyDescent="0.55000000000000004">
      <c r="A18906">
        <v>-1.1280531269700002E-2</v>
      </c>
      <c r="B18906">
        <v>-2.0309644142420799E-2</v>
      </c>
    </row>
    <row r="18907" spans="1:2" x14ac:dyDescent="0.55000000000000004">
      <c r="A18907">
        <v>-1.1752231520700001E-2</v>
      </c>
      <c r="B18907">
        <v>-2.0686847903108801E-2</v>
      </c>
    </row>
    <row r="18908" spans="1:2" x14ac:dyDescent="0.55000000000000004">
      <c r="A18908">
        <v>-1.1894982912450001E-2</v>
      </c>
      <c r="B18908">
        <v>-2.0916880360446401E-2</v>
      </c>
    </row>
    <row r="18909" spans="1:2" x14ac:dyDescent="0.55000000000000004">
      <c r="A18909">
        <v>-1.2092352228000001E-2</v>
      </c>
      <c r="B18909">
        <v>-2.11605168878416E-2</v>
      </c>
    </row>
    <row r="18910" spans="1:2" x14ac:dyDescent="0.55000000000000004">
      <c r="A18910">
        <v>-1.25466740487E-2</v>
      </c>
      <c r="B18910">
        <v>-2.1227300504488001E-2</v>
      </c>
    </row>
    <row r="18911" spans="1:2" x14ac:dyDescent="0.55000000000000004">
      <c r="A18911">
        <v>-1.2758939161650001E-2</v>
      </c>
      <c r="B18911">
        <v>-2.1564928788644799E-2</v>
      </c>
    </row>
    <row r="18912" spans="1:2" x14ac:dyDescent="0.55000000000000004">
      <c r="A18912">
        <v>-1.3126368830850001E-2</v>
      </c>
      <c r="B18912">
        <v>-2.1961920287598399E-2</v>
      </c>
    </row>
    <row r="18913" spans="1:2" x14ac:dyDescent="0.55000000000000004">
      <c r="A18913">
        <v>-1.3593103816050001E-2</v>
      </c>
      <c r="B18913">
        <v>-2.2024993703319999E-2</v>
      </c>
    </row>
    <row r="18914" spans="1:2" x14ac:dyDescent="0.55000000000000004">
      <c r="A18914">
        <v>-1.37184767775E-2</v>
      </c>
      <c r="B18914">
        <v>-2.2052201843435201E-2</v>
      </c>
    </row>
    <row r="18915" spans="1:2" x14ac:dyDescent="0.55000000000000004">
      <c r="A18915">
        <v>-1.36017930312E-2</v>
      </c>
      <c r="B18915">
        <v>-2.2277287366206398E-2</v>
      </c>
    </row>
    <row r="18916" spans="1:2" x14ac:dyDescent="0.55000000000000004">
      <c r="A18916">
        <v>-1.40337711558E-2</v>
      </c>
      <c r="B18916">
        <v>-2.2498662688052801E-2</v>
      </c>
    </row>
    <row r="18917" spans="1:2" x14ac:dyDescent="0.55000000000000004">
      <c r="A18917">
        <v>-1.4248518901650001E-2</v>
      </c>
      <c r="B18917">
        <v>-2.2810319565735999E-2</v>
      </c>
    </row>
    <row r="18918" spans="1:2" x14ac:dyDescent="0.55000000000000004">
      <c r="A18918">
        <v>-1.45948461912E-2</v>
      </c>
      <c r="B18918">
        <v>-2.27657971546384E-2</v>
      </c>
    </row>
    <row r="18919" spans="1:2" x14ac:dyDescent="0.55000000000000004">
      <c r="A18919">
        <v>-1.4819524468650001E-2</v>
      </c>
      <c r="B18919">
        <v>-2.2851131775908799E-2</v>
      </c>
    </row>
    <row r="18920" spans="1:2" x14ac:dyDescent="0.55000000000000004">
      <c r="A18920">
        <v>-1.50789596067E-2</v>
      </c>
      <c r="B18920">
        <v>-2.3068796896830401E-2</v>
      </c>
    </row>
    <row r="18921" spans="1:2" x14ac:dyDescent="0.55000000000000004">
      <c r="A18921">
        <v>-1.5399219250800001E-2</v>
      </c>
      <c r="B18921">
        <v>-2.3141764181684801E-2</v>
      </c>
    </row>
    <row r="18922" spans="1:2" x14ac:dyDescent="0.55000000000000004">
      <c r="A18922">
        <v>-1.599132719745E-2</v>
      </c>
      <c r="B18922">
        <v>-2.32345192048048E-2</v>
      </c>
    </row>
    <row r="18923" spans="1:2" x14ac:dyDescent="0.55000000000000004">
      <c r="A18923">
        <v>-1.58560237044E-2</v>
      </c>
      <c r="B18923">
        <v>-2.3375506839947199E-2</v>
      </c>
    </row>
    <row r="18924" spans="1:2" x14ac:dyDescent="0.55000000000000004">
      <c r="A18924">
        <v>-1.6388548461449999E-2</v>
      </c>
      <c r="B18924">
        <v>-2.3340878297982402E-2</v>
      </c>
    </row>
    <row r="18925" spans="1:2" x14ac:dyDescent="0.55000000000000004">
      <c r="A18925">
        <v>-1.6458062182650002E-2</v>
      </c>
      <c r="B18925">
        <v>-2.3450947592084801E-2</v>
      </c>
    </row>
    <row r="18926" spans="1:2" x14ac:dyDescent="0.55000000000000004">
      <c r="A18926">
        <v>-1.6646742283049999E-2</v>
      </c>
      <c r="B18926">
        <v>-2.3589461759943999E-2</v>
      </c>
    </row>
    <row r="18927" spans="1:2" x14ac:dyDescent="0.55000000000000004">
      <c r="A18927">
        <v>-1.677087392805E-2</v>
      </c>
      <c r="B18927">
        <v>-2.38454656237552E-2</v>
      </c>
    </row>
    <row r="18928" spans="1:2" x14ac:dyDescent="0.55000000000000004">
      <c r="A18928">
        <v>-1.6753495497750001E-2</v>
      </c>
      <c r="B18928">
        <v>-2.3864016628379201E-2</v>
      </c>
    </row>
    <row r="18929" spans="1:2" x14ac:dyDescent="0.55000000000000004">
      <c r="A18929">
        <v>-1.6614468055350003E-2</v>
      </c>
      <c r="B18929">
        <v>-2.3961718586065599E-2</v>
      </c>
    </row>
    <row r="18930" spans="1:2" x14ac:dyDescent="0.55000000000000004">
      <c r="A18930">
        <v>-1.6677775194299999E-2</v>
      </c>
      <c r="B18930">
        <v>-2.41064164221328E-2</v>
      </c>
    </row>
    <row r="18931" spans="1:2" x14ac:dyDescent="0.55000000000000004">
      <c r="A18931">
        <v>-1.6870179244050001E-2</v>
      </c>
      <c r="B18931">
        <v>-2.4127440894039998E-2</v>
      </c>
    </row>
    <row r="18932" spans="1:2" x14ac:dyDescent="0.55000000000000004">
      <c r="A18932">
        <v>-1.7011689319350001E-2</v>
      </c>
      <c r="B18932">
        <v>-2.4222669384443198E-2</v>
      </c>
    </row>
    <row r="18933" spans="1:2" x14ac:dyDescent="0.55000000000000004">
      <c r="A18933">
        <v>-1.7324501064750003E-2</v>
      </c>
      <c r="B18933">
        <v>-2.4335212145828799E-2</v>
      </c>
    </row>
    <row r="18934" spans="1:2" x14ac:dyDescent="0.55000000000000004">
      <c r="A18934">
        <v>-1.70675485596E-2</v>
      </c>
      <c r="B18934">
        <v>-2.4374787622359999E-2</v>
      </c>
    </row>
    <row r="18935" spans="1:2" x14ac:dyDescent="0.55000000000000004">
      <c r="A18935">
        <v>-1.7258711292899999E-2</v>
      </c>
      <c r="B18935">
        <v>-2.4572665005015999E-2</v>
      </c>
    </row>
    <row r="18936" spans="1:2" x14ac:dyDescent="0.55000000000000004">
      <c r="A18936">
        <v>-1.6871420560499999E-2</v>
      </c>
      <c r="B18936">
        <v>-2.4499697720161601E-2</v>
      </c>
    </row>
    <row r="18937" spans="1:2" x14ac:dyDescent="0.55000000000000004">
      <c r="A18937">
        <v>-1.6989345623250003E-2</v>
      </c>
      <c r="B18937">
        <v>-2.4445281439931198E-2</v>
      </c>
    </row>
    <row r="18938" spans="1:2" x14ac:dyDescent="0.55000000000000004">
      <c r="A18938">
        <v>-1.6806872105099999E-2</v>
      </c>
      <c r="B18938">
        <v>-2.4335212145828799E-2</v>
      </c>
    </row>
    <row r="18939" spans="1:2" x14ac:dyDescent="0.55000000000000004">
      <c r="A18939">
        <v>-1.6783287092550003E-2</v>
      </c>
      <c r="B18939">
        <v>-2.4023555268145601E-2</v>
      </c>
    </row>
    <row r="18940" spans="1:2" x14ac:dyDescent="0.55000000000000004">
      <c r="A18940">
        <v>-1.6785769725450001E-2</v>
      </c>
      <c r="B18940">
        <v>-2.3763841203409599E-2</v>
      </c>
    </row>
    <row r="18941" spans="1:2" x14ac:dyDescent="0.55000000000000004">
      <c r="A18941">
        <v>-1.6787011041900002E-2</v>
      </c>
      <c r="B18941">
        <v>-2.34398169893104E-2</v>
      </c>
    </row>
    <row r="18942" spans="1:2" x14ac:dyDescent="0.55000000000000004">
      <c r="A18942">
        <v>-1.6826733168300002E-2</v>
      </c>
      <c r="B18942">
        <v>-2.3324800760641601E-2</v>
      </c>
    </row>
    <row r="18943" spans="1:2" x14ac:dyDescent="0.55000000000000004">
      <c r="A18943">
        <v>-1.6798182889950001E-2</v>
      </c>
      <c r="B18943">
        <v>-2.3112082574286399E-2</v>
      </c>
    </row>
    <row r="18944" spans="1:2" x14ac:dyDescent="0.55000000000000004">
      <c r="A18944">
        <v>-1.6698877573949999E-2</v>
      </c>
      <c r="B18944">
        <v>-2.2989645943768001E-2</v>
      </c>
    </row>
    <row r="18945" spans="1:2" x14ac:dyDescent="0.55000000000000004">
      <c r="A18945">
        <v>-1.6575987245399999E-2</v>
      </c>
      <c r="B18945">
        <v>-2.2570393239265601E-2</v>
      </c>
    </row>
    <row r="18946" spans="1:2" x14ac:dyDescent="0.55000000000000004">
      <c r="A18946">
        <v>-1.6465510081349999E-2</v>
      </c>
      <c r="B18946">
        <v>-2.2525870828167999E-2</v>
      </c>
    </row>
    <row r="18947" spans="1:2" x14ac:dyDescent="0.55000000000000004">
      <c r="A18947">
        <v>-1.5993809830350002E-2</v>
      </c>
      <c r="B18947">
        <v>-2.2212977216843201E-2</v>
      </c>
    </row>
    <row r="18948" spans="1:2" x14ac:dyDescent="0.55000000000000004">
      <c r="A18948">
        <v>-1.6039738539000002E-2</v>
      </c>
      <c r="B18948">
        <v>-2.1791251045057601E-2</v>
      </c>
    </row>
    <row r="18949" spans="1:2" x14ac:dyDescent="0.55000000000000004">
      <c r="A18949">
        <v>-1.570085914815E-2</v>
      </c>
      <c r="B18949">
        <v>-2.1393022812462401E-2</v>
      </c>
    </row>
    <row r="18950" spans="1:2" x14ac:dyDescent="0.55000000000000004">
      <c r="A18950">
        <v>-1.5937950590100003E-2</v>
      </c>
      <c r="B18950">
        <v>-2.1276769850151998E-2</v>
      </c>
    </row>
    <row r="18951" spans="1:2" x14ac:dyDescent="0.55000000000000004">
      <c r="A18951">
        <v>-1.552707484515E-2</v>
      </c>
      <c r="B18951">
        <v>-2.0888435486689599E-2</v>
      </c>
    </row>
    <row r="18952" spans="1:2" x14ac:dyDescent="0.55000000000000004">
      <c r="A18952">
        <v>-1.54265282127E-2</v>
      </c>
      <c r="B18952">
        <v>-2.0537203132475201E-2</v>
      </c>
    </row>
    <row r="18953" spans="1:2" x14ac:dyDescent="0.55000000000000004">
      <c r="A18953">
        <v>-1.4797180772550001E-2</v>
      </c>
      <c r="B18953">
        <v>-2.0085795353291198E-2</v>
      </c>
    </row>
    <row r="18954" spans="1:2" x14ac:dyDescent="0.55000000000000004">
      <c r="A18954">
        <v>-1.4767389177750001E-2</v>
      </c>
      <c r="B18954">
        <v>-1.98508159613872E-2</v>
      </c>
    </row>
    <row r="18955" spans="1:2" x14ac:dyDescent="0.55000000000000004">
      <c r="A18955">
        <v>-1.4186453079150001E-2</v>
      </c>
      <c r="B18955">
        <v>-1.9409302051336001E-2</v>
      </c>
    </row>
    <row r="18956" spans="1:2" x14ac:dyDescent="0.55000000000000004">
      <c r="A18956">
        <v>-1.3668824119500001E-2</v>
      </c>
      <c r="B18956">
        <v>-1.9222555271454399E-2</v>
      </c>
    </row>
    <row r="18957" spans="1:2" x14ac:dyDescent="0.55000000000000004">
      <c r="A18957">
        <v>-1.332746209575E-2</v>
      </c>
      <c r="B18957">
        <v>-1.8971498342209601E-2</v>
      </c>
    </row>
    <row r="18958" spans="1:2" x14ac:dyDescent="0.55000000000000004">
      <c r="A18958">
        <v>-1.32219501975E-2</v>
      </c>
      <c r="B18958">
        <v>-1.8584400712388802E-2</v>
      </c>
    </row>
    <row r="18959" spans="1:2" x14ac:dyDescent="0.55000000000000004">
      <c r="A18959">
        <v>-1.2928999515300001E-2</v>
      </c>
      <c r="B18959">
        <v>-1.8089707255748801E-2</v>
      </c>
    </row>
    <row r="18960" spans="1:2" x14ac:dyDescent="0.55000000000000004">
      <c r="A18960">
        <v>-1.2367924479900001E-2</v>
      </c>
      <c r="B18960">
        <v>-1.7567805658993602E-2</v>
      </c>
    </row>
    <row r="18961" spans="1:2" x14ac:dyDescent="0.55000000000000004">
      <c r="A18961">
        <v>-1.2066284582550001E-2</v>
      </c>
      <c r="B18961">
        <v>-1.7248728379460801E-2</v>
      </c>
    </row>
    <row r="18962" spans="1:2" x14ac:dyDescent="0.55000000000000004">
      <c r="A18962">
        <v>-1.1569758002550001E-2</v>
      </c>
      <c r="B18962">
        <v>-1.66897247734576E-2</v>
      </c>
    </row>
    <row r="18963" spans="1:2" x14ac:dyDescent="0.55000000000000004">
      <c r="A18963">
        <v>-1.10943338022E-2</v>
      </c>
      <c r="B18963">
        <v>-1.6298916942711999E-2</v>
      </c>
    </row>
    <row r="18964" spans="1:2" x14ac:dyDescent="0.55000000000000004">
      <c r="A18964">
        <v>-1.0329682869E-2</v>
      </c>
      <c r="B18964">
        <v>-1.5882137705492801E-2</v>
      </c>
    </row>
    <row r="18965" spans="1:2" x14ac:dyDescent="0.55000000000000004">
      <c r="A18965">
        <v>-1.0031766920999999E-2</v>
      </c>
      <c r="B18965">
        <v>-1.5438150328158399E-2</v>
      </c>
    </row>
    <row r="18966" spans="1:2" x14ac:dyDescent="0.55000000000000004">
      <c r="A18966">
        <v>-9.2509788739500009E-3</v>
      </c>
      <c r="B18966">
        <v>-1.5047342497412798E-2</v>
      </c>
    </row>
    <row r="18967" spans="1:2" x14ac:dyDescent="0.55000000000000004">
      <c r="A18967">
        <v>-8.780519939400001E-3</v>
      </c>
      <c r="B18967">
        <v>-1.4525440900657599E-2</v>
      </c>
    </row>
    <row r="18968" spans="1:2" x14ac:dyDescent="0.55000000000000004">
      <c r="A18968">
        <v>-8.2119970053000004E-3</v>
      </c>
      <c r="B18968">
        <v>-1.3868735336967999E-2</v>
      </c>
    </row>
    <row r="18969" spans="1:2" x14ac:dyDescent="0.55000000000000004">
      <c r="A18969">
        <v>-7.7651230833000011E-3</v>
      </c>
      <c r="B18969">
        <v>-1.3383935749460799E-2</v>
      </c>
    </row>
    <row r="18970" spans="1:2" x14ac:dyDescent="0.55000000000000004">
      <c r="A18970">
        <v>-7.1680498708500007E-3</v>
      </c>
      <c r="B18970">
        <v>-1.2895425961028798E-2</v>
      </c>
    </row>
    <row r="18971" spans="1:2" x14ac:dyDescent="0.55000000000000004">
      <c r="A18971">
        <v>-6.8391010116000007E-3</v>
      </c>
      <c r="B18971">
        <v>-1.2682707774673599E-2</v>
      </c>
    </row>
    <row r="18972" spans="1:2" x14ac:dyDescent="0.55000000000000004">
      <c r="A18972">
        <v>-6.0856219264500003E-3</v>
      </c>
      <c r="B18972">
        <v>-1.2133598037803199E-2</v>
      </c>
    </row>
    <row r="18973" spans="1:2" x14ac:dyDescent="0.55000000000000004">
      <c r="A18973">
        <v>-5.5270295239500007E-3</v>
      </c>
      <c r="B18973">
        <v>-1.1695794328676798E-2</v>
      </c>
    </row>
    <row r="18974" spans="1:2" x14ac:dyDescent="0.55000000000000004">
      <c r="A18974">
        <v>-4.9684371214500003E-3</v>
      </c>
      <c r="B18974">
        <v>-1.1089794844292799E-2</v>
      </c>
    </row>
    <row r="18975" spans="1:2" x14ac:dyDescent="0.55000000000000004">
      <c r="A18975">
        <v>-4.5290110981500006E-3</v>
      </c>
      <c r="B18975">
        <v>-1.0417011743262398E-2</v>
      </c>
    </row>
    <row r="18976" spans="1:2" x14ac:dyDescent="0.55000000000000004">
      <c r="A18976">
        <v>-4.1739945934500004E-3</v>
      </c>
      <c r="B18976">
        <v>-1.0048465118065598E-2</v>
      </c>
    </row>
    <row r="18977" spans="1:2" x14ac:dyDescent="0.55000000000000004">
      <c r="A18977">
        <v>-3.6526416844500005E-3</v>
      </c>
      <c r="B18977">
        <v>-9.5203798531023984E-3</v>
      </c>
    </row>
    <row r="18978" spans="1:2" x14ac:dyDescent="0.55000000000000004">
      <c r="A18978">
        <v>-3.1312887754500005E-3</v>
      </c>
      <c r="B18978">
        <v>-9.0405272001615987E-3</v>
      </c>
    </row>
    <row r="18979" spans="1:2" x14ac:dyDescent="0.55000000000000004">
      <c r="A18979">
        <v>-2.3331222981000004E-3</v>
      </c>
      <c r="B18979">
        <v>-8.4988378651407997E-3</v>
      </c>
    </row>
    <row r="18980" spans="1:2" x14ac:dyDescent="0.55000000000000004">
      <c r="A18980">
        <v>-2.0935482232500003E-3</v>
      </c>
      <c r="B18980">
        <v>-7.9484913946287986E-3</v>
      </c>
    </row>
    <row r="18981" spans="1:2" x14ac:dyDescent="0.55000000000000004">
      <c r="A18981">
        <v>-1.4033762770500006E-3</v>
      </c>
      <c r="B18981">
        <v>-7.3548592466607995E-3</v>
      </c>
    </row>
    <row r="18982" spans="1:2" x14ac:dyDescent="0.55000000000000004">
      <c r="A18982">
        <v>-9.7263946890000039E-4</v>
      </c>
      <c r="B18982">
        <v>-6.8601657900207984E-3</v>
      </c>
    </row>
    <row r="18983" spans="1:2" x14ac:dyDescent="0.55000000000000004">
      <c r="A18983">
        <v>-1.9185142185000007E-4</v>
      </c>
      <c r="B18983">
        <v>-6.2442724365039991E-3</v>
      </c>
    </row>
    <row r="18984" spans="1:2" x14ac:dyDescent="0.55000000000000004">
      <c r="A18984">
        <v>1.4826928544999993E-4</v>
      </c>
      <c r="B18984">
        <v>-5.8373870684175991E-3</v>
      </c>
    </row>
    <row r="18985" spans="1:2" x14ac:dyDescent="0.55000000000000004">
      <c r="A18985">
        <v>6.5720902994999969E-4</v>
      </c>
      <c r="B18985">
        <v>-5.2499385886575992E-3</v>
      </c>
    </row>
    <row r="18986" spans="1:2" x14ac:dyDescent="0.55000000000000004">
      <c r="A18986">
        <v>9.5264234504999993E-4</v>
      </c>
      <c r="B18986">
        <v>-4.6674370434639989E-3</v>
      </c>
    </row>
    <row r="18987" spans="1:2" x14ac:dyDescent="0.55000000000000004">
      <c r="A18987">
        <v>1.0929111038999999E-3</v>
      </c>
      <c r="B18987">
        <v>-4.0874089655535996E-3</v>
      </c>
    </row>
    <row r="18988" spans="1:2" x14ac:dyDescent="0.55000000000000004">
      <c r="A18988">
        <v>1.3920683683499996E-3</v>
      </c>
      <c r="B18988">
        <v>-3.7238092749231995E-3</v>
      </c>
    </row>
    <row r="18989" spans="1:2" x14ac:dyDescent="0.55000000000000004">
      <c r="A18989">
        <v>2.0263810743E-3</v>
      </c>
      <c r="B18989">
        <v>-3.0980220522735993E-3</v>
      </c>
    </row>
    <row r="18990" spans="1:2" x14ac:dyDescent="0.55000000000000004">
      <c r="A18990">
        <v>2.2634725162500001E-3</v>
      </c>
      <c r="B18990">
        <v>-2.7319488943599998E-3</v>
      </c>
    </row>
    <row r="18991" spans="1:2" x14ac:dyDescent="0.55000000000000004">
      <c r="A18991">
        <v>2.8742002096499991E-3</v>
      </c>
      <c r="B18991">
        <v>-2.4623409604912E-3</v>
      </c>
    </row>
    <row r="18992" spans="1:2" x14ac:dyDescent="0.55000000000000004">
      <c r="A18992">
        <v>3.3483830935499993E-3</v>
      </c>
      <c r="B18992">
        <v>-2.2558064423439999E-3</v>
      </c>
    </row>
    <row r="18993" spans="1:2" x14ac:dyDescent="0.55000000000000004">
      <c r="A18993">
        <v>3.409207599599999E-3</v>
      </c>
      <c r="B18993">
        <v>-1.7870843921775996E-3</v>
      </c>
    </row>
    <row r="18994" spans="1:2" x14ac:dyDescent="0.55000000000000004">
      <c r="A18994">
        <v>3.7493283068999999E-3</v>
      </c>
      <c r="B18994">
        <v>-1.5063458555343997E-3</v>
      </c>
    </row>
    <row r="18995" spans="1:2" x14ac:dyDescent="0.55000000000000004">
      <c r="A18995">
        <v>4.1577214189499993E-3</v>
      </c>
      <c r="B18995">
        <v>-1.2181869170415996E-3</v>
      </c>
    </row>
    <row r="18996" spans="1:2" x14ac:dyDescent="0.55000000000000004">
      <c r="A18996">
        <v>4.3550907344999997E-3</v>
      </c>
      <c r="B18996">
        <v>-9.4486878224799985E-4</v>
      </c>
    </row>
    <row r="18997" spans="1:2" x14ac:dyDescent="0.55000000000000004">
      <c r="A18997">
        <v>4.6145258725500005E-3</v>
      </c>
      <c r="B18997">
        <v>-8.0759134803039972E-4</v>
      </c>
    </row>
    <row r="18998" spans="1:2" x14ac:dyDescent="0.55000000000000004">
      <c r="A18998">
        <v>5.1396027309000003E-3</v>
      </c>
      <c r="B18998">
        <v>-5.3922014780319978E-4</v>
      </c>
    </row>
    <row r="18999" spans="1:2" x14ac:dyDescent="0.55000000000000004">
      <c r="A18999">
        <v>5.5914419187000006E-3</v>
      </c>
      <c r="B18999">
        <v>-3.3763256422239974E-4</v>
      </c>
    </row>
    <row r="19000" spans="1:2" x14ac:dyDescent="0.55000000000000004">
      <c r="A19000">
        <v>6.2989922951999996E-3</v>
      </c>
      <c r="B19000">
        <v>-2.9682035404959969E-4</v>
      </c>
    </row>
    <row r="19001" spans="1:2" x14ac:dyDescent="0.55000000000000004">
      <c r="A19001">
        <v>6.6502848505499996E-3</v>
      </c>
      <c r="B19001">
        <v>-2.931101531247998E-4</v>
      </c>
    </row>
    <row r="19002" spans="1:2" x14ac:dyDescent="0.55000000000000004">
      <c r="A19002">
        <v>7.0350929500500002E-3</v>
      </c>
      <c r="B19002">
        <v>8.4093607563200199E-5</v>
      </c>
    </row>
    <row r="19003" spans="1:2" x14ac:dyDescent="0.55000000000000004">
      <c r="A19003">
        <v>7.4347968469500002E-3</v>
      </c>
      <c r="B19003">
        <v>3.858566161136002E-4</v>
      </c>
    </row>
    <row r="19004" spans="1:2" x14ac:dyDescent="0.55000000000000004">
      <c r="A19004">
        <v>7.5514805932500005E-3</v>
      </c>
      <c r="B19004">
        <v>5.9610133518560023E-4</v>
      </c>
    </row>
    <row r="19005" spans="1:2" x14ac:dyDescent="0.55000000000000004">
      <c r="A19005">
        <v>8.0244221607E-3</v>
      </c>
      <c r="B19005">
        <v>9.3620308662560017E-4</v>
      </c>
    </row>
    <row r="19006" spans="1:2" x14ac:dyDescent="0.55000000000000004">
      <c r="A19006">
        <v>8.53708585455E-3</v>
      </c>
      <c r="B19006">
        <v>1.4989168935536001E-3</v>
      </c>
    </row>
    <row r="19007" spans="1:2" x14ac:dyDescent="0.55000000000000004">
      <c r="A19007">
        <v>8.8002449419499994E-3</v>
      </c>
      <c r="B19007">
        <v>1.8649900514672003E-3</v>
      </c>
    </row>
    <row r="19008" spans="1:2" x14ac:dyDescent="0.55000000000000004">
      <c r="A19008">
        <v>9.1391243327999996E-3</v>
      </c>
      <c r="B19008">
        <v>2.3609202417488001E-3</v>
      </c>
    </row>
    <row r="19009" spans="1:2" x14ac:dyDescent="0.55000000000000004">
      <c r="A19009">
        <v>9.9161884304999996E-3</v>
      </c>
      <c r="B19009">
        <v>3.1140910294832E-3</v>
      </c>
    </row>
    <row r="19010" spans="1:2" x14ac:dyDescent="0.55000000000000004">
      <c r="A19010">
        <v>1.0521950858100001E-2</v>
      </c>
      <c r="B19010">
        <v>3.7757435277392002E-3</v>
      </c>
    </row>
    <row r="19011" spans="1:2" x14ac:dyDescent="0.55000000000000004">
      <c r="A19011">
        <v>1.10606821974E-2</v>
      </c>
      <c r="B19011">
        <v>4.4299756241455998E-3</v>
      </c>
    </row>
    <row r="19012" spans="1:2" x14ac:dyDescent="0.55000000000000004">
      <c r="A19012">
        <v>1.14355597653E-2</v>
      </c>
      <c r="B19012">
        <v>4.9085915434447999E-3</v>
      </c>
    </row>
    <row r="19013" spans="1:2" x14ac:dyDescent="0.55000000000000004">
      <c r="A19013">
        <v>1.1606861435399999E-2</v>
      </c>
      <c r="B19013">
        <v>5.4255462056336003E-3</v>
      </c>
    </row>
    <row r="19014" spans="1:2" x14ac:dyDescent="0.55000000000000004">
      <c r="A19014">
        <v>1.205497667385E-2</v>
      </c>
      <c r="B19014">
        <v>6.2158190026160003E-3</v>
      </c>
    </row>
    <row r="19015" spans="1:2" x14ac:dyDescent="0.55000000000000004">
      <c r="A19015">
        <v>1.2437302140450001E-2</v>
      </c>
      <c r="B19015">
        <v>6.9850673276911999E-3</v>
      </c>
    </row>
    <row r="19016" spans="1:2" x14ac:dyDescent="0.55000000000000004">
      <c r="A19016">
        <v>1.2510539810999999E-2</v>
      </c>
      <c r="B19016">
        <v>7.5638586719600004E-3</v>
      </c>
    </row>
    <row r="19017" spans="1:2" x14ac:dyDescent="0.55000000000000004">
      <c r="A19017">
        <v>1.2856867100550002E-2</v>
      </c>
      <c r="B19017">
        <v>8.4394660902127987E-3</v>
      </c>
    </row>
    <row r="19018" spans="1:2" x14ac:dyDescent="0.55000000000000004">
      <c r="A19018">
        <v>1.3230503352000001E-2</v>
      </c>
      <c r="B19018">
        <v>9.2173715507792003E-3</v>
      </c>
    </row>
    <row r="19019" spans="1:2" x14ac:dyDescent="0.55000000000000004">
      <c r="A19019">
        <v>1.3919433981750001E-2</v>
      </c>
      <c r="B19019">
        <v>9.937150530190399E-3</v>
      </c>
    </row>
    <row r="19020" spans="1:2" x14ac:dyDescent="0.55000000000000004">
      <c r="A19020">
        <v>1.4283139701599999E-2</v>
      </c>
      <c r="B19020">
        <v>1.0538203080008E-2</v>
      </c>
    </row>
    <row r="19021" spans="1:2" x14ac:dyDescent="0.55000000000000004">
      <c r="A19021">
        <v>1.5116063039549999E-2</v>
      </c>
      <c r="B19021">
        <v>1.1379181956295999E-2</v>
      </c>
    </row>
    <row r="19022" spans="1:2" x14ac:dyDescent="0.55000000000000004">
      <c r="A19022">
        <v>1.5334534734749999E-2</v>
      </c>
      <c r="B19022">
        <v>1.18577978755952E-2</v>
      </c>
    </row>
    <row r="19023" spans="1:2" x14ac:dyDescent="0.55000000000000004">
      <c r="A19023">
        <v>1.55294214174E-2</v>
      </c>
      <c r="B19023">
        <v>1.24811116309616E-2</v>
      </c>
    </row>
    <row r="19024" spans="1:2" x14ac:dyDescent="0.55000000000000004">
      <c r="A19024">
        <v>1.5844715795700001E-2</v>
      </c>
      <c r="B19024">
        <v>1.3019090765057599E-2</v>
      </c>
    </row>
    <row r="19025" spans="1:2" x14ac:dyDescent="0.55000000000000004">
      <c r="A19025">
        <v>1.6388412400800002E-2</v>
      </c>
      <c r="B19025">
        <v>1.3709188137070399E-2</v>
      </c>
    </row>
    <row r="19026" spans="1:2" x14ac:dyDescent="0.55000000000000004">
      <c r="A19026">
        <v>1.67583247029E-2</v>
      </c>
      <c r="B19026">
        <v>1.39132491879344E-2</v>
      </c>
    </row>
    <row r="19027" spans="1:2" x14ac:dyDescent="0.55000000000000004">
      <c r="A19027">
        <v>1.7206439941350002E-2</v>
      </c>
      <c r="B19027">
        <v>1.45538772142832E-2</v>
      </c>
    </row>
    <row r="19028" spans="1:2" x14ac:dyDescent="0.55000000000000004">
      <c r="A19028">
        <v>1.7768756293200003E-2</v>
      </c>
      <c r="B19028">
        <v>1.507701554468E-2</v>
      </c>
    </row>
    <row r="19029" spans="1:2" x14ac:dyDescent="0.55000000000000004">
      <c r="A19029">
        <v>1.8410516897849998E-2</v>
      </c>
      <c r="B19029">
        <v>1.5342913277624E-2</v>
      </c>
    </row>
    <row r="19030" spans="1:2" x14ac:dyDescent="0.55000000000000004">
      <c r="A19030">
        <v>1.8761809453200003E-2</v>
      </c>
      <c r="B19030">
        <v>1.5763402715768E-2</v>
      </c>
    </row>
    <row r="19031" spans="1:2" x14ac:dyDescent="0.55000000000000004">
      <c r="A19031">
        <v>1.8696019681349998E-2</v>
      </c>
      <c r="B19031">
        <v>1.6067639191601597E-2</v>
      </c>
    </row>
    <row r="19032" spans="1:2" x14ac:dyDescent="0.55000000000000004">
      <c r="A19032">
        <v>1.9108136742749998E-2</v>
      </c>
      <c r="B19032">
        <v>1.6442369485006398E-2</v>
      </c>
    </row>
    <row r="19033" spans="1:2" x14ac:dyDescent="0.55000000000000004">
      <c r="A19033">
        <v>1.956245856345E-2</v>
      </c>
      <c r="B19033">
        <v>1.6844307918526397E-2</v>
      </c>
    </row>
    <row r="19034" spans="1:2" x14ac:dyDescent="0.55000000000000004">
      <c r="A19034">
        <v>1.9829341600200001E-2</v>
      </c>
      <c r="B19034">
        <v>1.7079287310430399E-2</v>
      </c>
    </row>
    <row r="19035" spans="1:2" x14ac:dyDescent="0.55000000000000004">
      <c r="A19035">
        <v>2.0183116788450001E-2</v>
      </c>
      <c r="B19035">
        <v>1.7336527907883197E-2</v>
      </c>
    </row>
    <row r="19036" spans="1:2" x14ac:dyDescent="0.55000000000000004">
      <c r="A19036">
        <v>2.0919217443299998E-2</v>
      </c>
      <c r="B19036">
        <v>1.7620976645451196E-2</v>
      </c>
    </row>
    <row r="19037" spans="1:2" x14ac:dyDescent="0.55000000000000004">
      <c r="A19037">
        <v>2.1264303416400003E-2</v>
      </c>
      <c r="B19037">
        <v>1.7849772369147199E-2</v>
      </c>
    </row>
    <row r="19038" spans="1:2" x14ac:dyDescent="0.55000000000000004">
      <c r="A19038">
        <v>2.1857652679500003E-2</v>
      </c>
      <c r="B19038">
        <v>1.8146588443131197E-2</v>
      </c>
    </row>
    <row r="19039" spans="1:2" x14ac:dyDescent="0.55000000000000004">
      <c r="A19039">
        <v>2.1990473539650002E-2</v>
      </c>
      <c r="B19039">
        <v>1.8443404517115198E-2</v>
      </c>
    </row>
    <row r="19040" spans="1:2" x14ac:dyDescent="0.55000000000000004">
      <c r="A19040">
        <v>2.2339283462099999E-2</v>
      </c>
      <c r="B19040">
        <v>1.8828028679652796E-2</v>
      </c>
    </row>
    <row r="19041" spans="1:2" x14ac:dyDescent="0.55000000000000004">
      <c r="A19041">
        <v>2.22523913106E-2</v>
      </c>
      <c r="B19041">
        <v>1.9024669328667199E-2</v>
      </c>
    </row>
    <row r="19042" spans="1:2" x14ac:dyDescent="0.55000000000000004">
      <c r="A19042">
        <v>2.2459691157749997E-2</v>
      </c>
      <c r="B19042">
        <v>1.9225020178606396E-2</v>
      </c>
    </row>
    <row r="19043" spans="1:2" x14ac:dyDescent="0.55000000000000004">
      <c r="A19043">
        <v>2.261857966335E-2</v>
      </c>
      <c r="B19043">
        <v>1.9534203589006399E-2</v>
      </c>
    </row>
    <row r="19044" spans="1:2" x14ac:dyDescent="0.55000000000000004">
      <c r="A19044">
        <v>2.2892910598799998E-2</v>
      </c>
      <c r="B19044">
        <v>1.9589856602878399E-2</v>
      </c>
    </row>
    <row r="19045" spans="1:2" x14ac:dyDescent="0.55000000000000004">
      <c r="A19045">
        <v>2.3156069686200001E-2</v>
      </c>
      <c r="B19045">
        <v>1.9722187102529598E-2</v>
      </c>
    </row>
    <row r="19046" spans="1:2" x14ac:dyDescent="0.55000000000000004">
      <c r="A19046">
        <v>2.3537153836350001E-2</v>
      </c>
      <c r="B19046">
        <v>1.9946035891659199E-2</v>
      </c>
    </row>
    <row r="19047" spans="1:2" x14ac:dyDescent="0.55000000000000004">
      <c r="A19047">
        <v>2.3944305631949998E-2</v>
      </c>
      <c r="B19047">
        <v>2.0267586638475197E-2</v>
      </c>
    </row>
    <row r="19048" spans="1:2" x14ac:dyDescent="0.55000000000000004">
      <c r="A19048">
        <v>2.3945546948400002E-2</v>
      </c>
      <c r="B19048">
        <v>2.0279953974891199E-2</v>
      </c>
    </row>
    <row r="19049" spans="1:2" x14ac:dyDescent="0.55000000000000004">
      <c r="A19049">
        <v>2.4167742592950001E-2</v>
      </c>
      <c r="B19049">
        <v>2.0407337539975999E-2</v>
      </c>
    </row>
    <row r="19050" spans="1:2" x14ac:dyDescent="0.55000000000000004">
      <c r="A19050">
        <v>2.4022508568300002E-2</v>
      </c>
      <c r="B19050">
        <v>2.0574296581591999E-2</v>
      </c>
    </row>
    <row r="19051" spans="1:2" x14ac:dyDescent="0.55000000000000004">
      <c r="A19051">
        <v>2.4041128315050002E-2</v>
      </c>
      <c r="B19051">
        <v>2.0663341403787196E-2</v>
      </c>
    </row>
    <row r="19052" spans="1:2" x14ac:dyDescent="0.55000000000000004">
      <c r="A19052">
        <v>2.4123055200749997E-2</v>
      </c>
      <c r="B19052">
        <v>2.0799382104363197E-2</v>
      </c>
    </row>
    <row r="19053" spans="1:2" x14ac:dyDescent="0.55000000000000004">
      <c r="A19053">
        <v>2.4308011351800003E-2</v>
      </c>
      <c r="B19053">
        <v>2.0794435169796798E-2</v>
      </c>
    </row>
    <row r="19054" spans="1:2" x14ac:dyDescent="0.55000000000000004">
      <c r="A19054">
        <v>2.3914514037150003E-2</v>
      </c>
      <c r="B19054">
        <v>2.0879769791067197E-2</v>
      </c>
    </row>
    <row r="19055" spans="1:2" x14ac:dyDescent="0.55000000000000004">
      <c r="A19055">
        <v>2.4046093580849998E-2</v>
      </c>
      <c r="B19055">
        <v>2.0774647431531196E-2</v>
      </c>
    </row>
    <row r="19056" spans="1:2" x14ac:dyDescent="0.55000000000000004">
      <c r="A19056">
        <v>2.39281685181E-2</v>
      </c>
      <c r="B19056">
        <v>2.0887190192916797E-2</v>
      </c>
    </row>
    <row r="19057" spans="1:2" x14ac:dyDescent="0.55000000000000004">
      <c r="A19057">
        <v>2.3872309277850001E-2</v>
      </c>
      <c r="B19057">
        <v>2.0855035118235197E-2</v>
      </c>
    </row>
    <row r="19058" spans="1:2" x14ac:dyDescent="0.55000000000000004">
      <c r="A19058">
        <v>2.386982664495E-2</v>
      </c>
      <c r="B19058">
        <v>2.0513696633153597E-2</v>
      </c>
    </row>
    <row r="19059" spans="1:2" x14ac:dyDescent="0.55000000000000004">
      <c r="A19059">
        <v>2.3686111810349998E-2</v>
      </c>
      <c r="B19059">
        <v>2.0178541816279996E-2</v>
      </c>
    </row>
    <row r="19060" spans="1:2" x14ac:dyDescent="0.55000000000000004">
      <c r="A19060">
        <v>2.3748177632850004E-2</v>
      </c>
      <c r="B19060">
        <v>2.0065999054894399E-2</v>
      </c>
    </row>
    <row r="19061" spans="1:2" x14ac:dyDescent="0.55000000000000004">
      <c r="A19061">
        <v>2.3774245278300001E-2</v>
      </c>
      <c r="B19061">
        <v>1.9902750214203197E-2</v>
      </c>
    </row>
    <row r="19062" spans="1:2" x14ac:dyDescent="0.55000000000000004">
      <c r="A19062">
        <v>2.3566945431150003E-2</v>
      </c>
      <c r="B19062">
        <v>1.9602223939294398E-2</v>
      </c>
    </row>
    <row r="19063" spans="1:2" x14ac:dyDescent="0.55000000000000004">
      <c r="A19063">
        <v>2.3471364064499997E-2</v>
      </c>
      <c r="B19063">
        <v>1.9304171131668796E-2</v>
      </c>
    </row>
    <row r="19064" spans="1:2" x14ac:dyDescent="0.55000000000000004">
      <c r="A19064">
        <v>2.341798745715E-2</v>
      </c>
      <c r="B19064">
        <v>1.8866367422542399E-2</v>
      </c>
    </row>
    <row r="19065" spans="1:2" x14ac:dyDescent="0.55000000000000004">
      <c r="A19065">
        <v>2.3143656521700001E-2</v>
      </c>
      <c r="B19065">
        <v>1.8511424867403196E-2</v>
      </c>
    </row>
    <row r="19066" spans="1:2" x14ac:dyDescent="0.55000000000000004">
      <c r="A19066">
        <v>2.2940080623900003E-2</v>
      </c>
      <c r="B19066">
        <v>1.8379094367751998E-2</v>
      </c>
    </row>
    <row r="19067" spans="1:2" x14ac:dyDescent="0.55000000000000004">
      <c r="A19067">
        <v>2.2688093384550002E-2</v>
      </c>
      <c r="B19067">
        <v>1.7823800962673598E-2</v>
      </c>
    </row>
    <row r="19068" spans="1:2" x14ac:dyDescent="0.55000000000000004">
      <c r="A19068">
        <v>2.2143155462999997E-2</v>
      </c>
      <c r="B19068">
        <v>1.7535642024180797E-2</v>
      </c>
    </row>
    <row r="19069" spans="1:2" x14ac:dyDescent="0.55000000000000004">
      <c r="A19069">
        <v>2.2091020172100004E-2</v>
      </c>
      <c r="B19069">
        <v>1.7379813585339198E-2</v>
      </c>
    </row>
    <row r="19070" spans="1:2" x14ac:dyDescent="0.55000000000000004">
      <c r="A19070">
        <v>2.18005521228E-2</v>
      </c>
      <c r="B19070">
        <v>1.6938299675287996E-2</v>
      </c>
    </row>
    <row r="19071" spans="1:2" x14ac:dyDescent="0.55000000000000004">
      <c r="A19071">
        <v>2.1412020073950003E-2</v>
      </c>
      <c r="B19071">
        <v>1.6608091792980798E-2</v>
      </c>
    </row>
    <row r="19072" spans="1:2" x14ac:dyDescent="0.55000000000000004">
      <c r="A19072">
        <v>2.1203478910350002E-2</v>
      </c>
      <c r="B19072">
        <v>1.6253149237841599E-2</v>
      </c>
    </row>
    <row r="19073" spans="1:2" x14ac:dyDescent="0.55000000000000004">
      <c r="A19073">
        <v>2.1409537441050001E-2</v>
      </c>
      <c r="B19073">
        <v>1.6051561654260797E-2</v>
      </c>
    </row>
    <row r="19074" spans="1:2" x14ac:dyDescent="0.55000000000000004">
      <c r="A19074">
        <v>2.0627508077549997E-2</v>
      </c>
      <c r="B19074">
        <v>1.54183540297616E-2</v>
      </c>
    </row>
    <row r="19075" spans="1:2" x14ac:dyDescent="0.55000000000000004">
      <c r="A19075">
        <v>2.0185599421350002E-2</v>
      </c>
      <c r="B19075">
        <v>1.51561664977424E-2</v>
      </c>
    </row>
    <row r="19076" spans="1:2" x14ac:dyDescent="0.55000000000000004">
      <c r="A19076">
        <v>1.9896372688500003E-2</v>
      </c>
      <c r="B19076">
        <v>1.50139421289584E-2</v>
      </c>
    </row>
    <row r="19077" spans="1:2" x14ac:dyDescent="0.55000000000000004">
      <c r="A19077">
        <v>1.9370054513699997E-2</v>
      </c>
      <c r="B19077">
        <v>1.4697338316708799E-2</v>
      </c>
    </row>
    <row r="19078" spans="1:2" x14ac:dyDescent="0.55000000000000004">
      <c r="A19078">
        <v>1.9026209857050003E-2</v>
      </c>
      <c r="B19078">
        <v>1.43733141026096E-2</v>
      </c>
    </row>
    <row r="19079" spans="1:2" x14ac:dyDescent="0.55000000000000004">
      <c r="A19079">
        <v>1.8478789302600003E-2</v>
      </c>
      <c r="B19079">
        <v>1.39219063234256E-2</v>
      </c>
    </row>
    <row r="19080" spans="1:2" x14ac:dyDescent="0.55000000000000004">
      <c r="A19080">
        <v>1.7810961052499998E-2</v>
      </c>
      <c r="B19080">
        <v>1.36757963287472E-2</v>
      </c>
    </row>
    <row r="19081" spans="1:2" x14ac:dyDescent="0.55000000000000004">
      <c r="A19081">
        <v>1.7313193156049997E-2</v>
      </c>
      <c r="B19081">
        <v>1.3116792722744E-2</v>
      </c>
    </row>
    <row r="19082" spans="1:2" x14ac:dyDescent="0.55000000000000004">
      <c r="A19082">
        <v>1.708727356215E-2</v>
      </c>
      <c r="B19082">
        <v>1.25516054485328E-2</v>
      </c>
    </row>
    <row r="19083" spans="1:2" x14ac:dyDescent="0.55000000000000004">
      <c r="A19083">
        <v>1.6788116297700002E-2</v>
      </c>
      <c r="B19083">
        <v>1.198518144068E-2</v>
      </c>
    </row>
    <row r="19084" spans="1:2" x14ac:dyDescent="0.55000000000000004">
      <c r="A19084">
        <v>1.6551024855750003E-2</v>
      </c>
      <c r="B19084">
        <v>1.1510275722305599E-2</v>
      </c>
    </row>
    <row r="19085" spans="1:2" x14ac:dyDescent="0.55000000000000004">
      <c r="A19085">
        <v>1.59589169091E-2</v>
      </c>
      <c r="B19085">
        <v>1.0806574280235199E-2</v>
      </c>
    </row>
    <row r="19086" spans="1:2" x14ac:dyDescent="0.55000000000000004">
      <c r="A19086">
        <v>1.5145854634350002E-2</v>
      </c>
      <c r="B19086">
        <v>1.01535789174704E-2</v>
      </c>
    </row>
    <row r="19087" spans="1:2" x14ac:dyDescent="0.55000000000000004">
      <c r="A19087">
        <v>1.4958415850400001E-2</v>
      </c>
      <c r="B19087">
        <v>9.5846814423343994E-3</v>
      </c>
    </row>
    <row r="19088" spans="1:2" x14ac:dyDescent="0.55000000000000004">
      <c r="A19088">
        <v>1.4469337169100002E-2</v>
      </c>
      <c r="B19088">
        <v>9.1011185884687998E-3</v>
      </c>
    </row>
    <row r="19089" spans="1:2" x14ac:dyDescent="0.55000000000000004">
      <c r="A19089">
        <v>1.3900814235000001E-2</v>
      </c>
      <c r="B19089">
        <v>8.2601397121808001E-3</v>
      </c>
    </row>
    <row r="19090" spans="1:2" x14ac:dyDescent="0.55000000000000004">
      <c r="A19090">
        <v>1.3471318743299999E-2</v>
      </c>
      <c r="B19090">
        <v>7.9014869561167995E-3</v>
      </c>
    </row>
    <row r="19091" spans="1:2" x14ac:dyDescent="0.55000000000000004">
      <c r="A19091">
        <v>1.2871762897949999E-2</v>
      </c>
      <c r="B19091">
        <v>6.9764101922000004E-3</v>
      </c>
    </row>
    <row r="19092" spans="1:2" x14ac:dyDescent="0.55000000000000004">
      <c r="A19092">
        <v>1.2378960267300001E-2</v>
      </c>
      <c r="B19092">
        <v>6.3976188479312E-3</v>
      </c>
    </row>
    <row r="19093" spans="1:2" x14ac:dyDescent="0.55000000000000004">
      <c r="A19093">
        <v>1.2230002293300001E-2</v>
      </c>
      <c r="B19093">
        <v>5.9029253912911998E-3</v>
      </c>
    </row>
    <row r="19094" spans="1:2" x14ac:dyDescent="0.55000000000000004">
      <c r="A19094">
        <v>1.1414457385649999E-2</v>
      </c>
      <c r="B19094">
        <v>5.4688318830896001E-3</v>
      </c>
    </row>
    <row r="19095" spans="1:2" x14ac:dyDescent="0.55000000000000004">
      <c r="A19095">
        <v>1.0914206856300001E-2</v>
      </c>
      <c r="B19095">
        <v>4.9246690807856E-3</v>
      </c>
    </row>
    <row r="19096" spans="1:2" x14ac:dyDescent="0.55000000000000004">
      <c r="A19096">
        <v>1.0602636427349999E-2</v>
      </c>
      <c r="B19096">
        <v>4.6315632077264003E-3</v>
      </c>
    </row>
    <row r="19097" spans="1:2" x14ac:dyDescent="0.55000000000000004">
      <c r="A19097">
        <v>9.9869434681499995E-3</v>
      </c>
      <c r="B19097">
        <v>4.2630165825295998E-3</v>
      </c>
    </row>
    <row r="19098" spans="1:2" x14ac:dyDescent="0.55000000000000004">
      <c r="A19098">
        <v>9.3315283825500007E-3</v>
      </c>
      <c r="B19098">
        <v>3.7398782521328002E-3</v>
      </c>
    </row>
    <row r="19099" spans="1:2" x14ac:dyDescent="0.55000000000000004">
      <c r="A19099">
        <v>8.8089341571000006E-3</v>
      </c>
      <c r="B19099">
        <v>3.4034867016175998E-3</v>
      </c>
    </row>
    <row r="19100" spans="1:2" x14ac:dyDescent="0.55000000000000004">
      <c r="A19100">
        <v>8.1721388182499997E-3</v>
      </c>
      <c r="B19100">
        <v>3.0485441464784E-3</v>
      </c>
    </row>
    <row r="19101" spans="1:2" x14ac:dyDescent="0.55000000000000004">
      <c r="A19101">
        <v>7.6358901118499991E-3</v>
      </c>
      <c r="B19101">
        <v>2.5822955635952001E-3</v>
      </c>
    </row>
    <row r="19102" spans="1:2" x14ac:dyDescent="0.55000000000000004">
      <c r="A19102">
        <v>7.5390674287500008E-3</v>
      </c>
      <c r="B19102">
        <v>2.3423692371248002E-3</v>
      </c>
    </row>
    <row r="19103" spans="1:2" x14ac:dyDescent="0.55000000000000004">
      <c r="A19103">
        <v>6.8091733561500001E-3</v>
      </c>
      <c r="B19103">
        <v>1.9960838174767999E-3</v>
      </c>
    </row>
    <row r="19104" spans="1:2" x14ac:dyDescent="0.55000000000000004">
      <c r="A19104">
        <v>6.5236705726499991E-3</v>
      </c>
      <c r="B19104">
        <v>1.6535085987536002E-3</v>
      </c>
    </row>
    <row r="19105" spans="1:2" x14ac:dyDescent="0.55000000000000004">
      <c r="A19105">
        <v>6.1984456627499993E-3</v>
      </c>
      <c r="B19105">
        <v>9.4362348847520016E-4</v>
      </c>
    </row>
    <row r="19106" spans="1:2" x14ac:dyDescent="0.55000000000000004">
      <c r="A19106">
        <v>5.7255040952999998E-3</v>
      </c>
      <c r="B19106">
        <v>4.600606346096002E-4</v>
      </c>
    </row>
    <row r="19107" spans="1:2" x14ac:dyDescent="0.55000000000000004">
      <c r="A19107">
        <v>5.1420853637999999E-3</v>
      </c>
      <c r="B19107">
        <v>2.7578732201120025E-4</v>
      </c>
    </row>
    <row r="19108" spans="1:2" x14ac:dyDescent="0.55000000000000004">
      <c r="A19108">
        <v>4.6939701253499999E-3</v>
      </c>
      <c r="B19108">
        <v>-2.1519593370399981E-4</v>
      </c>
    </row>
    <row r="19109" spans="1:2" x14ac:dyDescent="0.55000000000000004">
      <c r="A19109">
        <v>4.0373137233000005E-3</v>
      </c>
      <c r="B19109">
        <v>-5.5529768514399965E-4</v>
      </c>
    </row>
    <row r="19110" spans="1:2" x14ac:dyDescent="0.55000000000000004">
      <c r="A19110">
        <v>3.8486336228999996E-3</v>
      </c>
      <c r="B19110">
        <v>-9.733136560047997E-4</v>
      </c>
    </row>
    <row r="19111" spans="1:2" x14ac:dyDescent="0.55000000000000004">
      <c r="A19111">
        <v>3.6425750921999997E-3</v>
      </c>
      <c r="B19111">
        <v>-1.5199499255919996E-3</v>
      </c>
    </row>
    <row r="19112" spans="1:2" x14ac:dyDescent="0.55000000000000004">
      <c r="A19112">
        <v>3.24659514465E-3</v>
      </c>
      <c r="B19112">
        <v>-1.9453862983023998E-3</v>
      </c>
    </row>
    <row r="19113" spans="1:2" x14ac:dyDescent="0.55000000000000004">
      <c r="A19113">
        <v>3.0318473987999989E-3</v>
      </c>
      <c r="B19113">
        <v>-2.4722348296239999E-3</v>
      </c>
    </row>
    <row r="19114" spans="1:2" x14ac:dyDescent="0.55000000000000004">
      <c r="A19114">
        <v>2.529114236549999E-3</v>
      </c>
      <c r="B19114">
        <v>-2.6701122122799997E-3</v>
      </c>
    </row>
    <row r="19115" spans="1:2" x14ac:dyDescent="0.55000000000000004">
      <c r="A19115">
        <v>2.0040373782000001E-3</v>
      </c>
      <c r="B19115">
        <v>-3.3231075750447996E-3</v>
      </c>
    </row>
    <row r="19116" spans="1:2" x14ac:dyDescent="0.55000000000000004">
      <c r="A19116">
        <v>1.5819897851999994E-3</v>
      </c>
      <c r="B19116">
        <v>-3.8004867607023991E-3</v>
      </c>
    </row>
    <row r="19117" spans="1:2" x14ac:dyDescent="0.55000000000000004">
      <c r="A19117">
        <v>1.0246386991499996E-3</v>
      </c>
      <c r="B19117">
        <v>-4.0985395683279992E-3</v>
      </c>
    </row>
    <row r="19118" spans="1:2" x14ac:dyDescent="0.55000000000000004">
      <c r="A19118">
        <v>3.7418887935000006E-4</v>
      </c>
      <c r="B19118">
        <v>-4.4992412682063991E-3</v>
      </c>
    </row>
    <row r="19119" spans="1:2" x14ac:dyDescent="0.55000000000000004">
      <c r="A19119">
        <v>9.613399454999963E-5</v>
      </c>
      <c r="B19119">
        <v>-4.9729102529391996E-3</v>
      </c>
    </row>
    <row r="19120" spans="1:2" x14ac:dyDescent="0.55000000000000004">
      <c r="A19120">
        <v>-1.0620058679999995E-4</v>
      </c>
      <c r="B19120">
        <v>-5.2128365794095995E-3</v>
      </c>
    </row>
    <row r="19121" spans="1:2" x14ac:dyDescent="0.55000000000000004">
      <c r="A19121">
        <v>-4.5997577505000036E-4</v>
      </c>
      <c r="B19121">
        <v>-5.5009955179023996E-3</v>
      </c>
    </row>
    <row r="19122" spans="1:2" x14ac:dyDescent="0.55000000000000004">
      <c r="A19122">
        <v>-8.1995754555000064E-4</v>
      </c>
      <c r="B19122">
        <v>-5.7780238536207992E-3</v>
      </c>
    </row>
    <row r="19123" spans="1:2" x14ac:dyDescent="0.55000000000000004">
      <c r="A19123">
        <v>-1.0781513671499999E-3</v>
      </c>
      <c r="B19123">
        <v>-6.0810235958127989E-3</v>
      </c>
    </row>
    <row r="19124" spans="1:2" x14ac:dyDescent="0.55000000000000004">
      <c r="A19124">
        <v>-1.3735846822500002E-3</v>
      </c>
      <c r="B19124">
        <v>-6.2727173102607994E-3</v>
      </c>
    </row>
    <row r="19125" spans="1:2" x14ac:dyDescent="0.55000000000000004">
      <c r="A19125">
        <v>-2.1444421977000003E-3</v>
      </c>
      <c r="B19125">
        <v>-6.4347294173103991E-3</v>
      </c>
    </row>
    <row r="19126" spans="1:2" x14ac:dyDescent="0.55000000000000004">
      <c r="A19126">
        <v>-2.3864989054500005E-3</v>
      </c>
      <c r="B19126">
        <v>-6.6066353934927996E-3</v>
      </c>
    </row>
    <row r="19127" spans="1:2" x14ac:dyDescent="0.55000000000000004">
      <c r="A19127">
        <v>-2.9587457889000005E-3</v>
      </c>
      <c r="B19127">
        <v>-6.7884352388079983E-3</v>
      </c>
    </row>
    <row r="19128" spans="1:2" x14ac:dyDescent="0.55000000000000004">
      <c r="A19128">
        <v>-3.4689268498500005E-3</v>
      </c>
      <c r="B19128">
        <v>-6.9553942804239984E-3</v>
      </c>
    </row>
    <row r="19129" spans="1:2" x14ac:dyDescent="0.55000000000000004">
      <c r="A19129">
        <v>-3.6613308996000004E-3</v>
      </c>
      <c r="B19129">
        <v>-7.1619287985711984E-3</v>
      </c>
    </row>
    <row r="19130" spans="1:2" x14ac:dyDescent="0.55000000000000004">
      <c r="A19130">
        <v>-4.0324845181500006E-3</v>
      </c>
      <c r="B19130">
        <v>-7.4166959287407987E-3</v>
      </c>
    </row>
    <row r="19131" spans="1:2" x14ac:dyDescent="0.55000000000000004">
      <c r="A19131">
        <v>-4.2770238588000003E-3</v>
      </c>
      <c r="B19131">
        <v>-7.5638672320911989E-3</v>
      </c>
    </row>
    <row r="19132" spans="1:2" x14ac:dyDescent="0.55000000000000004">
      <c r="A19132">
        <v>-4.7946528184500004E-3</v>
      </c>
      <c r="B19132">
        <v>-7.917573053588799E-3</v>
      </c>
    </row>
    <row r="19133" spans="1:2" x14ac:dyDescent="0.55000000000000004">
      <c r="A19133">
        <v>-5.1906327660000001E-3</v>
      </c>
      <c r="B19133">
        <v>-8.3838216364719997E-3</v>
      </c>
    </row>
    <row r="19134" spans="1:2" x14ac:dyDescent="0.55000000000000004">
      <c r="A19134">
        <v>-5.5121337265500005E-3</v>
      </c>
      <c r="B19134">
        <v>-8.7808131354255997E-3</v>
      </c>
    </row>
    <row r="19135" spans="1:2" x14ac:dyDescent="0.55000000000000004">
      <c r="A19135">
        <v>-5.7405359533500002E-3</v>
      </c>
      <c r="B19135">
        <v>-9.1011271485999991E-3</v>
      </c>
    </row>
    <row r="19136" spans="1:2" x14ac:dyDescent="0.55000000000000004">
      <c r="A19136">
        <v>-6.2445104320500008E-3</v>
      </c>
      <c r="B19136">
        <v>-9.7739102496303982E-3</v>
      </c>
    </row>
    <row r="19137" spans="1:2" x14ac:dyDescent="0.55000000000000004">
      <c r="A19137">
        <v>-6.3314025835500007E-3</v>
      </c>
      <c r="B19137">
        <v>-1.0215424159681599E-2</v>
      </c>
    </row>
    <row r="19138" spans="1:2" x14ac:dyDescent="0.55000000000000004">
      <c r="A19138">
        <v>-6.7025562021000001E-3</v>
      </c>
      <c r="B19138">
        <v>-1.0804109373083199E-2</v>
      </c>
    </row>
    <row r="19139" spans="1:2" x14ac:dyDescent="0.55000000000000004">
      <c r="A19139">
        <v>-6.7770351891000002E-3</v>
      </c>
      <c r="B19139">
        <v>-1.1136790722673599E-2</v>
      </c>
    </row>
    <row r="19140" spans="1:2" x14ac:dyDescent="0.55000000000000004">
      <c r="A19140">
        <v>-6.8242052142000005E-3</v>
      </c>
      <c r="B19140">
        <v>-1.1710635132376E-2</v>
      </c>
    </row>
    <row r="19141" spans="1:2" x14ac:dyDescent="0.55000000000000004">
      <c r="A19141">
        <v>-6.9148213150500007E-3</v>
      </c>
      <c r="B19141">
        <v>-1.2286953009361598E-2</v>
      </c>
    </row>
    <row r="19142" spans="1:2" x14ac:dyDescent="0.55000000000000004">
      <c r="A19142">
        <v>-7.2859749336E-3</v>
      </c>
      <c r="B19142">
        <v>-1.3054964600795199E-2</v>
      </c>
    </row>
    <row r="19143" spans="1:2" x14ac:dyDescent="0.55000000000000004">
      <c r="A19143">
        <v>-7.555340603250001E-3</v>
      </c>
      <c r="B19143">
        <v>-1.3625098809572798E-2</v>
      </c>
    </row>
    <row r="19144" spans="1:2" x14ac:dyDescent="0.55000000000000004">
      <c r="A19144">
        <v>-7.8271889057999998E-3</v>
      </c>
      <c r="B19144">
        <v>-1.4083926990606399E-2</v>
      </c>
    </row>
    <row r="19145" spans="1:2" x14ac:dyDescent="0.55000000000000004">
      <c r="A19145">
        <v>-8.2740628278000009E-3</v>
      </c>
      <c r="B19145">
        <v>-1.47814447644688E-2</v>
      </c>
    </row>
    <row r="19146" spans="1:2" x14ac:dyDescent="0.55000000000000004">
      <c r="A19146">
        <v>-8.5533590290500002E-3</v>
      </c>
      <c r="B19146">
        <v>-1.5297162693016E-2</v>
      </c>
    </row>
    <row r="19147" spans="1:2" x14ac:dyDescent="0.55000000000000004">
      <c r="A19147">
        <v>-8.9021689515000006E-3</v>
      </c>
      <c r="B19147">
        <v>-1.58796642382096E-2</v>
      </c>
    </row>
    <row r="19148" spans="1:2" x14ac:dyDescent="0.55000000000000004">
      <c r="A19148">
        <v>-8.9282365969500007E-3</v>
      </c>
      <c r="B19148">
        <v>-1.6522765731841599E-2</v>
      </c>
    </row>
    <row r="19149" spans="1:2" x14ac:dyDescent="0.55000000000000004">
      <c r="A19149">
        <v>-9.1467082921500003E-3</v>
      </c>
      <c r="B19149">
        <v>-1.6899969492529601E-2</v>
      </c>
    </row>
    <row r="19150" spans="1:2" x14ac:dyDescent="0.55000000000000004">
      <c r="A19150">
        <v>-9.363938670900001E-3</v>
      </c>
      <c r="B19150">
        <v>-1.7400846617377601E-2</v>
      </c>
    </row>
    <row r="19151" spans="1:2" x14ac:dyDescent="0.55000000000000004">
      <c r="A19151">
        <v>-9.7313683401000009E-3</v>
      </c>
      <c r="B19151">
        <v>-1.81824622788688E-2</v>
      </c>
    </row>
    <row r="19152" spans="1:2" x14ac:dyDescent="0.55000000000000004">
      <c r="A19152">
        <v>-9.7499880868500005E-3</v>
      </c>
      <c r="B19152">
        <v>-1.8481751820136002E-2</v>
      </c>
    </row>
    <row r="19153" spans="1:2" x14ac:dyDescent="0.55000000000000004">
      <c r="A19153">
        <v>-1.0195620692400001E-2</v>
      </c>
      <c r="B19153">
        <v>-1.9054359496196799E-2</v>
      </c>
    </row>
    <row r="19154" spans="1:2" x14ac:dyDescent="0.55000000000000004">
      <c r="A19154">
        <v>-1.0527052184550001E-2</v>
      </c>
      <c r="B19154">
        <v>-1.93264408973488E-2</v>
      </c>
    </row>
    <row r="19155" spans="1:2" x14ac:dyDescent="0.55000000000000004">
      <c r="A19155">
        <v>-1.07393172975E-2</v>
      </c>
      <c r="B19155">
        <v>-1.95812080275184E-2</v>
      </c>
    </row>
    <row r="19156" spans="1:2" x14ac:dyDescent="0.55000000000000004">
      <c r="A19156">
        <v>-1.1182467270150001E-2</v>
      </c>
      <c r="B19156">
        <v>-1.99633587227728E-2</v>
      </c>
    </row>
    <row r="19157" spans="1:2" x14ac:dyDescent="0.55000000000000004">
      <c r="A19157">
        <v>-1.1436937142400001E-2</v>
      </c>
      <c r="B19157">
        <v>-2.04308440392976E-2</v>
      </c>
    </row>
    <row r="19158" spans="1:2" x14ac:dyDescent="0.55000000000000004">
      <c r="A19158">
        <v>-1.1642995673100001E-2</v>
      </c>
      <c r="B19158">
        <v>-2.0832782472817599E-2</v>
      </c>
    </row>
    <row r="19159" spans="1:2" x14ac:dyDescent="0.55000000000000004">
      <c r="A19159">
        <v>-1.1701337546250001E-2</v>
      </c>
      <c r="B19159">
        <v>-2.10591047292304E-2</v>
      </c>
    </row>
    <row r="19160" spans="1:2" x14ac:dyDescent="0.55000000000000004">
      <c r="A19160">
        <v>-1.221275992365E-2</v>
      </c>
      <c r="B19160">
        <v>-2.1395496279745602E-2</v>
      </c>
    </row>
    <row r="19161" spans="1:2" x14ac:dyDescent="0.55000000000000004">
      <c r="A19161">
        <v>-1.234682210025E-2</v>
      </c>
      <c r="B19161">
        <v>-2.1547614517662399E-2</v>
      </c>
    </row>
    <row r="19162" spans="1:2" x14ac:dyDescent="0.55000000000000004">
      <c r="A19162">
        <v>-1.2788730756450001E-2</v>
      </c>
      <c r="B19162">
        <v>-2.1778883708641599E-2</v>
      </c>
    </row>
    <row r="19163" spans="1:2" x14ac:dyDescent="0.55000000000000004">
      <c r="A19163">
        <v>-1.304444194515E-2</v>
      </c>
      <c r="B19163">
        <v>-2.2099197721816E-2</v>
      </c>
    </row>
    <row r="19164" spans="1:2" x14ac:dyDescent="0.55000000000000004">
      <c r="A19164">
        <v>-1.342180214595E-2</v>
      </c>
      <c r="B19164">
        <v>-2.2206793548635199E-2</v>
      </c>
    </row>
    <row r="19165" spans="1:2" x14ac:dyDescent="0.55000000000000004">
      <c r="A19165">
        <v>-1.37507510052E-2</v>
      </c>
      <c r="B19165">
        <v>-2.2379936258459202E-2</v>
      </c>
    </row>
    <row r="19166" spans="1:2" x14ac:dyDescent="0.55000000000000004">
      <c r="A19166">
        <v>-1.3987842447150001E-2</v>
      </c>
      <c r="B19166">
        <v>-2.2732405346315199E-2</v>
      </c>
    </row>
    <row r="19167" spans="1:2" x14ac:dyDescent="0.55000000000000004">
      <c r="A19167">
        <v>-1.4380098445350001E-2</v>
      </c>
      <c r="B19167">
        <v>-2.27410624818064E-2</v>
      </c>
    </row>
    <row r="19168" spans="1:2" x14ac:dyDescent="0.55000000000000004">
      <c r="A19168">
        <v>-1.471773651975E-2</v>
      </c>
      <c r="B19168">
        <v>-2.2894417453364801E-2</v>
      </c>
    </row>
    <row r="19169" spans="1:2" x14ac:dyDescent="0.55000000000000004">
      <c r="A19169">
        <v>-1.4776078392900001E-2</v>
      </c>
      <c r="B19169">
        <v>-2.28919439860816E-2</v>
      </c>
    </row>
    <row r="19170" spans="1:2" x14ac:dyDescent="0.55000000000000004">
      <c r="A19170">
        <v>-1.4932484265600001E-2</v>
      </c>
      <c r="B19170">
        <v>-2.2943886799028802E-2</v>
      </c>
    </row>
    <row r="19171" spans="1:2" x14ac:dyDescent="0.55000000000000004">
      <c r="A19171">
        <v>-1.5217987049100001E-2</v>
      </c>
      <c r="B19171">
        <v>-2.3062613228622401E-2</v>
      </c>
    </row>
    <row r="19172" spans="1:2" x14ac:dyDescent="0.55000000000000004">
      <c r="A19172">
        <v>-1.55754861867E-2</v>
      </c>
      <c r="B19172">
        <v>-2.3218441667464E-2</v>
      </c>
    </row>
    <row r="19173" spans="1:2" x14ac:dyDescent="0.55000000000000004">
      <c r="A19173">
        <v>-1.6114217526000001E-2</v>
      </c>
      <c r="B19173">
        <v>-2.3218441667464E-2</v>
      </c>
    </row>
    <row r="19174" spans="1:2" x14ac:dyDescent="0.55000000000000004">
      <c r="A19174">
        <v>-1.6181248614300002E-2</v>
      </c>
      <c r="B19174">
        <v>-2.3481865933124801E-2</v>
      </c>
    </row>
    <row r="19175" spans="1:2" x14ac:dyDescent="0.55000000000000004">
      <c r="A19175">
        <v>-1.6244555753250001E-2</v>
      </c>
      <c r="B19175">
        <v>-2.3558543418904E-2</v>
      </c>
    </row>
    <row r="19176" spans="1:2" x14ac:dyDescent="0.55000000000000004">
      <c r="A19176">
        <v>-1.6522610638050002E-2</v>
      </c>
      <c r="B19176">
        <v>-2.3358192568964799E-2</v>
      </c>
    </row>
    <row r="19177" spans="1:2" x14ac:dyDescent="0.55000000000000004">
      <c r="A19177">
        <v>-1.6513921422900001E-2</v>
      </c>
      <c r="B19177">
        <v>-2.3740343264219199E-2</v>
      </c>
    </row>
    <row r="19178" spans="1:2" x14ac:dyDescent="0.55000000000000004">
      <c r="A19178">
        <v>-1.6631846485650002E-2</v>
      </c>
      <c r="B19178">
        <v>-2.3881330899361598E-2</v>
      </c>
    </row>
    <row r="19179" spans="1:2" x14ac:dyDescent="0.55000000000000004">
      <c r="A19179">
        <v>-1.6650466232400001E-2</v>
      </c>
      <c r="B19179">
        <v>-2.4039632805486402E-2</v>
      </c>
    </row>
    <row r="19180" spans="1:2" x14ac:dyDescent="0.55000000000000004">
      <c r="A19180">
        <v>-1.6366204765350001E-2</v>
      </c>
      <c r="B19180">
        <v>-2.4097759286641599E-2</v>
      </c>
    </row>
    <row r="19181" spans="1:2" x14ac:dyDescent="0.55000000000000004">
      <c r="A19181">
        <v>-1.6760943396450002E-2</v>
      </c>
      <c r="B19181">
        <v>-2.4275848931032001E-2</v>
      </c>
    </row>
    <row r="19182" spans="1:2" x14ac:dyDescent="0.55000000000000004">
      <c r="A19182">
        <v>-1.6935969015899999E-2</v>
      </c>
      <c r="B19182">
        <v>-2.4413126365249598E-2</v>
      </c>
    </row>
    <row r="19183" spans="1:2" x14ac:dyDescent="0.55000000000000004">
      <c r="A19183">
        <v>-1.720285205265E-2</v>
      </c>
      <c r="B19183">
        <v>-2.43290284776208E-2</v>
      </c>
    </row>
    <row r="19184" spans="1:2" x14ac:dyDescent="0.55000000000000004">
      <c r="A19184">
        <v>-1.7263676558700002E-2</v>
      </c>
      <c r="B19184">
        <v>-2.43846814914928E-2</v>
      </c>
    </row>
    <row r="19185" spans="1:2" x14ac:dyDescent="0.55000000000000004">
      <c r="A19185">
        <v>-1.7153199394650001E-2</v>
      </c>
      <c r="B19185">
        <v>-2.45677180704496E-2</v>
      </c>
    </row>
    <row r="19186" spans="1:2" x14ac:dyDescent="0.55000000000000004">
      <c r="A19186">
        <v>-1.6850318180850001E-2</v>
      </c>
      <c r="B19186">
        <v>-2.4671603696344E-2</v>
      </c>
    </row>
    <row r="19187" spans="1:2" x14ac:dyDescent="0.55000000000000004">
      <c r="A19187">
        <v>-1.70551353951E-2</v>
      </c>
      <c r="B19187">
        <v>-2.46072935469808E-2</v>
      </c>
    </row>
    <row r="19188" spans="1:2" x14ac:dyDescent="0.55000000000000004">
      <c r="A19188">
        <v>-1.67572194471E-2</v>
      </c>
      <c r="B19188">
        <v>-2.4502171187444799E-2</v>
      </c>
    </row>
    <row r="19189" spans="1:2" x14ac:dyDescent="0.55000000000000004">
      <c r="A19189">
        <v>-1.67646673458E-2</v>
      </c>
      <c r="B19189">
        <v>-2.4264718328257599E-2</v>
      </c>
    </row>
    <row r="19190" spans="1:2" x14ac:dyDescent="0.55000000000000004">
      <c r="A19190">
        <v>-1.67969415735E-2</v>
      </c>
      <c r="B19190">
        <v>-2.3992636927105598E-2</v>
      </c>
    </row>
    <row r="19191" spans="1:2" x14ac:dyDescent="0.55000000000000004">
      <c r="A19191">
        <v>-1.6878868459200003E-2</v>
      </c>
      <c r="B19191">
        <v>-2.37428167315024E-2</v>
      </c>
    </row>
    <row r="19192" spans="1:2" x14ac:dyDescent="0.55000000000000004">
      <c r="A19192">
        <v>-1.6954588762649998E-2</v>
      </c>
      <c r="B19192">
        <v>-2.3494233269540799E-2</v>
      </c>
    </row>
    <row r="19193" spans="1:2" x14ac:dyDescent="0.55000000000000004">
      <c r="A19193">
        <v>-1.70154132687E-2</v>
      </c>
      <c r="B19193">
        <v>-2.33223272933584E-2</v>
      </c>
    </row>
    <row r="19194" spans="1:2" x14ac:dyDescent="0.55000000000000004">
      <c r="A19194">
        <v>-1.6825491851850002E-2</v>
      </c>
      <c r="B19194">
        <v>-2.3065086695905599E-2</v>
      </c>
    </row>
    <row r="19195" spans="1:2" x14ac:dyDescent="0.55000000000000004">
      <c r="A19195">
        <v>-1.649281904325E-2</v>
      </c>
      <c r="B19195">
        <v>-2.2639650323195201E-2</v>
      </c>
    </row>
    <row r="19196" spans="1:2" x14ac:dyDescent="0.55000000000000004">
      <c r="A19196">
        <v>-1.6291725778350002E-2</v>
      </c>
      <c r="B19196">
        <v>-2.2357675052910399E-2</v>
      </c>
    </row>
    <row r="19197" spans="1:2" x14ac:dyDescent="0.55000000000000004">
      <c r="A19197">
        <v>-1.595160507105E-2</v>
      </c>
      <c r="B19197">
        <v>-2.2335413847361599E-2</v>
      </c>
    </row>
    <row r="19198" spans="1:2" x14ac:dyDescent="0.55000000000000004">
      <c r="A19198">
        <v>-1.5940433223000001E-2</v>
      </c>
      <c r="B19198">
        <v>-2.1950789684824001E-2</v>
      </c>
    </row>
    <row r="19199" spans="1:2" x14ac:dyDescent="0.55000000000000004">
      <c r="A19199">
        <v>-1.5875884767600001E-2</v>
      </c>
      <c r="B19199">
        <v>-2.1666340947255999E-2</v>
      </c>
    </row>
    <row r="19200" spans="1:2" x14ac:dyDescent="0.55000000000000004">
      <c r="A19200">
        <v>-1.5815060261550003E-2</v>
      </c>
      <c r="B19200">
        <v>-2.1444965625409599E-2</v>
      </c>
    </row>
    <row r="19201" spans="1:2" x14ac:dyDescent="0.55000000000000004">
      <c r="A19201">
        <v>-1.5354531858600001E-2</v>
      </c>
      <c r="B19201">
        <v>-2.11061006076112E-2</v>
      </c>
    </row>
    <row r="19202" spans="1:2" x14ac:dyDescent="0.55000000000000004">
      <c r="A19202">
        <v>-1.5225434947800001E-2</v>
      </c>
      <c r="B19202">
        <v>-2.07412641833392E-2</v>
      </c>
    </row>
    <row r="19203" spans="1:2" x14ac:dyDescent="0.55000000000000004">
      <c r="A19203">
        <v>-1.4905175303700001E-2</v>
      </c>
      <c r="B19203">
        <v>-2.0352929819876801E-2</v>
      </c>
    </row>
    <row r="19204" spans="1:2" x14ac:dyDescent="0.55000000000000004">
      <c r="A19204">
        <v>-1.4516643254850001E-2</v>
      </c>
      <c r="B19204">
        <v>-1.9853289428670401E-2</v>
      </c>
    </row>
    <row r="19205" spans="1:2" x14ac:dyDescent="0.55000000000000004">
      <c r="A19205">
        <v>-1.4129352522450001E-2</v>
      </c>
      <c r="B19205">
        <v>-1.9767954807400002E-2</v>
      </c>
    </row>
    <row r="19206" spans="1:2" x14ac:dyDescent="0.55000000000000004">
      <c r="A19206">
        <v>-1.3725924676200001E-2</v>
      </c>
      <c r="B19206">
        <v>-1.9456297929716801E-2</v>
      </c>
    </row>
    <row r="19207" spans="1:2" x14ac:dyDescent="0.55000000000000004">
      <c r="A19207">
        <v>-1.3216984931699999E-2</v>
      </c>
      <c r="B19207">
        <v>-1.8919555529262399E-2</v>
      </c>
    </row>
    <row r="19208" spans="1:2" x14ac:dyDescent="0.55000000000000004">
      <c r="A19208">
        <v>-1.2926516882400001E-2</v>
      </c>
      <c r="B19208">
        <v>-1.8590584380596801E-2</v>
      </c>
    </row>
    <row r="19209" spans="1:2" x14ac:dyDescent="0.55000000000000004">
      <c r="A19209">
        <v>-1.2981134806200001E-2</v>
      </c>
      <c r="B19209">
        <v>-1.8235641825457602E-2</v>
      </c>
    </row>
    <row r="19210" spans="1:2" x14ac:dyDescent="0.55000000000000004">
      <c r="A19210">
        <v>-1.2503227972950001E-2</v>
      </c>
      <c r="B19210">
        <v>-1.7436711892984E-2</v>
      </c>
    </row>
    <row r="19211" spans="1:2" x14ac:dyDescent="0.55000000000000004">
      <c r="A19211">
        <v>-1.21221438228E-2</v>
      </c>
      <c r="B19211">
        <v>-1.69370715017776E-2</v>
      </c>
    </row>
    <row r="19212" spans="1:2" x14ac:dyDescent="0.55000000000000004">
      <c r="A19212">
        <v>-1.1485348483950001E-2</v>
      </c>
      <c r="B19212">
        <v>-1.6609337086753599E-2</v>
      </c>
    </row>
    <row r="19213" spans="1:2" x14ac:dyDescent="0.55000000000000004">
      <c r="A19213">
        <v>-1.08684142083E-2</v>
      </c>
      <c r="B19213">
        <v>-1.63409658865264E-2</v>
      </c>
    </row>
    <row r="19214" spans="1:2" x14ac:dyDescent="0.55000000000000004">
      <c r="A19214">
        <v>-1.0208033856900001E-2</v>
      </c>
      <c r="B19214">
        <v>-1.59748927286128E-2</v>
      </c>
    </row>
    <row r="19215" spans="1:2" x14ac:dyDescent="0.55000000000000004">
      <c r="A19215">
        <v>-9.5588253535500017E-3</v>
      </c>
      <c r="B19215">
        <v>-1.5517301281220799E-2</v>
      </c>
    </row>
    <row r="19216" spans="1:2" x14ac:dyDescent="0.55000000000000004">
      <c r="A19216">
        <v>-9.0970556341499996E-3</v>
      </c>
      <c r="B19216">
        <v>-1.4912538530478399E-2</v>
      </c>
    </row>
    <row r="19217" spans="1:2" x14ac:dyDescent="0.55000000000000004">
      <c r="A19217">
        <v>-8.8773426225000011E-3</v>
      </c>
      <c r="B19217">
        <v>-1.4327563518001598E-2</v>
      </c>
    </row>
    <row r="19218" spans="1:2" x14ac:dyDescent="0.55000000000000004">
      <c r="A19218">
        <v>-8.2753041442500015E-3</v>
      </c>
      <c r="B19218">
        <v>-1.3675804888878399E-2</v>
      </c>
    </row>
    <row r="19219" spans="1:2" x14ac:dyDescent="0.55000000000000004">
      <c r="A19219">
        <v>-7.5851321980500005E-3</v>
      </c>
      <c r="B19219">
        <v>-1.3387645950385598E-2</v>
      </c>
    </row>
    <row r="19220" spans="1:2" x14ac:dyDescent="0.55000000000000004">
      <c r="A19220">
        <v>-7.3616952370500009E-3</v>
      </c>
      <c r="B19220">
        <v>-1.2972103446807999E-2</v>
      </c>
    </row>
    <row r="19221" spans="1:2" x14ac:dyDescent="0.55000000000000004">
      <c r="A19221">
        <v>-6.6380077467E-3</v>
      </c>
      <c r="B19221">
        <v>-1.2316634616759999E-2</v>
      </c>
    </row>
    <row r="19222" spans="1:2" x14ac:dyDescent="0.55000000000000004">
      <c r="A19222">
        <v>-5.9962471420500008E-3</v>
      </c>
      <c r="B19222">
        <v>-1.1988900201736E-2</v>
      </c>
    </row>
    <row r="19223" spans="1:2" x14ac:dyDescent="0.55000000000000004">
      <c r="A19223">
        <v>-5.5816474477500006E-3</v>
      </c>
      <c r="B19223">
        <v>-1.1760104478039999E-2</v>
      </c>
    </row>
    <row r="19224" spans="1:2" x14ac:dyDescent="0.55000000000000004">
      <c r="A19224">
        <v>-4.9051299825000009E-3</v>
      </c>
      <c r="B19224">
        <v>-1.1036615297703998E-2</v>
      </c>
    </row>
    <row r="19225" spans="1:2" x14ac:dyDescent="0.55000000000000004">
      <c r="A19225">
        <v>-4.3552267951500008E-3</v>
      </c>
      <c r="B19225">
        <v>-1.0355175061182399E-2</v>
      </c>
    </row>
    <row r="19226" spans="1:2" x14ac:dyDescent="0.55000000000000004">
      <c r="A19226">
        <v>-4.0088995056000009E-3</v>
      </c>
      <c r="B19226">
        <v>-1.0064542655406399E-2</v>
      </c>
    </row>
    <row r="19227" spans="1:2" x14ac:dyDescent="0.55000000000000004">
      <c r="A19227">
        <v>-3.7358098866000005E-3</v>
      </c>
      <c r="B19227">
        <v>-9.5451145259343988E-3</v>
      </c>
    </row>
    <row r="19228" spans="1:2" x14ac:dyDescent="0.55000000000000004">
      <c r="A19228">
        <v>-2.9897787001500003E-3</v>
      </c>
      <c r="B19228">
        <v>-9.0083721254799985E-3</v>
      </c>
    </row>
    <row r="19229" spans="1:2" x14ac:dyDescent="0.55000000000000004">
      <c r="A19229">
        <v>-2.4895281708000004E-3</v>
      </c>
      <c r="B19229">
        <v>-8.596539822827199E-3</v>
      </c>
    </row>
    <row r="19230" spans="1:2" x14ac:dyDescent="0.55000000000000004">
      <c r="A19230">
        <v>-2.0414129323500004E-3</v>
      </c>
      <c r="B19230">
        <v>-8.0870055624879984E-3</v>
      </c>
    </row>
    <row r="19231" spans="1:2" x14ac:dyDescent="0.55000000000000004">
      <c r="A19231">
        <v>-1.6007455926000001E-3</v>
      </c>
      <c r="B19231">
        <v>-7.4636918071215985E-3</v>
      </c>
    </row>
    <row r="19232" spans="1:2" x14ac:dyDescent="0.55000000000000004">
      <c r="A19232">
        <v>-1.02353344335E-3</v>
      </c>
      <c r="B19232">
        <v>-6.8774800610031991E-3</v>
      </c>
    </row>
    <row r="19233" spans="1:2" x14ac:dyDescent="0.55000000000000004">
      <c r="A19233">
        <v>-2.7377830754999992E-4</v>
      </c>
      <c r="B19233">
        <v>-6.3617621324559993E-3</v>
      </c>
    </row>
    <row r="19234" spans="1:2" x14ac:dyDescent="0.55000000000000004">
      <c r="A19234">
        <v>3.344667529499995E-4</v>
      </c>
      <c r="B19234">
        <v>-5.7260810406735991E-3</v>
      </c>
    </row>
    <row r="19235" spans="1:2" x14ac:dyDescent="0.55000000000000004">
      <c r="A19235">
        <v>7.7389277625000003E-4</v>
      </c>
      <c r="B19235">
        <v>-5.2820936633391994E-3</v>
      </c>
    </row>
    <row r="19236" spans="1:2" x14ac:dyDescent="0.55000000000000004">
      <c r="A19236">
        <v>9.7374472470000001E-4</v>
      </c>
      <c r="B19236">
        <v>-4.8059512113231995E-3</v>
      </c>
    </row>
    <row r="19237" spans="1:2" x14ac:dyDescent="0.55000000000000004">
      <c r="A19237">
        <v>1.4702713047E-3</v>
      </c>
      <c r="B19237">
        <v>-4.2976536846255995E-3</v>
      </c>
    </row>
    <row r="19238" spans="1:2" x14ac:dyDescent="0.55000000000000004">
      <c r="A19238">
        <v>1.6875016834499998E-3</v>
      </c>
      <c r="B19238">
        <v>-3.5457196305327997E-3</v>
      </c>
    </row>
    <row r="19239" spans="1:2" x14ac:dyDescent="0.55000000000000004">
      <c r="A19239">
        <v>2.0003134288499999E-3</v>
      </c>
      <c r="B19239">
        <v>-2.799969244648E-3</v>
      </c>
    </row>
    <row r="19240" spans="1:2" x14ac:dyDescent="0.55000000000000004">
      <c r="A19240">
        <v>2.400017325749999E-3</v>
      </c>
      <c r="B19240">
        <v>-2.4796552314735997E-3</v>
      </c>
    </row>
    <row r="19241" spans="1:2" x14ac:dyDescent="0.55000000000000004">
      <c r="A19241">
        <v>2.9350247157000006E-3</v>
      </c>
      <c r="B19241">
        <v>-2.2595166432687998E-3</v>
      </c>
    </row>
    <row r="19242" spans="1:2" x14ac:dyDescent="0.55000000000000004">
      <c r="A19242">
        <v>3.1112916516000001E-3</v>
      </c>
      <c r="B19242">
        <v>-1.9837250411919999E-3</v>
      </c>
    </row>
    <row r="19243" spans="1:2" x14ac:dyDescent="0.55000000000000004">
      <c r="A19243">
        <v>3.7133301298499996E-3</v>
      </c>
      <c r="B19243">
        <v>-1.7042232381903998E-3</v>
      </c>
    </row>
    <row r="19244" spans="1:2" x14ac:dyDescent="0.55000000000000004">
      <c r="A19244">
        <v>4.1328950899499999E-3</v>
      </c>
      <c r="B19244">
        <v>-1.5112927901007997E-3</v>
      </c>
    </row>
    <row r="19245" spans="1:2" x14ac:dyDescent="0.55000000000000004">
      <c r="A19245">
        <v>4.2669572665499991E-3</v>
      </c>
      <c r="B19245">
        <v>-1.1885053096431996E-3</v>
      </c>
    </row>
    <row r="19246" spans="1:2" x14ac:dyDescent="0.55000000000000004">
      <c r="A19246">
        <v>4.3501254687000005E-3</v>
      </c>
      <c r="B19246">
        <v>-8.249056190127997E-4</v>
      </c>
    </row>
    <row r="19247" spans="1:2" x14ac:dyDescent="0.55000000000000004">
      <c r="A19247">
        <v>4.7634838465499992E-3</v>
      </c>
      <c r="B19247">
        <v>-5.9487316167519981E-4</v>
      </c>
    </row>
    <row r="19248" spans="1:2" x14ac:dyDescent="0.55000000000000004">
      <c r="A19248">
        <v>5.449931843399999E-3</v>
      </c>
      <c r="B19248">
        <v>-3.9328557809439977E-4</v>
      </c>
    </row>
    <row r="19249" spans="1:2" x14ac:dyDescent="0.55000000000000004">
      <c r="A19249">
        <v>5.7999830823E-3</v>
      </c>
      <c r="B19249">
        <v>-8.1628700411199781E-5</v>
      </c>
    </row>
    <row r="19250" spans="1:2" x14ac:dyDescent="0.55000000000000004">
      <c r="A19250">
        <v>6.1314145744499997E-3</v>
      </c>
      <c r="B19250">
        <v>-6.6787896711999802E-5</v>
      </c>
    </row>
    <row r="19251" spans="1:2" x14ac:dyDescent="0.55000000000000004">
      <c r="A19251">
        <v>6.5907016609500005E-3</v>
      </c>
      <c r="B19251">
        <v>-2.4738952897599862E-5</v>
      </c>
    </row>
    <row r="19252" spans="1:2" x14ac:dyDescent="0.55000000000000004">
      <c r="A19252">
        <v>7.2746670249000008E-3</v>
      </c>
      <c r="B19252">
        <v>2.1642410721440023E-4</v>
      </c>
    </row>
    <row r="19253" spans="1:2" x14ac:dyDescent="0.55000000000000004">
      <c r="A19253">
        <v>7.4372794798499998E-3</v>
      </c>
      <c r="B19253">
        <v>5.6147279322080017E-4</v>
      </c>
    </row>
    <row r="19254" spans="1:2" x14ac:dyDescent="0.55000000000000004">
      <c r="A19254">
        <v>7.8369833767499997E-3</v>
      </c>
      <c r="B19254">
        <v>6.8019922281440021E-4</v>
      </c>
    </row>
    <row r="19255" spans="1:2" x14ac:dyDescent="0.55000000000000004">
      <c r="A19255">
        <v>8.0045610974999997E-3</v>
      </c>
      <c r="B19255">
        <v>8.9786434373600012E-4</v>
      </c>
    </row>
    <row r="19256" spans="1:2" x14ac:dyDescent="0.55000000000000004">
      <c r="A19256">
        <v>8.5755666644999999E-3</v>
      </c>
      <c r="B19256">
        <v>1.3950312676592001E-3</v>
      </c>
    </row>
    <row r="19257" spans="1:2" x14ac:dyDescent="0.55000000000000004">
      <c r="A19257">
        <v>8.8995502579500008E-3</v>
      </c>
      <c r="B19257">
        <v>1.9391940699632002E-3</v>
      </c>
    </row>
    <row r="19258" spans="1:2" x14ac:dyDescent="0.55000000000000004">
      <c r="A19258">
        <v>9.1788464592000001E-3</v>
      </c>
      <c r="B19258">
        <v>2.3114508960848002E-3</v>
      </c>
    </row>
    <row r="19259" spans="1:2" x14ac:dyDescent="0.55000000000000004">
      <c r="A19259">
        <v>9.6691664569500003E-3</v>
      </c>
      <c r="B19259">
        <v>2.6898913904144003E-3</v>
      </c>
    </row>
    <row r="19260" spans="1:2" x14ac:dyDescent="0.55000000000000004">
      <c r="A19260">
        <v>1.0618773541200001E-2</v>
      </c>
      <c r="B19260">
        <v>3.3169153467056001E-3</v>
      </c>
    </row>
    <row r="19261" spans="1:2" x14ac:dyDescent="0.55000000000000004">
      <c r="A19261">
        <v>1.1110334855399999E-2</v>
      </c>
      <c r="B19261">
        <v>4.0502983961743996E-3</v>
      </c>
    </row>
    <row r="19262" spans="1:2" x14ac:dyDescent="0.55000000000000004">
      <c r="A19262">
        <v>1.1337495765749999E-2</v>
      </c>
      <c r="B19262">
        <v>4.7329753663375995E-3</v>
      </c>
    </row>
    <row r="19263" spans="1:2" x14ac:dyDescent="0.55000000000000004">
      <c r="A19263">
        <v>1.1876227105050001E-2</v>
      </c>
      <c r="B19263">
        <v>5.3958645982352003E-3</v>
      </c>
    </row>
    <row r="19264" spans="1:2" x14ac:dyDescent="0.55000000000000004">
      <c r="A19264">
        <v>1.204752877515E-2</v>
      </c>
      <c r="B19264">
        <v>6.0909089048144004E-3</v>
      </c>
    </row>
    <row r="19265" spans="1:2" x14ac:dyDescent="0.55000000000000004">
      <c r="A19265">
        <v>1.2256069938750001E-2</v>
      </c>
      <c r="B19265">
        <v>6.6981451228400003E-3</v>
      </c>
    </row>
    <row r="19266" spans="1:2" x14ac:dyDescent="0.55000000000000004">
      <c r="A19266">
        <v>1.2534124823550001E-2</v>
      </c>
      <c r="B19266">
        <v>7.4661567142736002E-3</v>
      </c>
    </row>
    <row r="19267" spans="1:2" x14ac:dyDescent="0.55000000000000004">
      <c r="A19267">
        <v>1.2927622138200002E-2</v>
      </c>
      <c r="B19267">
        <v>8.2428254411983995E-3</v>
      </c>
    </row>
    <row r="19268" spans="1:2" x14ac:dyDescent="0.55000000000000004">
      <c r="A19268">
        <v>1.33447044654E-2</v>
      </c>
      <c r="B19268">
        <v>9.0726737147119995E-3</v>
      </c>
    </row>
    <row r="19269" spans="1:2" x14ac:dyDescent="0.55000000000000004">
      <c r="A19269">
        <v>1.3748132311649999E-2</v>
      </c>
      <c r="B19269">
        <v>9.7751384231407994E-3</v>
      </c>
    </row>
    <row r="19270" spans="1:2" x14ac:dyDescent="0.55000000000000004">
      <c r="A19270">
        <v>1.4372514486000002E-2</v>
      </c>
      <c r="B19270">
        <v>1.0504811271684799E-2</v>
      </c>
    </row>
    <row r="19271" spans="1:2" x14ac:dyDescent="0.55000000000000004">
      <c r="A19271">
        <v>1.4849180002800002E-2</v>
      </c>
      <c r="B19271">
        <v>1.12134596483216E-2</v>
      </c>
    </row>
    <row r="19272" spans="1:2" x14ac:dyDescent="0.55000000000000004">
      <c r="A19272">
        <v>1.5464872962E-2</v>
      </c>
      <c r="B19272">
        <v>1.1862744810161599E-2</v>
      </c>
    </row>
    <row r="19273" spans="1:2" x14ac:dyDescent="0.55000000000000004">
      <c r="A19273">
        <v>1.5483492708749999E-2</v>
      </c>
      <c r="B19273">
        <v>1.25033728365104E-2</v>
      </c>
    </row>
    <row r="19274" spans="1:2" x14ac:dyDescent="0.55000000000000004">
      <c r="A19274">
        <v>1.5761547593550002E-2</v>
      </c>
      <c r="B19274">
        <v>1.31031886526864E-2</v>
      </c>
    </row>
    <row r="19275" spans="1:2" x14ac:dyDescent="0.55000000000000004">
      <c r="A19275">
        <v>1.6428134527200003E-2</v>
      </c>
      <c r="B19275">
        <v>1.37388697444688E-2</v>
      </c>
    </row>
    <row r="19276" spans="1:2" x14ac:dyDescent="0.55000000000000004">
      <c r="A19276">
        <v>1.6703706779099999E-2</v>
      </c>
      <c r="B19276">
        <v>1.4284269280414399E-2</v>
      </c>
    </row>
    <row r="19277" spans="1:2" x14ac:dyDescent="0.55000000000000004">
      <c r="A19277">
        <v>1.7215129156500003E-2</v>
      </c>
      <c r="B19277">
        <v>1.47195995222576E-2</v>
      </c>
    </row>
    <row r="19278" spans="1:2" x14ac:dyDescent="0.55000000000000004">
      <c r="A19278">
        <v>1.780971973605E-2</v>
      </c>
      <c r="B19278">
        <v>1.4896452433006399E-2</v>
      </c>
    </row>
    <row r="19279" spans="1:2" x14ac:dyDescent="0.55000000000000004">
      <c r="A19279">
        <v>1.8059224342499999E-2</v>
      </c>
      <c r="B19279">
        <v>1.5349096945831999E-2</v>
      </c>
    </row>
    <row r="19280" spans="1:2" x14ac:dyDescent="0.55000000000000004">
      <c r="A19280">
        <v>1.8475065353249998E-2</v>
      </c>
      <c r="B19280">
        <v>1.5862341407095998E-2</v>
      </c>
    </row>
    <row r="19281" spans="1:2" x14ac:dyDescent="0.55000000000000004">
      <c r="A19281">
        <v>1.8790359731550001E-2</v>
      </c>
      <c r="B19281">
        <v>1.6285304312523199E-2</v>
      </c>
    </row>
    <row r="19282" spans="1:2" x14ac:dyDescent="0.55000000000000004">
      <c r="A19282">
        <v>1.9074621198599997E-2</v>
      </c>
      <c r="B19282">
        <v>1.6462157223272E-2</v>
      </c>
    </row>
    <row r="19283" spans="1:2" x14ac:dyDescent="0.55000000000000004">
      <c r="A19283">
        <v>1.9521495120600002E-2</v>
      </c>
      <c r="B19283">
        <v>1.6836887516676797E-2</v>
      </c>
    </row>
    <row r="19284" spans="1:2" x14ac:dyDescent="0.55000000000000004">
      <c r="A19284">
        <v>1.9532666968649998E-2</v>
      </c>
      <c r="B19284">
        <v>1.7179462735399997E-2</v>
      </c>
    </row>
    <row r="19285" spans="1:2" x14ac:dyDescent="0.55000000000000004">
      <c r="A19285">
        <v>2.0174427573299999E-2</v>
      </c>
      <c r="B19285">
        <v>1.7254903487537599E-2</v>
      </c>
    </row>
    <row r="19286" spans="1:2" x14ac:dyDescent="0.55000000000000004">
      <c r="A19286">
        <v>2.0557994356350001E-2</v>
      </c>
      <c r="B19286">
        <v>1.7773094883367997E-2</v>
      </c>
    </row>
    <row r="19287" spans="1:2" x14ac:dyDescent="0.55000000000000004">
      <c r="A19287">
        <v>2.1141413087850003E-2</v>
      </c>
      <c r="B19287">
        <v>1.7970972266023996E-2</v>
      </c>
    </row>
    <row r="19288" spans="1:2" x14ac:dyDescent="0.55000000000000004">
      <c r="A19288">
        <v>2.1474085896450001E-2</v>
      </c>
      <c r="B19288">
        <v>1.8257894470875197E-2</v>
      </c>
    </row>
    <row r="19289" spans="1:2" x14ac:dyDescent="0.55000000000000004">
      <c r="A19289">
        <v>2.1950751413250001E-2</v>
      </c>
      <c r="B19289">
        <v>1.8406302507867199E-2</v>
      </c>
    </row>
    <row r="19290" spans="1:2" x14ac:dyDescent="0.55000000000000004">
      <c r="A19290">
        <v>2.214191414655E-2</v>
      </c>
      <c r="B19290">
        <v>1.8746404259307198E-2</v>
      </c>
    </row>
    <row r="19291" spans="1:2" x14ac:dyDescent="0.55000000000000004">
      <c r="A19291">
        <v>2.2501895917049999E-2</v>
      </c>
      <c r="B19291">
        <v>1.8924493903697596E-2</v>
      </c>
    </row>
    <row r="19292" spans="1:2" x14ac:dyDescent="0.55000000000000004">
      <c r="A19292">
        <v>2.2460932474200002E-2</v>
      </c>
      <c r="B19292">
        <v>1.9090216211671996E-2</v>
      </c>
    </row>
    <row r="19293" spans="1:2" x14ac:dyDescent="0.55000000000000004">
      <c r="A19293">
        <v>2.2546583309250003E-2</v>
      </c>
      <c r="B19293">
        <v>1.9142159024619198E-2</v>
      </c>
    </row>
    <row r="19294" spans="1:2" x14ac:dyDescent="0.55000000000000004">
      <c r="A19294">
        <v>2.2681886802300003E-2</v>
      </c>
      <c r="B19294">
        <v>1.9484734243342398E-2</v>
      </c>
    </row>
    <row r="19295" spans="1:2" x14ac:dyDescent="0.55000000000000004">
      <c r="A19295">
        <v>2.305800568665E-2</v>
      </c>
      <c r="B19295">
        <v>1.9558938261838396E-2</v>
      </c>
    </row>
    <row r="19296" spans="1:2" x14ac:dyDescent="0.55000000000000004">
      <c r="A19296">
        <v>2.3164758901350002E-2</v>
      </c>
      <c r="B19296">
        <v>1.9770419714551998E-2</v>
      </c>
    </row>
    <row r="19297" spans="1:2" x14ac:dyDescent="0.55000000000000004">
      <c r="A19297">
        <v>2.3619080722050004E-2</v>
      </c>
      <c r="B19297">
        <v>1.9895329812353597E-2</v>
      </c>
    </row>
    <row r="19298" spans="1:2" x14ac:dyDescent="0.55000000000000004">
      <c r="A19298">
        <v>2.3995199606400001E-2</v>
      </c>
      <c r="B19298">
        <v>2.0047448050270398E-2</v>
      </c>
    </row>
    <row r="19299" spans="1:2" x14ac:dyDescent="0.55000000000000004">
      <c r="A19299">
        <v>2.4079609124999998E-2</v>
      </c>
      <c r="B19299">
        <v>2.0250272367492796E-2</v>
      </c>
    </row>
    <row r="19300" spans="1:2" x14ac:dyDescent="0.55000000000000004">
      <c r="A19300">
        <v>2.4161536010700001E-2</v>
      </c>
      <c r="B19300">
        <v>2.0429598745524798E-2</v>
      </c>
    </row>
    <row r="19301" spans="1:2" x14ac:dyDescent="0.55000000000000004">
      <c r="A19301">
        <v>2.4041128315050002E-2</v>
      </c>
      <c r="B19301">
        <v>2.0675708740203198E-2</v>
      </c>
    </row>
    <row r="19302" spans="1:2" x14ac:dyDescent="0.55000000000000004">
      <c r="A19302">
        <v>2.3920720619400003E-2</v>
      </c>
      <c r="B19302">
        <v>2.0660867936503999E-2</v>
      </c>
    </row>
    <row r="19303" spans="1:2" x14ac:dyDescent="0.55000000000000004">
      <c r="A19303">
        <v>2.392196193585E-2</v>
      </c>
      <c r="B19303">
        <v>2.0778357632455998E-2</v>
      </c>
    </row>
    <row r="19304" spans="1:2" x14ac:dyDescent="0.55000000000000004">
      <c r="A19304">
        <v>2.4036163049249999E-2</v>
      </c>
      <c r="B19304">
        <v>2.0859982052801599E-2</v>
      </c>
    </row>
    <row r="19305" spans="1:2" x14ac:dyDescent="0.55000000000000004">
      <c r="A19305">
        <v>2.3821415303399998E-2</v>
      </c>
      <c r="B19305">
        <v>2.0915635066673599E-2</v>
      </c>
    </row>
    <row r="19306" spans="1:2" x14ac:dyDescent="0.55000000000000004">
      <c r="A19306">
        <v>2.3866102695600001E-2</v>
      </c>
      <c r="B19306">
        <v>2.0940369739505596E-2</v>
      </c>
    </row>
    <row r="19307" spans="1:2" x14ac:dyDescent="0.55000000000000004">
      <c r="A19307">
        <v>2.3764314746700002E-2</v>
      </c>
      <c r="B19307">
        <v>2.0762280095115198E-2</v>
      </c>
    </row>
    <row r="19308" spans="1:2" x14ac:dyDescent="0.55000000000000004">
      <c r="A19308">
        <v>2.3862378746250003E-2</v>
      </c>
      <c r="B19308">
        <v>2.0675708740203198E-2</v>
      </c>
    </row>
    <row r="19309" spans="1:2" x14ac:dyDescent="0.55000000000000004">
      <c r="A19309">
        <v>2.3568186747600001E-2</v>
      </c>
      <c r="B19309">
        <v>2.0341790656971198E-2</v>
      </c>
    </row>
    <row r="19310" spans="1:2" x14ac:dyDescent="0.55000000000000004">
      <c r="A19310">
        <v>2.3687353126800002E-2</v>
      </c>
      <c r="B19310">
        <v>2.0320766185063996E-2</v>
      </c>
    </row>
    <row r="19311" spans="1:2" x14ac:dyDescent="0.55000000000000004">
      <c r="A19311">
        <v>2.3525981988299999E-2</v>
      </c>
      <c r="B19311">
        <v>2.0044974582987197E-2</v>
      </c>
    </row>
    <row r="19312" spans="1:2" x14ac:dyDescent="0.55000000000000004">
      <c r="A19312">
        <v>2.3319923457599999E-2</v>
      </c>
      <c r="B19312">
        <v>1.9834729863915199E-2</v>
      </c>
    </row>
    <row r="19313" spans="1:2" x14ac:dyDescent="0.55000000000000004">
      <c r="A19313">
        <v>2.3357162951099998E-2</v>
      </c>
      <c r="B19313">
        <v>1.9523072986231998E-2</v>
      </c>
    </row>
    <row r="19314" spans="1:2" x14ac:dyDescent="0.55000000000000004">
      <c r="A19314">
        <v>2.3512327507350002E-2</v>
      </c>
      <c r="B19314">
        <v>1.9200285505774399E-2</v>
      </c>
    </row>
    <row r="19315" spans="1:2" x14ac:dyDescent="0.55000000000000004">
      <c r="A19315">
        <v>2.3190826546799999E-2</v>
      </c>
      <c r="B19315">
        <v>1.8701881848209596E-2</v>
      </c>
    </row>
    <row r="19316" spans="1:2" x14ac:dyDescent="0.55000000000000004">
      <c r="A19316">
        <v>2.2977320117400002E-2</v>
      </c>
      <c r="B19316">
        <v>1.8359306629486399E-2</v>
      </c>
    </row>
    <row r="19317" spans="1:2" x14ac:dyDescent="0.55000000000000004">
      <c r="A19317">
        <v>2.2868084269799999E-2</v>
      </c>
      <c r="B19317">
        <v>1.8299943414689598E-2</v>
      </c>
    </row>
    <row r="19318" spans="1:2" x14ac:dyDescent="0.55000000000000004">
      <c r="A19318">
        <v>2.221887576645E-2</v>
      </c>
      <c r="B19318">
        <v>1.7848535635505598E-2</v>
      </c>
    </row>
    <row r="19319" spans="1:2" x14ac:dyDescent="0.55000000000000004">
      <c r="A19319">
        <v>2.1974336425800003E-2</v>
      </c>
      <c r="B19319">
        <v>1.7439176800135996E-2</v>
      </c>
    </row>
    <row r="19320" spans="1:2" x14ac:dyDescent="0.55000000000000004">
      <c r="A19320">
        <v>2.13884350614E-2</v>
      </c>
      <c r="B19320">
        <v>1.7078050576788798E-2</v>
      </c>
    </row>
    <row r="19321" spans="1:2" x14ac:dyDescent="0.55000000000000004">
      <c r="A19321">
        <v>2.1380987162700003E-2</v>
      </c>
      <c r="B19321">
        <v>1.6870279324999998E-2</v>
      </c>
    </row>
    <row r="19322" spans="1:2" x14ac:dyDescent="0.55000000000000004">
      <c r="A19322">
        <v>2.1014798809949997E-2</v>
      </c>
      <c r="B19322">
        <v>1.6338483859111998E-2</v>
      </c>
    </row>
    <row r="19323" spans="1:2" x14ac:dyDescent="0.55000000000000004">
      <c r="A19323">
        <v>2.0689573900050003E-2</v>
      </c>
      <c r="B19323">
        <v>1.6139369742814397E-2</v>
      </c>
    </row>
    <row r="19324" spans="1:2" x14ac:dyDescent="0.55000000000000004">
      <c r="A19324">
        <v>2.0534409343799999E-2</v>
      </c>
      <c r="B19324">
        <v>1.5824002664206398E-2</v>
      </c>
    </row>
    <row r="19325" spans="1:2" x14ac:dyDescent="0.55000000000000004">
      <c r="A19325">
        <v>2.0142153345600003E-2</v>
      </c>
      <c r="B19325">
        <v>1.53824887541552E-2</v>
      </c>
    </row>
    <row r="19326" spans="1:2" x14ac:dyDescent="0.55000000000000004">
      <c r="A19326">
        <v>2.0088776738249998E-2</v>
      </c>
      <c r="B19326">
        <v>1.5209346044331199E-2</v>
      </c>
    </row>
    <row r="19327" spans="1:2" x14ac:dyDescent="0.55000000000000004">
      <c r="A19327">
        <v>1.9322884488599999E-2</v>
      </c>
      <c r="B19327">
        <v>1.45687180179824E-2</v>
      </c>
    </row>
    <row r="19328" spans="1:2" x14ac:dyDescent="0.55000000000000004">
      <c r="A19328">
        <v>1.8795324997350003E-2</v>
      </c>
      <c r="B19328">
        <v>1.4337448827003199E-2</v>
      </c>
    </row>
    <row r="19329" spans="1:2" x14ac:dyDescent="0.55000000000000004">
      <c r="A19329">
        <v>1.814487517755E-2</v>
      </c>
      <c r="B19329">
        <v>1.39416940616912E-2</v>
      </c>
    </row>
    <row r="19330" spans="1:2" x14ac:dyDescent="0.55000000000000004">
      <c r="A19330">
        <v>1.8115083582749998E-2</v>
      </c>
      <c r="B19330">
        <v>1.3580567838344E-2</v>
      </c>
    </row>
    <row r="19331" spans="1:2" x14ac:dyDescent="0.55000000000000004">
      <c r="A19331">
        <v>1.7453461914899999E-2</v>
      </c>
      <c r="B19331">
        <v>1.31007151854032E-2</v>
      </c>
    </row>
    <row r="19332" spans="1:2" x14ac:dyDescent="0.55000000000000004">
      <c r="A19332">
        <v>1.6858871335350002E-2</v>
      </c>
      <c r="B19332">
        <v>1.25441850466832E-2</v>
      </c>
    </row>
    <row r="19333" spans="1:2" x14ac:dyDescent="0.55000000000000004">
      <c r="A19333">
        <v>1.62940723506E-2</v>
      </c>
      <c r="B19333">
        <v>1.1977761038830399E-2</v>
      </c>
    </row>
    <row r="19334" spans="1:2" x14ac:dyDescent="0.55000000000000004">
      <c r="A19334">
        <v>1.6028430630300003E-2</v>
      </c>
      <c r="B19334">
        <v>1.14360717038096E-2</v>
      </c>
    </row>
    <row r="19335" spans="1:2" x14ac:dyDescent="0.55000000000000004">
      <c r="A19335">
        <v>1.560762435375E-2</v>
      </c>
      <c r="B19335">
        <v>1.09389047798864E-2</v>
      </c>
    </row>
    <row r="19336" spans="1:2" x14ac:dyDescent="0.55000000000000004">
      <c r="A19336">
        <v>1.5106132507950001E-2</v>
      </c>
      <c r="B19336">
        <v>1.03118808235952E-2</v>
      </c>
    </row>
    <row r="19337" spans="1:2" x14ac:dyDescent="0.55000000000000004">
      <c r="A19337">
        <v>1.4764770484200001E-2</v>
      </c>
      <c r="B19337">
        <v>9.8641832453360001E-3</v>
      </c>
    </row>
    <row r="19338" spans="1:2" x14ac:dyDescent="0.55000000000000004">
      <c r="A19338">
        <v>1.436879053665E-2</v>
      </c>
      <c r="B19338">
        <v>9.3571224522800006E-3</v>
      </c>
    </row>
    <row r="19339" spans="1:2" x14ac:dyDescent="0.55000000000000004">
      <c r="A19339">
        <v>1.3740684412950002E-2</v>
      </c>
      <c r="B19339">
        <v>8.7202046268559999E-3</v>
      </c>
    </row>
    <row r="19340" spans="1:2" x14ac:dyDescent="0.55000000000000004">
      <c r="A19340">
        <v>1.3204435706550001E-2</v>
      </c>
      <c r="B19340">
        <v>8.2551927776143997E-3</v>
      </c>
    </row>
    <row r="19341" spans="1:2" x14ac:dyDescent="0.55000000000000004">
      <c r="A19341">
        <v>1.2716598341699999E-2</v>
      </c>
      <c r="B19341">
        <v>7.489654653464E-3</v>
      </c>
    </row>
    <row r="19342" spans="1:2" x14ac:dyDescent="0.55000000000000004">
      <c r="A19342">
        <v>1.2278413634849999E-2</v>
      </c>
      <c r="B19342">
        <v>7.0172224023728001E-3</v>
      </c>
    </row>
    <row r="19343" spans="1:2" x14ac:dyDescent="0.55000000000000004">
      <c r="A19343">
        <v>1.1876227105050001E-2</v>
      </c>
      <c r="B19343">
        <v>6.4409045253871998E-3</v>
      </c>
    </row>
    <row r="19344" spans="1:2" x14ac:dyDescent="0.55000000000000004">
      <c r="A19344">
        <v>1.125556888005E-2</v>
      </c>
      <c r="B19344">
        <v>5.9684722742959998E-3</v>
      </c>
    </row>
    <row r="19345" spans="1:2" x14ac:dyDescent="0.55000000000000004">
      <c r="A19345">
        <v>1.1018477438100001E-2</v>
      </c>
      <c r="B19345">
        <v>5.2499300285263999E-3</v>
      </c>
    </row>
    <row r="19346" spans="1:2" x14ac:dyDescent="0.55000000000000004">
      <c r="A19346">
        <v>1.0648565136E-2</v>
      </c>
      <c r="B19346">
        <v>4.9654812909583996E-3</v>
      </c>
    </row>
    <row r="19347" spans="1:2" x14ac:dyDescent="0.55000000000000004">
      <c r="A19347">
        <v>1.0040320075499999E-2</v>
      </c>
      <c r="B19347">
        <v>4.4707878343184003E-3</v>
      </c>
    </row>
    <row r="19348" spans="1:2" x14ac:dyDescent="0.55000000000000004">
      <c r="A19348">
        <v>9.3774570911999994E-3</v>
      </c>
      <c r="B19348">
        <v>4.2568329143215997E-3</v>
      </c>
    </row>
    <row r="19349" spans="1:2" x14ac:dyDescent="0.55000000000000004">
      <c r="A19349">
        <v>8.8424497012499995E-3</v>
      </c>
      <c r="B19349">
        <v>3.7955312660048002E-3</v>
      </c>
    </row>
    <row r="19350" spans="1:2" x14ac:dyDescent="0.55000000000000004">
      <c r="A19350">
        <v>8.2937878303499992E-3</v>
      </c>
      <c r="B19350">
        <v>3.3317561504047997E-3</v>
      </c>
    </row>
    <row r="19351" spans="1:2" x14ac:dyDescent="0.55000000000000004">
      <c r="A19351">
        <v>7.8618097057499992E-3</v>
      </c>
      <c r="B19351">
        <v>2.9322911841680004E-3</v>
      </c>
    </row>
    <row r="19352" spans="1:2" x14ac:dyDescent="0.55000000000000004">
      <c r="A19352">
        <v>7.42486631535E-3</v>
      </c>
      <c r="B19352">
        <v>2.4944874750415999E-3</v>
      </c>
    </row>
    <row r="19353" spans="1:2" x14ac:dyDescent="0.55000000000000004">
      <c r="A19353">
        <v>6.9755097604499994E-3</v>
      </c>
      <c r="B19353">
        <v>1.9552716073040002E-3</v>
      </c>
    </row>
    <row r="19354" spans="1:2" x14ac:dyDescent="0.55000000000000004">
      <c r="A19354">
        <v>6.8973068241000007E-3</v>
      </c>
      <c r="B19354">
        <v>1.5149944308944E-3</v>
      </c>
    </row>
    <row r="19355" spans="1:2" x14ac:dyDescent="0.55000000000000004">
      <c r="A19355">
        <v>6.0693487519499992E-3</v>
      </c>
      <c r="B19355">
        <v>1.2243620251184001E-3</v>
      </c>
    </row>
    <row r="19356" spans="1:2" x14ac:dyDescent="0.55000000000000004">
      <c r="A19356">
        <v>5.4064857676499999E-3</v>
      </c>
      <c r="B19356">
        <v>7.667705777264002E-4</v>
      </c>
    </row>
    <row r="19357" spans="1:2" x14ac:dyDescent="0.55000000000000004">
      <c r="A19357">
        <v>4.9633357949999991E-3</v>
      </c>
      <c r="B19357">
        <v>2.1766084085600023E-4</v>
      </c>
    </row>
    <row r="19358" spans="1:2" x14ac:dyDescent="0.55000000000000004">
      <c r="A19358">
        <v>4.5586666323E-3</v>
      </c>
      <c r="B19358">
        <v>-1.1625724237599973E-4</v>
      </c>
    </row>
    <row r="19359" spans="1:2" x14ac:dyDescent="0.55000000000000004">
      <c r="A19359">
        <v>4.0298658245999999E-3</v>
      </c>
      <c r="B19359">
        <v>-6.5423637647199972E-4</v>
      </c>
    </row>
    <row r="19360" spans="1:2" x14ac:dyDescent="0.55000000000000004">
      <c r="A19360">
        <v>3.5234087129999998E-3</v>
      </c>
      <c r="B19360">
        <v>-9.4486878224799985E-4</v>
      </c>
    </row>
    <row r="19361" spans="1:2" x14ac:dyDescent="0.55000000000000004">
      <c r="A19361">
        <v>3.4228620805499994E-3</v>
      </c>
      <c r="B19361">
        <v>-1.4284316361135995E-3</v>
      </c>
    </row>
    <row r="19362" spans="1:2" x14ac:dyDescent="0.55000000000000004">
      <c r="A19362">
        <v>3.1075677022499998E-3</v>
      </c>
      <c r="B19362">
        <v>-1.9725944384175994E-3</v>
      </c>
    </row>
    <row r="19363" spans="1:2" x14ac:dyDescent="0.55000000000000004">
      <c r="A19363">
        <v>2.7885493745999999E-3</v>
      </c>
      <c r="B19363">
        <v>-2.4623409604912E-3</v>
      </c>
    </row>
    <row r="19364" spans="1:2" x14ac:dyDescent="0.55000000000000004">
      <c r="A19364">
        <v>2.1405821876999999E-3</v>
      </c>
      <c r="B19364">
        <v>-3.0275282347023997E-3</v>
      </c>
    </row>
    <row r="19365" spans="1:2" x14ac:dyDescent="0.55000000000000004">
      <c r="A19365">
        <v>1.7408782907999999E-3</v>
      </c>
      <c r="B19365">
        <v>-3.3762871216335994E-3</v>
      </c>
    </row>
    <row r="19366" spans="1:2" x14ac:dyDescent="0.55000000000000004">
      <c r="A19366">
        <v>1.2257319640499994E-3</v>
      </c>
      <c r="B19366">
        <v>-3.8635601764239989E-3</v>
      </c>
    </row>
    <row r="19367" spans="1:2" x14ac:dyDescent="0.55000000000000004">
      <c r="A19367">
        <v>5.7900609360000011E-4</v>
      </c>
      <c r="B19367">
        <v>-4.0478334890223996E-3</v>
      </c>
    </row>
    <row r="19368" spans="1:2" x14ac:dyDescent="0.55000000000000004">
      <c r="A19368">
        <v>3.7418887935000006E-4</v>
      </c>
      <c r="B19368">
        <v>-4.1133803720271997E-3</v>
      </c>
    </row>
    <row r="19369" spans="1:2" x14ac:dyDescent="0.55000000000000004">
      <c r="A19369">
        <v>-8.2615574250000275E-5</v>
      </c>
      <c r="B19369">
        <v>-4.6130207632335994E-3</v>
      </c>
    </row>
    <row r="19370" spans="1:2" x14ac:dyDescent="0.55000000000000004">
      <c r="A19370">
        <v>-1.5212929545000038E-4</v>
      </c>
      <c r="B19370">
        <v>-4.9494123137487989E-3</v>
      </c>
    </row>
    <row r="19371" spans="1:2" x14ac:dyDescent="0.55000000000000004">
      <c r="A19371">
        <v>-3.0853516815000041E-4</v>
      </c>
      <c r="B19371">
        <v>-5.303118135246399E-3</v>
      </c>
    </row>
    <row r="19372" spans="1:2" x14ac:dyDescent="0.55000000000000004">
      <c r="A19372">
        <v>-7.9637253300000009E-4</v>
      </c>
      <c r="B19372">
        <v>-5.7025831014831992E-3</v>
      </c>
    </row>
    <row r="19373" spans="1:2" x14ac:dyDescent="0.55000000000000004">
      <c r="A19373">
        <v>-1.0222921269000002E-3</v>
      </c>
      <c r="B19373">
        <v>-5.7372116434479996E-3</v>
      </c>
    </row>
    <row r="19374" spans="1:2" x14ac:dyDescent="0.55000000000000004">
      <c r="A19374">
        <v>-1.4890271121000007E-3</v>
      </c>
      <c r="B19374">
        <v>-5.9932155072591996E-3</v>
      </c>
    </row>
    <row r="19375" spans="1:2" x14ac:dyDescent="0.55000000000000004">
      <c r="A19375">
        <v>-1.8539741484000002E-3</v>
      </c>
      <c r="B19375">
        <v>-6.1379133433263995E-3</v>
      </c>
    </row>
    <row r="19376" spans="1:2" x14ac:dyDescent="0.55000000000000004">
      <c r="A19376">
        <v>-2.5292502972000005E-3</v>
      </c>
      <c r="B19376">
        <v>-6.3221866559247993E-3</v>
      </c>
    </row>
    <row r="19377" spans="1:2" x14ac:dyDescent="0.55000000000000004">
      <c r="A19377">
        <v>-3.2008024966500002E-3</v>
      </c>
      <c r="B19377">
        <v>-6.6882598138383988E-3</v>
      </c>
    </row>
    <row r="19378" spans="1:2" x14ac:dyDescent="0.55000000000000004">
      <c r="A19378">
        <v>-3.5856105961500004E-3</v>
      </c>
      <c r="B19378">
        <v>-6.7439128277103997E-3</v>
      </c>
    </row>
    <row r="19379" spans="1:2" x14ac:dyDescent="0.55000000000000004">
      <c r="A19379">
        <v>-3.5856105961500004E-3</v>
      </c>
      <c r="B19379">
        <v>-6.9764187523311989E-3</v>
      </c>
    </row>
    <row r="19380" spans="1:2" x14ac:dyDescent="0.55000000000000004">
      <c r="A19380">
        <v>-3.9567642147000006E-3</v>
      </c>
      <c r="B19380">
        <v>-7.2695246253903986E-3</v>
      </c>
    </row>
    <row r="19381" spans="1:2" x14ac:dyDescent="0.55000000000000004">
      <c r="A19381">
        <v>-4.3837770735000005E-3</v>
      </c>
      <c r="B19381">
        <v>-7.5514998956751987E-3</v>
      </c>
    </row>
    <row r="19382" spans="1:2" x14ac:dyDescent="0.55000000000000004">
      <c r="A19382">
        <v>-4.7611372743000006E-3</v>
      </c>
      <c r="B19382">
        <v>-7.7246426054991997E-3</v>
      </c>
    </row>
    <row r="19383" spans="1:2" x14ac:dyDescent="0.55000000000000004">
      <c r="A19383">
        <v>-5.1583585383000001E-3</v>
      </c>
      <c r="B19383">
        <v>-8.0016709412175993E-3</v>
      </c>
    </row>
    <row r="19384" spans="1:2" x14ac:dyDescent="0.55000000000000004">
      <c r="A19384">
        <v>-5.6946072447000007E-3</v>
      </c>
      <c r="B19384">
        <v>-8.4060828420207991E-3</v>
      </c>
    </row>
    <row r="19385" spans="1:2" x14ac:dyDescent="0.55000000000000004">
      <c r="A19385">
        <v>-5.7504664849500004E-3</v>
      </c>
      <c r="B19385">
        <v>-8.7907070045583988E-3</v>
      </c>
    </row>
    <row r="19386" spans="1:2" x14ac:dyDescent="0.55000000000000004">
      <c r="A19386">
        <v>-6.2358212169000005E-3</v>
      </c>
      <c r="B19386">
        <v>-9.1778046343791997E-3</v>
      </c>
    </row>
    <row r="19387" spans="1:2" x14ac:dyDescent="0.55000000000000004">
      <c r="A19387">
        <v>-6.5399437471500002E-3</v>
      </c>
      <c r="B19387">
        <v>-9.9099509502063986E-3</v>
      </c>
    </row>
    <row r="19388" spans="1:2" x14ac:dyDescent="0.55000000000000004">
      <c r="A19388">
        <v>-6.8490315432000008E-3</v>
      </c>
      <c r="B19388">
        <v>-1.04602974207184E-2</v>
      </c>
    </row>
    <row r="19389" spans="1:2" x14ac:dyDescent="0.55000000000000004">
      <c r="A19389">
        <v>-6.9135799986000009E-3</v>
      </c>
      <c r="B19389">
        <v>-1.0907994998977599E-2</v>
      </c>
    </row>
    <row r="19390" spans="1:2" x14ac:dyDescent="0.55000000000000004">
      <c r="A19390">
        <v>-7.1928761998500002E-3</v>
      </c>
      <c r="B19390">
        <v>-1.1583251567291199E-2</v>
      </c>
    </row>
    <row r="19391" spans="1:2" x14ac:dyDescent="0.55000000000000004">
      <c r="A19391">
        <v>-6.9893003020500008E-3</v>
      </c>
      <c r="B19391">
        <v>-1.2185540850750399E-2</v>
      </c>
    </row>
    <row r="19392" spans="1:2" x14ac:dyDescent="0.55000000000000004">
      <c r="A19392">
        <v>-7.6534046028E-3</v>
      </c>
      <c r="B19392">
        <v>-1.2796487269700799E-2</v>
      </c>
    </row>
    <row r="19393" spans="1:2" x14ac:dyDescent="0.55000000000000004">
      <c r="A19393">
        <v>-7.8247062729000002E-3</v>
      </c>
      <c r="B19393">
        <v>-1.3320862333739199E-2</v>
      </c>
    </row>
    <row r="19394" spans="1:2" x14ac:dyDescent="0.55000000000000004">
      <c r="A19394">
        <v>-8.1536551321500002E-3</v>
      </c>
      <c r="B19394">
        <v>-1.4059192317774399E-2</v>
      </c>
    </row>
    <row r="19395" spans="1:2" x14ac:dyDescent="0.55000000000000004">
      <c r="A19395">
        <v>-8.5595656113000001E-3</v>
      </c>
      <c r="B19395">
        <v>-1.4624379591985598E-2</v>
      </c>
    </row>
    <row r="19396" spans="1:2" x14ac:dyDescent="0.55000000000000004">
      <c r="A19396">
        <v>-8.7681067748999995E-3</v>
      </c>
      <c r="B19396">
        <v>-1.5093101642151998E-2</v>
      </c>
    </row>
    <row r="19397" spans="1:2" x14ac:dyDescent="0.55000000000000004">
      <c r="A19397">
        <v>-9.0051982168500005E-3</v>
      </c>
      <c r="B19397">
        <v>-1.57139419302352E-2</v>
      </c>
    </row>
    <row r="19398" spans="1:2" x14ac:dyDescent="0.55000000000000004">
      <c r="A19398">
        <v>-9.1740172540500011E-3</v>
      </c>
      <c r="B19398">
        <v>-1.6260578199822399E-2</v>
      </c>
    </row>
    <row r="19399" spans="1:2" x14ac:dyDescent="0.55000000000000004">
      <c r="A19399">
        <v>-9.6159259102500012E-3</v>
      </c>
      <c r="B19399">
        <v>-1.7089189739694401E-2</v>
      </c>
    </row>
    <row r="19400" spans="1:2" x14ac:dyDescent="0.55000000000000004">
      <c r="A19400">
        <v>-9.3912476328E-3</v>
      </c>
      <c r="B19400">
        <v>-1.7665507616679999E-2</v>
      </c>
    </row>
    <row r="19401" spans="1:2" x14ac:dyDescent="0.55000000000000004">
      <c r="A19401">
        <v>-9.6779917327499999E-3</v>
      </c>
      <c r="B19401">
        <v>-1.8228221423607999E-2</v>
      </c>
    </row>
    <row r="19402" spans="1:2" x14ac:dyDescent="0.55000000000000004">
      <c r="A19402">
        <v>-9.8145365422500006E-3</v>
      </c>
      <c r="B19402">
        <v>-1.8742702618513601E-2</v>
      </c>
    </row>
    <row r="19403" spans="1:2" x14ac:dyDescent="0.55000000000000004">
      <c r="A19403">
        <v>-1.026885836295E-2</v>
      </c>
      <c r="B19403">
        <v>-1.9185453262206401E-2</v>
      </c>
    </row>
    <row r="19404" spans="1:2" x14ac:dyDescent="0.55000000000000004">
      <c r="A19404">
        <v>-1.06971125382E-2</v>
      </c>
      <c r="B19404">
        <v>-1.9446404060584E-2</v>
      </c>
    </row>
    <row r="19405" spans="1:2" x14ac:dyDescent="0.55000000000000004">
      <c r="A19405">
        <v>-1.065863172825E-2</v>
      </c>
      <c r="B19405">
        <v>-1.99151261107504E-2</v>
      </c>
    </row>
    <row r="19406" spans="1:2" x14ac:dyDescent="0.55000000000000004">
      <c r="A19406">
        <v>-1.10620595745E-2</v>
      </c>
      <c r="B19406">
        <v>-2.0094452488782399E-2</v>
      </c>
    </row>
    <row r="19407" spans="1:2" x14ac:dyDescent="0.55000000000000004">
      <c r="A19407">
        <v>-1.1655408837600001E-2</v>
      </c>
      <c r="B19407">
        <v>-2.0392505296408001E-2</v>
      </c>
    </row>
    <row r="19408" spans="1:2" x14ac:dyDescent="0.55000000000000004">
      <c r="A19408">
        <v>-1.190987870985E-2</v>
      </c>
      <c r="B19408">
        <v>-2.0801864131777599E-2</v>
      </c>
    </row>
    <row r="19409" spans="1:2" x14ac:dyDescent="0.55000000000000004">
      <c r="A19409">
        <v>-1.1939670304650001E-2</v>
      </c>
      <c r="B19409">
        <v>-2.1118467944027199E-2</v>
      </c>
    </row>
    <row r="19410" spans="1:2" x14ac:dyDescent="0.55000000000000004">
      <c r="A19410">
        <v>-1.2413853188550001E-2</v>
      </c>
      <c r="B19410">
        <v>-2.1425177887144001E-2</v>
      </c>
    </row>
    <row r="19411" spans="1:2" x14ac:dyDescent="0.55000000000000004">
      <c r="A19411">
        <v>-1.25665351119E-2</v>
      </c>
      <c r="B19411">
        <v>-2.1626765470724799E-2</v>
      </c>
    </row>
    <row r="19412" spans="1:2" x14ac:dyDescent="0.55000000000000004">
      <c r="A19412">
        <v>-1.2799902604500001E-2</v>
      </c>
      <c r="B19412">
        <v>-2.1933475413841601E-2</v>
      </c>
    </row>
    <row r="19413" spans="1:2" x14ac:dyDescent="0.55000000000000004">
      <c r="A19413">
        <v>-1.3174780172400001E-2</v>
      </c>
      <c r="B19413">
        <v>-2.1856797928062398E-2</v>
      </c>
    </row>
    <row r="19414" spans="1:2" x14ac:dyDescent="0.55000000000000004">
      <c r="A19414">
        <v>-1.3652687005650001E-2</v>
      </c>
      <c r="B19414">
        <v>-2.2163507871179201E-2</v>
      </c>
    </row>
    <row r="19415" spans="1:2" x14ac:dyDescent="0.55000000000000004">
      <c r="A19415">
        <v>-1.37408204736E-2</v>
      </c>
      <c r="B19415">
        <v>-2.2262446562507199E-2</v>
      </c>
    </row>
    <row r="19416" spans="1:2" x14ac:dyDescent="0.55000000000000004">
      <c r="A19416">
        <v>-1.4000255611650001E-2</v>
      </c>
      <c r="B19416">
        <v>-2.2402197464008001E-2</v>
      </c>
    </row>
    <row r="19417" spans="1:2" x14ac:dyDescent="0.55000000000000004">
      <c r="A19417">
        <v>-1.4224933889100001E-2</v>
      </c>
      <c r="B19417">
        <v>-2.25666830383408E-2</v>
      </c>
    </row>
    <row r="19418" spans="1:2" x14ac:dyDescent="0.55000000000000004">
      <c r="A19418">
        <v>-1.4440922951400001E-2</v>
      </c>
      <c r="B19418">
        <v>-2.2731168612673599E-2</v>
      </c>
    </row>
    <row r="19419" spans="1:2" x14ac:dyDescent="0.55000000000000004">
      <c r="A19419">
        <v>-1.4792215506750001E-2</v>
      </c>
      <c r="B19419">
        <v>-2.27583767527888E-2</v>
      </c>
    </row>
    <row r="19420" spans="1:2" x14ac:dyDescent="0.55000000000000004">
      <c r="A19420">
        <v>-1.5090131454750001E-2</v>
      </c>
      <c r="B19420">
        <v>-2.2843711374059199E-2</v>
      </c>
    </row>
    <row r="19421" spans="1:2" x14ac:dyDescent="0.55000000000000004">
      <c r="A19421">
        <v>-1.5518385630000001E-2</v>
      </c>
      <c r="B19421">
        <v>-2.2843711374059199E-2</v>
      </c>
    </row>
    <row r="19422" spans="1:2" x14ac:dyDescent="0.55000000000000004">
      <c r="A19422">
        <v>-1.5766648920000001E-2</v>
      </c>
      <c r="B19422">
        <v>-2.2851131775908799E-2</v>
      </c>
    </row>
    <row r="19423" spans="1:2" x14ac:dyDescent="0.55000000000000004">
      <c r="A19423">
        <v>-1.5928020058500001E-2</v>
      </c>
      <c r="B19423">
        <v>-2.3267911013128001E-2</v>
      </c>
    </row>
    <row r="19424" spans="1:2" x14ac:dyDescent="0.55000000000000004">
      <c r="A19424">
        <v>-1.6140285171450001E-2</v>
      </c>
      <c r="B19424">
        <v>-2.32110212656144E-2</v>
      </c>
    </row>
    <row r="19425" spans="1:2" x14ac:dyDescent="0.55000000000000004">
      <c r="A19425">
        <v>-1.630662157575E-2</v>
      </c>
      <c r="B19425">
        <v>-2.32827518168272E-2</v>
      </c>
    </row>
    <row r="19426" spans="1:2" x14ac:dyDescent="0.55000000000000004">
      <c r="A19426">
        <v>-1.6562332764450002E-2</v>
      </c>
      <c r="B19426">
        <v>-2.3452184325726402E-2</v>
      </c>
    </row>
    <row r="19427" spans="1:2" x14ac:dyDescent="0.55000000000000004">
      <c r="A19427">
        <v>-1.6445649018150002E-2</v>
      </c>
      <c r="B19427">
        <v>-2.3554833217979201E-2</v>
      </c>
    </row>
    <row r="19428" spans="1:2" x14ac:dyDescent="0.55000000000000004">
      <c r="A19428">
        <v>-1.6728669168750002E-2</v>
      </c>
      <c r="B19428">
        <v>-2.3810837081790399E-2</v>
      </c>
    </row>
    <row r="19429" spans="1:2" x14ac:dyDescent="0.55000000000000004">
      <c r="A19429">
        <v>-1.66926709917E-2</v>
      </c>
      <c r="B19429">
        <v>-2.3902355371268801E-2</v>
      </c>
    </row>
    <row r="19430" spans="1:2" x14ac:dyDescent="0.55000000000000004">
      <c r="A19430">
        <v>-1.688010977565E-2</v>
      </c>
      <c r="B19430">
        <v>-2.40915756184336E-2</v>
      </c>
    </row>
    <row r="19431" spans="1:2" x14ac:dyDescent="0.55000000000000004">
      <c r="A19431">
        <v>-1.7122166483400002E-2</v>
      </c>
      <c r="B19431">
        <v>-2.4157122501438401E-2</v>
      </c>
    </row>
    <row r="19432" spans="1:2" x14ac:dyDescent="0.55000000000000004">
      <c r="A19432">
        <v>-1.7266159191600003E-2</v>
      </c>
      <c r="B19432">
        <v>-2.41546490341552E-2</v>
      </c>
    </row>
    <row r="19433" spans="1:2" x14ac:dyDescent="0.55000000000000004">
      <c r="A19433">
        <v>-1.73902908366E-2</v>
      </c>
      <c r="B19433">
        <v>-2.4134861295889602E-2</v>
      </c>
    </row>
    <row r="19434" spans="1:2" x14ac:dyDescent="0.55000000000000004">
      <c r="A19434">
        <v>-1.7310846583799999E-2</v>
      </c>
      <c r="B19434">
        <v>-2.4170726571496E-2</v>
      </c>
    </row>
    <row r="19435" spans="1:2" x14ac:dyDescent="0.55000000000000004">
      <c r="A19435">
        <v>-1.7108512002450001E-2</v>
      </c>
      <c r="B19435">
        <v>-2.4398285561550399E-2</v>
      </c>
    </row>
    <row r="19436" spans="1:2" x14ac:dyDescent="0.55000000000000004">
      <c r="A19436">
        <v>-1.694465823105E-2</v>
      </c>
      <c r="B19436">
        <v>-2.4515775257502401E-2</v>
      </c>
    </row>
    <row r="19437" spans="1:2" x14ac:dyDescent="0.55000000000000004">
      <c r="A19437">
        <v>-1.6958312712E-2</v>
      </c>
      <c r="B19437">
        <v>-2.44415712390064E-2</v>
      </c>
    </row>
    <row r="19438" spans="1:2" x14ac:dyDescent="0.55000000000000004">
      <c r="A19438">
        <v>-1.6759702080000001E-2</v>
      </c>
      <c r="B19438">
        <v>-2.4275848931032001E-2</v>
      </c>
    </row>
    <row r="19439" spans="1:2" x14ac:dyDescent="0.55000000000000004">
      <c r="A19439">
        <v>-1.6657914131100002E-2</v>
      </c>
      <c r="B19439">
        <v>-2.3935747179592001E-2</v>
      </c>
    </row>
    <row r="19440" spans="1:2" x14ac:dyDescent="0.55000000000000004">
      <c r="A19440">
        <v>-1.6854042130200003E-2</v>
      </c>
      <c r="B19440">
        <v>-2.3779918740750399E-2</v>
      </c>
    </row>
    <row r="19441" spans="1:2" x14ac:dyDescent="0.55000000000000004">
      <c r="A19441">
        <v>-1.6912384003350003E-2</v>
      </c>
      <c r="B19441">
        <v>-2.3645114773815999E-2</v>
      </c>
    </row>
    <row r="19442" spans="1:2" x14ac:dyDescent="0.55000000000000004">
      <c r="A19442">
        <v>-1.6937210332350003E-2</v>
      </c>
      <c r="B19442">
        <v>-2.3324800760641601E-2</v>
      </c>
    </row>
    <row r="19443" spans="1:2" x14ac:dyDescent="0.55000000000000004">
      <c r="A19443">
        <v>-1.69707258765E-2</v>
      </c>
      <c r="B19443">
        <v>-2.3374270106305599E-2</v>
      </c>
    </row>
    <row r="19444" spans="1:2" x14ac:dyDescent="0.55000000000000004">
      <c r="A19444">
        <v>-1.6729910485199999E-2</v>
      </c>
      <c r="B19444">
        <v>-2.30044867474672E-2</v>
      </c>
    </row>
    <row r="19445" spans="1:2" x14ac:dyDescent="0.55000000000000004">
      <c r="A19445">
        <v>-1.659708962505E-2</v>
      </c>
      <c r="B19445">
        <v>-2.2671805397876801E-2</v>
      </c>
    </row>
    <row r="19446" spans="1:2" x14ac:dyDescent="0.55000000000000004">
      <c r="A19446">
        <v>-1.6475440612950001E-2</v>
      </c>
      <c r="B19446">
        <v>-2.2190716011294399E-2</v>
      </c>
    </row>
    <row r="19447" spans="1:2" x14ac:dyDescent="0.55000000000000004">
      <c r="A19447">
        <v>-1.6296691044150002E-2</v>
      </c>
      <c r="B19447">
        <v>-2.20274671706032E-2</v>
      </c>
    </row>
    <row r="19448" spans="1:2" x14ac:dyDescent="0.55000000000000004">
      <c r="A19448">
        <v>-1.6193661778800002E-2</v>
      </c>
      <c r="B19448">
        <v>-2.1729414362977598E-2</v>
      </c>
    </row>
    <row r="19449" spans="1:2" x14ac:dyDescent="0.55000000000000004">
      <c r="A19449">
        <v>-1.5860988970200003E-2</v>
      </c>
      <c r="B19449">
        <v>-2.1428888088068799E-2</v>
      </c>
    </row>
    <row r="19450" spans="1:2" x14ac:dyDescent="0.55000000000000004">
      <c r="A19450">
        <v>-1.5827473426050002E-2</v>
      </c>
      <c r="B19450">
        <v>-2.1289137186568E-2</v>
      </c>
    </row>
    <row r="19451" spans="1:2" x14ac:dyDescent="0.55000000000000004">
      <c r="A19451">
        <v>-1.5544453275450001E-2</v>
      </c>
      <c r="B19451">
        <v>-2.1045500659172801E-2</v>
      </c>
    </row>
    <row r="19452" spans="1:2" x14ac:dyDescent="0.55000000000000004">
      <c r="A19452">
        <v>-1.5148473327900001E-2</v>
      </c>
      <c r="B19452">
        <v>-2.05891459454224E-2</v>
      </c>
    </row>
    <row r="19453" spans="1:2" x14ac:dyDescent="0.55000000000000004">
      <c r="A19453">
        <v>-1.5029306948700001E-2</v>
      </c>
      <c r="B19453">
        <v>-2.0361586955368001E-2</v>
      </c>
    </row>
    <row r="19454" spans="1:2" x14ac:dyDescent="0.55000000000000004">
      <c r="A19454">
        <v>-1.4819524468650001E-2</v>
      </c>
      <c r="B19454">
        <v>-1.9965832190056002E-2</v>
      </c>
    </row>
    <row r="19455" spans="1:2" x14ac:dyDescent="0.55000000000000004">
      <c r="A19455">
        <v>-1.4339135002500001E-2</v>
      </c>
      <c r="B19455">
        <v>-1.9532975415496E-2</v>
      </c>
    </row>
    <row r="19456" spans="1:2" x14ac:dyDescent="0.55000000000000004">
      <c r="A19456">
        <v>-1.3867434751500001E-2</v>
      </c>
      <c r="B19456">
        <v>-1.9171849192148802E-2</v>
      </c>
    </row>
    <row r="19457" spans="1:2" x14ac:dyDescent="0.55000000000000004">
      <c r="A19457">
        <v>-1.3614206195700002E-2</v>
      </c>
      <c r="B19457">
        <v>-1.8966551407643199E-2</v>
      </c>
    </row>
    <row r="19458" spans="1:2" x14ac:dyDescent="0.55000000000000004">
      <c r="A19458">
        <v>-1.3200847817850001E-2</v>
      </c>
      <c r="B19458">
        <v>-1.8391470264299201E-2</v>
      </c>
    </row>
    <row r="19459" spans="1:2" x14ac:dyDescent="0.55000000000000004">
      <c r="A19459">
        <v>-1.2935206097550001E-2</v>
      </c>
      <c r="B19459">
        <v>-1.80414746437264E-2</v>
      </c>
    </row>
    <row r="19460" spans="1:2" x14ac:dyDescent="0.55000000000000004">
      <c r="A19460">
        <v>-1.2571500377700001E-2</v>
      </c>
      <c r="B19460">
        <v>-1.7689005555870399E-2</v>
      </c>
    </row>
    <row r="19461" spans="1:2" x14ac:dyDescent="0.55000000000000004">
      <c r="A19461">
        <v>-1.22512407336E-2</v>
      </c>
      <c r="B19461">
        <v>-1.7153499889057601E-2</v>
      </c>
    </row>
    <row r="19462" spans="1:2" x14ac:dyDescent="0.55000000000000004">
      <c r="A19462">
        <v>-1.1578447217700001E-2</v>
      </c>
      <c r="B19462">
        <v>-1.6647675829643202E-2</v>
      </c>
    </row>
    <row r="19463" spans="1:2" x14ac:dyDescent="0.55000000000000004">
      <c r="A19463">
        <v>-1.1053370359350001E-2</v>
      </c>
      <c r="B19463">
        <v>-1.6360753624792002E-2</v>
      </c>
    </row>
    <row r="19464" spans="1:2" x14ac:dyDescent="0.55000000000000004">
      <c r="A19464">
        <v>-1.0180724895E-2</v>
      </c>
      <c r="B19464">
        <v>-1.5989733532311999E-2</v>
      </c>
    </row>
    <row r="19465" spans="1:2" x14ac:dyDescent="0.55000000000000004">
      <c r="A19465">
        <v>-9.7512294033000012E-3</v>
      </c>
      <c r="B19465">
        <v>-1.5356525907812798E-2</v>
      </c>
    </row>
    <row r="19466" spans="1:2" x14ac:dyDescent="0.55000000000000004">
      <c r="A19466">
        <v>-9.2497375575000002E-3</v>
      </c>
      <c r="B19466">
        <v>-1.49867425489744E-2</v>
      </c>
    </row>
    <row r="19467" spans="1:2" x14ac:dyDescent="0.55000000000000004">
      <c r="A19467">
        <v>-8.748245711700001E-3</v>
      </c>
      <c r="B19467">
        <v>-1.4583567381812797E-2</v>
      </c>
    </row>
    <row r="19468" spans="1:2" x14ac:dyDescent="0.55000000000000004">
      <c r="A19468">
        <v>-8.4801213585000007E-3</v>
      </c>
      <c r="B19468">
        <v>-1.3998592369335998E-2</v>
      </c>
    </row>
    <row r="19469" spans="1:2" x14ac:dyDescent="0.55000000000000004">
      <c r="A19469">
        <v>-8.0270408542499998E-3</v>
      </c>
      <c r="B19469">
        <v>-1.3485347908071999E-2</v>
      </c>
    </row>
    <row r="19470" spans="1:2" x14ac:dyDescent="0.55000000000000004">
      <c r="A19470">
        <v>-7.4088652621500002E-3</v>
      </c>
      <c r="B19470">
        <v>-1.2998074853281598E-2</v>
      </c>
    </row>
    <row r="19471" spans="1:2" x14ac:dyDescent="0.55000000000000004">
      <c r="A19471">
        <v>-6.7757938726500004E-3</v>
      </c>
      <c r="B19471">
        <v>-1.2656736368199998E-2</v>
      </c>
    </row>
    <row r="19472" spans="1:2" x14ac:dyDescent="0.55000000000000004">
      <c r="A19472">
        <v>-6.5312545320000007E-3</v>
      </c>
      <c r="B19472">
        <v>-1.2148438841502398E-2</v>
      </c>
    </row>
    <row r="19473" spans="1:2" x14ac:dyDescent="0.55000000000000004">
      <c r="A19473">
        <v>-5.7988778265000004E-3</v>
      </c>
      <c r="B19473">
        <v>-1.1807100356420798E-2</v>
      </c>
    </row>
    <row r="19474" spans="1:2" x14ac:dyDescent="0.55000000000000004">
      <c r="A19474">
        <v>-5.3271775755000007E-3</v>
      </c>
      <c r="B19474">
        <v>-1.1193680470187199E-2</v>
      </c>
    </row>
    <row r="19475" spans="1:2" x14ac:dyDescent="0.55000000000000004">
      <c r="A19475">
        <v>-4.6357643128500008E-3</v>
      </c>
      <c r="B19475">
        <v>-1.0294575112743998E-2</v>
      </c>
    </row>
    <row r="19476" spans="1:2" x14ac:dyDescent="0.55000000000000004">
      <c r="A19476">
        <v>-4.2559214791500002E-3</v>
      </c>
      <c r="B19476">
        <v>-9.8332734644271998E-3</v>
      </c>
    </row>
    <row r="19477" spans="1:2" x14ac:dyDescent="0.55000000000000004">
      <c r="A19477">
        <v>-3.5769213810000005E-3</v>
      </c>
      <c r="B19477">
        <v>-9.4375186991151987E-3</v>
      </c>
    </row>
    <row r="19478" spans="1:2" x14ac:dyDescent="0.55000000000000004">
      <c r="A19478">
        <v>-3.1610803702500005E-3</v>
      </c>
      <c r="B19478">
        <v>-9.0553680038607982E-3</v>
      </c>
    </row>
    <row r="19479" spans="1:2" x14ac:dyDescent="0.55000000000000004">
      <c r="A19479">
        <v>-2.6558645751000006E-3</v>
      </c>
      <c r="B19479">
        <v>-8.4159767111535999E-3</v>
      </c>
    </row>
    <row r="19480" spans="1:2" x14ac:dyDescent="0.55000000000000004">
      <c r="A19480">
        <v>-2.3455354626000006E-3</v>
      </c>
      <c r="B19480">
        <v>-8.0140382776335995E-3</v>
      </c>
    </row>
    <row r="19481" spans="1:2" x14ac:dyDescent="0.55000000000000004">
      <c r="A19481">
        <v>-1.5535755675000007E-3</v>
      </c>
      <c r="B19481">
        <v>-7.294259298222399E-3</v>
      </c>
    </row>
    <row r="19482" spans="1:2" x14ac:dyDescent="0.55000000000000004">
      <c r="A19482">
        <v>-8.100270139500005E-4</v>
      </c>
      <c r="B19482">
        <v>-6.6387904681743989E-3</v>
      </c>
    </row>
    <row r="19483" spans="1:2" x14ac:dyDescent="0.55000000000000004">
      <c r="A19483">
        <v>-3.8797942095000065E-4</v>
      </c>
      <c r="B19483">
        <v>-6.1292562078351992E-3</v>
      </c>
    </row>
    <row r="19484" spans="1:2" x14ac:dyDescent="0.55000000000000004">
      <c r="A19484">
        <v>1.4454533609999966E-4</v>
      </c>
      <c r="B19484">
        <v>-5.8163625965103995E-3</v>
      </c>
    </row>
    <row r="19485" spans="1:2" x14ac:dyDescent="0.55000000000000004">
      <c r="A19485">
        <v>4.4618523344999977E-4</v>
      </c>
      <c r="B19485">
        <v>-5.3377466772111994E-3</v>
      </c>
    </row>
    <row r="19486" spans="1:2" x14ac:dyDescent="0.55000000000000004">
      <c r="A19486">
        <v>1.0134668510999997E-3</v>
      </c>
      <c r="B19486">
        <v>-4.7354573937519991E-3</v>
      </c>
    </row>
    <row r="19487" spans="1:2" x14ac:dyDescent="0.55000000000000004">
      <c r="A19487">
        <v>1.3076588497500001E-3</v>
      </c>
      <c r="B19487">
        <v>-4.1566660494831995E-3</v>
      </c>
    </row>
    <row r="19488" spans="1:2" x14ac:dyDescent="0.55000000000000004">
      <c r="A19488">
        <v>1.5695766206999997E-3</v>
      </c>
      <c r="B19488">
        <v>-3.6557889246351992E-3</v>
      </c>
    </row>
    <row r="19489" spans="1:2" x14ac:dyDescent="0.55000000000000004">
      <c r="A19489">
        <v>1.7433609236999995E-3</v>
      </c>
      <c r="B19489">
        <v>-2.8939610014095994E-3</v>
      </c>
    </row>
    <row r="19490" spans="1:2" x14ac:dyDescent="0.55000000000000004">
      <c r="A19490">
        <v>2.0276223907499998E-3</v>
      </c>
      <c r="B19490">
        <v>-2.5649898527439997E-3</v>
      </c>
    </row>
    <row r="19491" spans="1:2" x14ac:dyDescent="0.55000000000000004">
      <c r="A19491">
        <v>2.7761362101000001E-3</v>
      </c>
      <c r="B19491">
        <v>-2.1816024238479996E-3</v>
      </c>
    </row>
    <row r="19492" spans="1:2" x14ac:dyDescent="0.55000000000000004">
      <c r="A19492">
        <v>3.0777761074499994E-3</v>
      </c>
      <c r="B19492">
        <v>-1.9639373029263999E-3</v>
      </c>
    </row>
    <row r="19493" spans="1:2" x14ac:dyDescent="0.55000000000000004">
      <c r="A19493">
        <v>3.5134781813999996E-3</v>
      </c>
      <c r="B19493">
        <v>-1.6856722335663995E-3</v>
      </c>
    </row>
    <row r="19494" spans="1:2" x14ac:dyDescent="0.55000000000000004">
      <c r="A19494">
        <v>3.9367670908500001E-3</v>
      </c>
      <c r="B19494">
        <v>-1.3035215383119996E-3</v>
      </c>
    </row>
    <row r="19495" spans="1:2" x14ac:dyDescent="0.55000000000000004">
      <c r="A19495">
        <v>4.1291711405999996E-3</v>
      </c>
      <c r="B19495">
        <v>-1.0190728007439997E-3</v>
      </c>
    </row>
    <row r="19496" spans="1:2" x14ac:dyDescent="0.55000000000000004">
      <c r="A19496">
        <v>4.34267757E-3</v>
      </c>
      <c r="B19496">
        <v>-7.6801587149919978E-4</v>
      </c>
    </row>
    <row r="19497" spans="1:2" x14ac:dyDescent="0.55000000000000004">
      <c r="A19497">
        <v>4.9074765547500003E-3</v>
      </c>
      <c r="B19497">
        <v>-7.3709753045919971E-4</v>
      </c>
    </row>
    <row r="19498" spans="1:2" x14ac:dyDescent="0.55000000000000004">
      <c r="A19498">
        <v>5.0638824274499995E-3</v>
      </c>
      <c r="B19498">
        <v>-4.6748959659039966E-4</v>
      </c>
    </row>
    <row r="19499" spans="1:2" x14ac:dyDescent="0.55000000000000004">
      <c r="A19499">
        <v>5.6510251082999997E-3</v>
      </c>
      <c r="B19499">
        <v>-3.4505296607199973E-4</v>
      </c>
    </row>
    <row r="19500" spans="1:2" x14ac:dyDescent="0.55000000000000004">
      <c r="A19500">
        <v>6.1723780172999992E-3</v>
      </c>
      <c r="B19500">
        <v>-3.9081211081119977E-4</v>
      </c>
    </row>
    <row r="19501" spans="1:2" x14ac:dyDescent="0.55000000000000004">
      <c r="A19501">
        <v>6.7458662172000007E-3</v>
      </c>
      <c r="B19501">
        <v>-2.5600814387679986E-4</v>
      </c>
    </row>
    <row r="19502" spans="1:2" x14ac:dyDescent="0.55000000000000004">
      <c r="A19502">
        <v>7.1629485443999996E-3</v>
      </c>
      <c r="B19502">
        <v>1.8426903253280016E-4</v>
      </c>
    </row>
    <row r="19503" spans="1:2" x14ac:dyDescent="0.55000000000000004">
      <c r="A19503">
        <v>7.5601698084E-3</v>
      </c>
      <c r="B19503">
        <v>3.8090968154720021E-4</v>
      </c>
    </row>
    <row r="19504" spans="1:2" x14ac:dyDescent="0.55000000000000004">
      <c r="A19504">
        <v>7.4335555304999995E-3</v>
      </c>
      <c r="B19504">
        <v>7.9645218512480016E-4</v>
      </c>
    </row>
    <row r="19505" spans="1:2" x14ac:dyDescent="0.55000000000000004">
      <c r="A19505">
        <v>8.2118609446500002E-3</v>
      </c>
      <c r="B19505">
        <v>1.0697703199184002E-3</v>
      </c>
    </row>
    <row r="19506" spans="1:2" x14ac:dyDescent="0.55000000000000004">
      <c r="A19506">
        <v>8.3335099567499998E-3</v>
      </c>
      <c r="B19506">
        <v>1.2565170998000003E-3</v>
      </c>
    </row>
    <row r="19507" spans="1:2" x14ac:dyDescent="0.55000000000000004">
      <c r="A19507">
        <v>8.7307312207500001E-3</v>
      </c>
      <c r="B19507">
        <v>1.7314228181744E-3</v>
      </c>
    </row>
    <row r="19508" spans="1:2" x14ac:dyDescent="0.55000000000000004">
      <c r="A19508">
        <v>9.2098793704499995E-3</v>
      </c>
      <c r="B19508">
        <v>2.2236428075312004E-3</v>
      </c>
    </row>
    <row r="19509" spans="1:2" x14ac:dyDescent="0.55000000000000004">
      <c r="A19509">
        <v>9.8963273672999993E-3</v>
      </c>
      <c r="B19509">
        <v>2.7504913388527999E-3</v>
      </c>
    </row>
    <row r="19510" spans="1:2" x14ac:dyDescent="0.55000000000000004">
      <c r="A19510">
        <v>1.05393292884E-2</v>
      </c>
      <c r="B19510">
        <v>3.3107316784976E-3</v>
      </c>
    </row>
    <row r="19511" spans="1:2" x14ac:dyDescent="0.55000000000000004">
      <c r="A19511">
        <v>1.1075577994800001E-2</v>
      </c>
      <c r="B19511">
        <v>4.0923473399887998E-3</v>
      </c>
    </row>
    <row r="19512" spans="1:2" x14ac:dyDescent="0.55000000000000004">
      <c r="A19512">
        <v>1.1318876019E-2</v>
      </c>
      <c r="B19512">
        <v>4.6760856188239998E-3</v>
      </c>
    </row>
    <row r="19513" spans="1:2" x14ac:dyDescent="0.55000000000000004">
      <c r="A19513">
        <v>1.1548519562249998E-2</v>
      </c>
      <c r="B19513">
        <v>5.3327911825136005E-3</v>
      </c>
    </row>
    <row r="19514" spans="1:2" x14ac:dyDescent="0.55000000000000004">
      <c r="A19514">
        <v>1.2349168672499999E-2</v>
      </c>
      <c r="B19514">
        <v>6.0958558393808E-3</v>
      </c>
    </row>
    <row r="19515" spans="1:2" x14ac:dyDescent="0.55000000000000004">
      <c r="A19515">
        <v>1.2309446546099998E-2</v>
      </c>
      <c r="B19515">
        <v>6.7191695947471999E-3</v>
      </c>
    </row>
    <row r="19516" spans="1:2" x14ac:dyDescent="0.55000000000000004">
      <c r="A19516">
        <v>1.2663221734350001E-2</v>
      </c>
      <c r="B19516">
        <v>7.5725158074511998E-3</v>
      </c>
    </row>
    <row r="19517" spans="1:2" x14ac:dyDescent="0.55000000000000004">
      <c r="A19517">
        <v>1.2825834189299999E-2</v>
      </c>
      <c r="B19517">
        <v>8.1339928807375988E-3</v>
      </c>
    </row>
    <row r="19518" spans="1:2" x14ac:dyDescent="0.55000000000000004">
      <c r="A19518">
        <v>1.3509799553249999E-2</v>
      </c>
      <c r="B19518">
        <v>8.8364575891663986E-3</v>
      </c>
    </row>
    <row r="19519" spans="1:2" x14ac:dyDescent="0.55000000000000004">
      <c r="A19519">
        <v>1.389212501985E-2</v>
      </c>
      <c r="B19519">
        <v>9.5005835547055991E-3</v>
      </c>
    </row>
    <row r="19520" spans="1:2" x14ac:dyDescent="0.55000000000000004">
      <c r="A19520">
        <v>1.4527679042249999E-2</v>
      </c>
      <c r="B19520">
        <v>1.02005747958512E-2</v>
      </c>
    </row>
    <row r="19521" spans="1:2" x14ac:dyDescent="0.55000000000000004">
      <c r="A19521">
        <v>1.485290395215E-2</v>
      </c>
      <c r="B19521">
        <v>1.0945088448094401E-2</v>
      </c>
    </row>
    <row r="19522" spans="1:2" x14ac:dyDescent="0.55000000000000004">
      <c r="A19522">
        <v>1.5360602380199999E-2</v>
      </c>
      <c r="B19522">
        <v>1.1573349138027199E-2</v>
      </c>
    </row>
    <row r="19523" spans="1:2" x14ac:dyDescent="0.55000000000000004">
      <c r="A19523">
        <v>1.5534386683199999E-2</v>
      </c>
      <c r="B19523">
        <v>1.21978996270352E-2</v>
      </c>
    </row>
    <row r="19524" spans="1:2" x14ac:dyDescent="0.55000000000000004">
      <c r="A19524">
        <v>1.5843474479249997E-2</v>
      </c>
      <c r="B19524">
        <v>1.29176786064464E-2</v>
      </c>
    </row>
    <row r="19525" spans="1:2" x14ac:dyDescent="0.55000000000000004">
      <c r="A19525">
        <v>1.6663984652699998E-2</v>
      </c>
      <c r="B19525">
        <v>1.3555833165512E-2</v>
      </c>
    </row>
    <row r="19526" spans="1:2" x14ac:dyDescent="0.55000000000000004">
      <c r="A19526">
        <v>1.6856388702450001E-2</v>
      </c>
      <c r="B19526">
        <v>1.4066604159492799E-2</v>
      </c>
    </row>
    <row r="19527" spans="1:2" x14ac:dyDescent="0.55000000000000004">
      <c r="A19527">
        <v>1.7342984750849999E-2</v>
      </c>
      <c r="B19527">
        <v>1.45365629433008E-2</v>
      </c>
    </row>
    <row r="19528" spans="1:2" x14ac:dyDescent="0.55000000000000004">
      <c r="A19528">
        <v>1.7627246217900003E-2</v>
      </c>
      <c r="B19528">
        <v>1.4936027909537599E-2</v>
      </c>
    </row>
    <row r="19529" spans="1:2" x14ac:dyDescent="0.55000000000000004">
      <c r="A19529">
        <v>1.8463893505200002E-2</v>
      </c>
      <c r="B19529">
        <v>1.52946806656016E-2</v>
      </c>
    </row>
    <row r="19530" spans="1:2" x14ac:dyDescent="0.55000000000000004">
      <c r="A19530">
        <v>1.8657538871400002E-2</v>
      </c>
      <c r="B19530">
        <v>1.5683015029063999E-2</v>
      </c>
    </row>
    <row r="19531" spans="1:2" x14ac:dyDescent="0.55000000000000004">
      <c r="A19531">
        <v>1.8996418262250001E-2</v>
      </c>
      <c r="B19531">
        <v>1.6110924869057599E-2</v>
      </c>
    </row>
    <row r="19532" spans="1:2" x14ac:dyDescent="0.55000000000000004">
      <c r="A19532">
        <v>1.90795864644E-2</v>
      </c>
      <c r="B19532">
        <v>1.6499259232519999E-2</v>
      </c>
    </row>
    <row r="19533" spans="1:2" x14ac:dyDescent="0.55000000000000004">
      <c r="A19533">
        <v>1.9511564589000004E-2</v>
      </c>
      <c r="B19533">
        <v>1.6841834451243199E-2</v>
      </c>
    </row>
    <row r="19534" spans="1:2" x14ac:dyDescent="0.55000000000000004">
      <c r="A19534">
        <v>1.9967127726150002E-2</v>
      </c>
      <c r="B19534">
        <v>1.7184409669966396E-2</v>
      </c>
    </row>
    <row r="19535" spans="1:2" x14ac:dyDescent="0.55000000000000004">
      <c r="A19535">
        <v>2.03680729395E-2</v>
      </c>
      <c r="B19535">
        <v>1.7426809463719998E-2</v>
      </c>
    </row>
    <row r="19536" spans="1:2" x14ac:dyDescent="0.55000000000000004">
      <c r="A19536">
        <v>2.0962663519050004E-2</v>
      </c>
      <c r="B19536">
        <v>1.7697654131230398E-2</v>
      </c>
    </row>
    <row r="19537" spans="1:2" x14ac:dyDescent="0.55000000000000004">
      <c r="A19537">
        <v>2.1030935923800002E-2</v>
      </c>
      <c r="B19537">
        <v>1.8078568092843198E-2</v>
      </c>
    </row>
    <row r="19538" spans="1:2" x14ac:dyDescent="0.55000000000000004">
      <c r="A19538">
        <v>2.1712418654849998E-2</v>
      </c>
      <c r="B19538">
        <v>1.8313547484747197E-2</v>
      </c>
    </row>
    <row r="19539" spans="1:2" x14ac:dyDescent="0.55000000000000004">
      <c r="A19539">
        <v>2.2019023818E-2</v>
      </c>
      <c r="B19539">
        <v>1.8710538983700797E-2</v>
      </c>
    </row>
    <row r="19540" spans="1:2" x14ac:dyDescent="0.55000000000000004">
      <c r="A19540">
        <v>2.25875467521E-2</v>
      </c>
      <c r="B19540">
        <v>1.8868840889825596E-2</v>
      </c>
    </row>
    <row r="19541" spans="1:2" x14ac:dyDescent="0.55000000000000004">
      <c r="A19541">
        <v>2.2365351107550002E-2</v>
      </c>
      <c r="B19541">
        <v>1.8886155160807997E-2</v>
      </c>
    </row>
    <row r="19542" spans="1:2" x14ac:dyDescent="0.55000000000000004">
      <c r="A19542">
        <v>2.2578857536949999E-2</v>
      </c>
      <c r="B19542">
        <v>1.9361060879182396E-2</v>
      </c>
    </row>
    <row r="19543" spans="1:2" x14ac:dyDescent="0.55000000000000004">
      <c r="A19543">
        <v>2.2463415107100003E-2</v>
      </c>
      <c r="B19543">
        <v>1.9471130173284796E-2</v>
      </c>
    </row>
    <row r="19544" spans="1:2" x14ac:dyDescent="0.55000000000000004">
      <c r="A19544">
        <v>2.3067936218249999E-2</v>
      </c>
      <c r="B19544">
        <v>1.9575015799179196E-2</v>
      </c>
    </row>
    <row r="19545" spans="1:2" x14ac:dyDescent="0.55000000000000004">
      <c r="A19545">
        <v>2.3209446293549998E-2</v>
      </c>
      <c r="B19545">
        <v>1.9634379013975998E-2</v>
      </c>
    </row>
    <row r="19546" spans="1:2" x14ac:dyDescent="0.55000000000000004">
      <c r="A19546">
        <v>2.3414263507800001E-2</v>
      </c>
      <c r="B19546">
        <v>1.9875542074087999E-2</v>
      </c>
    </row>
    <row r="19547" spans="1:2" x14ac:dyDescent="0.55000000000000004">
      <c r="A19547">
        <v>2.3801554240200001E-2</v>
      </c>
      <c r="B19547">
        <v>2.0119178601483198E-2</v>
      </c>
    </row>
    <row r="19548" spans="1:2" x14ac:dyDescent="0.55000000000000004">
      <c r="A19548">
        <v>2.4041128315050002E-2</v>
      </c>
      <c r="B19548">
        <v>2.0439492614657599E-2</v>
      </c>
    </row>
    <row r="19549" spans="1:2" x14ac:dyDescent="0.55000000000000004">
      <c r="A19549">
        <v>2.4124296517200002E-2</v>
      </c>
      <c r="B19549">
        <v>2.0622529193614396E-2</v>
      </c>
    </row>
    <row r="19550" spans="1:2" x14ac:dyDescent="0.55000000000000004">
      <c r="A19550">
        <v>2.3924444568750002E-2</v>
      </c>
      <c r="B19550">
        <v>2.0555745576967998E-2</v>
      </c>
    </row>
    <row r="19551" spans="1:2" x14ac:dyDescent="0.55000000000000004">
      <c r="A19551">
        <v>2.3984027758349999E-2</v>
      </c>
      <c r="B19551">
        <v>2.0752386225982397E-2</v>
      </c>
    </row>
    <row r="19552" spans="1:2" x14ac:dyDescent="0.55000000000000004">
      <c r="A19552">
        <v>2.411560730205E-2</v>
      </c>
      <c r="B19552">
        <v>2.0738782155924798E-2</v>
      </c>
    </row>
    <row r="19553" spans="1:2" x14ac:dyDescent="0.55000000000000004">
      <c r="A19553">
        <v>2.4094504922399999E-2</v>
      </c>
      <c r="B19553">
        <v>2.0787014767947198E-2</v>
      </c>
    </row>
    <row r="19554" spans="1:2" x14ac:dyDescent="0.55000000000000004">
      <c r="A19554">
        <v>2.394678826485E-2</v>
      </c>
      <c r="B19554">
        <v>2.0889663660199998E-2</v>
      </c>
    </row>
    <row r="19555" spans="1:2" x14ac:dyDescent="0.55000000000000004">
      <c r="A19555">
        <v>2.3905824822000002E-2</v>
      </c>
      <c r="B19555">
        <v>2.0904504463899198E-2</v>
      </c>
    </row>
    <row r="19556" spans="1:2" x14ac:dyDescent="0.55000000000000004">
      <c r="A19556">
        <v>2.3694801025499999E-2</v>
      </c>
      <c r="B19556">
        <v>2.0812986174420796E-2</v>
      </c>
    </row>
    <row r="19557" spans="1:2" x14ac:dyDescent="0.55000000000000004">
      <c r="A19557">
        <v>2.4123055200749997E-2</v>
      </c>
      <c r="B19557">
        <v>2.0843904515460799E-2</v>
      </c>
    </row>
    <row r="19558" spans="1:2" x14ac:dyDescent="0.55000000000000004">
      <c r="A19558">
        <v>2.3796588974399999E-2</v>
      </c>
      <c r="B19558">
        <v>2.0707863814884798E-2</v>
      </c>
    </row>
    <row r="19559" spans="1:2" x14ac:dyDescent="0.55000000000000004">
      <c r="A19559">
        <v>2.3550808317299998E-2</v>
      </c>
      <c r="B19559">
        <v>2.0477831357547199E-2</v>
      </c>
    </row>
    <row r="19560" spans="1:2" x14ac:dyDescent="0.55000000000000004">
      <c r="A19560">
        <v>2.3333577938550003E-2</v>
      </c>
      <c r="B19560">
        <v>1.9954693027150399E-2</v>
      </c>
    </row>
    <row r="19561" spans="1:2" x14ac:dyDescent="0.55000000000000004">
      <c r="A19561">
        <v>2.3261581584449999E-2</v>
      </c>
      <c r="B19561">
        <v>1.9902750214203197E-2</v>
      </c>
    </row>
    <row r="19562" spans="1:2" x14ac:dyDescent="0.55000000000000004">
      <c r="A19562">
        <v>2.3331095305650001E-2</v>
      </c>
      <c r="B19562">
        <v>1.9625721878484798E-2</v>
      </c>
    </row>
    <row r="19563" spans="1:2" x14ac:dyDescent="0.55000000000000004">
      <c r="A19563">
        <v>2.3523499355399997E-2</v>
      </c>
      <c r="B19563">
        <v>1.9317775201726398E-2</v>
      </c>
    </row>
    <row r="19564" spans="1:2" x14ac:dyDescent="0.55000000000000004">
      <c r="A19564">
        <v>2.2967389585800004E-2</v>
      </c>
      <c r="B19564">
        <v>1.8899759230865596E-2</v>
      </c>
    </row>
    <row r="19565" spans="1:2" x14ac:dyDescent="0.55000000000000004">
      <c r="A19565">
        <v>2.3053040420849998E-2</v>
      </c>
      <c r="B19565">
        <v>1.8752587927515198E-2</v>
      </c>
    </row>
    <row r="19566" spans="1:2" x14ac:dyDescent="0.55000000000000004">
      <c r="A19566">
        <v>2.2989733281900002E-2</v>
      </c>
      <c r="B19566">
        <v>1.8396408638734398E-2</v>
      </c>
    </row>
    <row r="19567" spans="1:2" x14ac:dyDescent="0.55000000000000004">
      <c r="A19567">
        <v>2.2828362143399998E-2</v>
      </c>
      <c r="B19567">
        <v>1.7982102868798398E-2</v>
      </c>
    </row>
    <row r="19568" spans="1:2" x14ac:dyDescent="0.55000000000000004">
      <c r="A19568">
        <v>2.2374040322700003E-2</v>
      </c>
      <c r="B19568">
        <v>1.7799066289841597E-2</v>
      </c>
    </row>
    <row r="19569" spans="1:2" x14ac:dyDescent="0.55000000000000004">
      <c r="A19569">
        <v>2.2010334602849999E-2</v>
      </c>
      <c r="B19569">
        <v>1.7449070669268797E-2</v>
      </c>
    </row>
    <row r="19570" spans="1:2" x14ac:dyDescent="0.55000000000000004">
      <c r="A19570">
        <v>2.1589528326299998E-2</v>
      </c>
      <c r="B19570">
        <v>1.7038475100257598E-2</v>
      </c>
    </row>
    <row r="19571" spans="1:2" x14ac:dyDescent="0.55000000000000004">
      <c r="A19571">
        <v>2.1362367415950004E-2</v>
      </c>
      <c r="B19571">
        <v>1.66934264142512E-2</v>
      </c>
    </row>
    <row r="19572" spans="1:2" x14ac:dyDescent="0.55000000000000004">
      <c r="A19572">
        <v>2.1174928632000004E-2</v>
      </c>
      <c r="B19572">
        <v>1.6542544909976E-2</v>
      </c>
    </row>
    <row r="19573" spans="1:2" x14ac:dyDescent="0.55000000000000004">
      <c r="A19573">
        <v>2.0862116886600002E-2</v>
      </c>
      <c r="B19573">
        <v>1.6167814616571199E-2</v>
      </c>
    </row>
    <row r="19574" spans="1:2" x14ac:dyDescent="0.55000000000000004">
      <c r="A19574">
        <v>2.069702179875E-2</v>
      </c>
      <c r="B19574">
        <v>1.57164068373872E-2</v>
      </c>
    </row>
    <row r="19575" spans="1:2" x14ac:dyDescent="0.55000000000000004">
      <c r="A19575">
        <v>2.0430138761999998E-2</v>
      </c>
      <c r="B19575">
        <v>1.54183540297616E-2</v>
      </c>
    </row>
    <row r="19576" spans="1:2" x14ac:dyDescent="0.55000000000000004">
      <c r="A19576">
        <v>2.0186840737799999E-2</v>
      </c>
      <c r="B19576">
        <v>1.4991680923409599E-2</v>
      </c>
    </row>
    <row r="19577" spans="1:2" x14ac:dyDescent="0.55000000000000004">
      <c r="A19577">
        <v>1.9757345246099997E-2</v>
      </c>
      <c r="B19577">
        <v>1.4804934143527999E-2</v>
      </c>
    </row>
    <row r="19578" spans="1:2" x14ac:dyDescent="0.55000000000000004">
      <c r="A19578">
        <v>1.8936835072650003E-2</v>
      </c>
      <c r="B19578">
        <v>1.4503171134977599E-2</v>
      </c>
    </row>
    <row r="19579" spans="1:2" x14ac:dyDescent="0.55000000000000004">
      <c r="A19579">
        <v>1.8364588189199997E-2</v>
      </c>
      <c r="B19579">
        <v>1.4046816421227199E-2</v>
      </c>
    </row>
    <row r="19580" spans="1:2" x14ac:dyDescent="0.55000000000000004">
      <c r="A19580">
        <v>1.81113596334E-2</v>
      </c>
      <c r="B19580">
        <v>1.35768576374192E-2</v>
      </c>
    </row>
    <row r="19581" spans="1:2" x14ac:dyDescent="0.55000000000000004">
      <c r="A19581">
        <v>1.7586282775049998E-2</v>
      </c>
      <c r="B19581">
        <v>1.3284988498001599E-2</v>
      </c>
    </row>
    <row r="19582" spans="1:2" x14ac:dyDescent="0.55000000000000004">
      <c r="A19582">
        <v>1.7068653815400001E-2</v>
      </c>
      <c r="B19582">
        <v>1.2857078658008E-2</v>
      </c>
    </row>
    <row r="19583" spans="1:2" x14ac:dyDescent="0.55000000000000004">
      <c r="A19583">
        <v>1.67707378674E-2</v>
      </c>
      <c r="B19583">
        <v>1.20989609357072E-2</v>
      </c>
    </row>
    <row r="19584" spans="1:2" x14ac:dyDescent="0.55000000000000004">
      <c r="A19584">
        <v>1.6367310021150001E-2</v>
      </c>
      <c r="B19584">
        <v>1.16982592358288E-2</v>
      </c>
    </row>
    <row r="19585" spans="1:2" x14ac:dyDescent="0.55000000000000004">
      <c r="A19585">
        <v>1.5890644504350002E-2</v>
      </c>
      <c r="B19585">
        <v>1.1020529200232001E-2</v>
      </c>
    </row>
    <row r="19586" spans="1:2" x14ac:dyDescent="0.55000000000000004">
      <c r="A19586">
        <v>1.55294214174E-2</v>
      </c>
      <c r="B19586">
        <v>1.04046358467152E-2</v>
      </c>
    </row>
    <row r="19587" spans="1:2" x14ac:dyDescent="0.55000000000000004">
      <c r="A19587">
        <v>1.4850421319249999E-2</v>
      </c>
      <c r="B19587">
        <v>9.7541139512336006E-3</v>
      </c>
    </row>
    <row r="19588" spans="1:2" x14ac:dyDescent="0.55000000000000004">
      <c r="A19588">
        <v>1.4631949624049999E-2</v>
      </c>
      <c r="B19588">
        <v>9.0726737147119995E-3</v>
      </c>
    </row>
    <row r="19589" spans="1:2" x14ac:dyDescent="0.55000000000000004">
      <c r="A19589">
        <v>1.403363509515E-2</v>
      </c>
      <c r="B19589">
        <v>8.4876987022351989E-3</v>
      </c>
    </row>
    <row r="19590" spans="1:2" x14ac:dyDescent="0.55000000000000004">
      <c r="A19590">
        <v>1.35184887684E-2</v>
      </c>
      <c r="B19590">
        <v>8.0177399184272E-3</v>
      </c>
    </row>
    <row r="19591" spans="1:2" x14ac:dyDescent="0.55000000000000004">
      <c r="A19591">
        <v>1.2632188823099999E-2</v>
      </c>
      <c r="B19591">
        <v>7.5205729945039997E-3</v>
      </c>
    </row>
    <row r="19592" spans="1:2" x14ac:dyDescent="0.55000000000000004">
      <c r="A19592">
        <v>1.2465852418799999E-2</v>
      </c>
      <c r="B19592">
        <v>6.9034429073455998E-3</v>
      </c>
    </row>
    <row r="19593" spans="1:2" x14ac:dyDescent="0.55000000000000004">
      <c r="A19593">
        <v>1.2094698800250001E-2</v>
      </c>
      <c r="B19593">
        <v>6.5670513568304003E-3</v>
      </c>
    </row>
    <row r="19594" spans="1:2" x14ac:dyDescent="0.55000000000000004">
      <c r="A19594">
        <v>1.1491419005549999E-2</v>
      </c>
      <c r="B19594">
        <v>5.820064237304E-3</v>
      </c>
    </row>
    <row r="19595" spans="1:2" x14ac:dyDescent="0.55000000000000004">
      <c r="A19595">
        <v>1.1153780931150001E-2</v>
      </c>
      <c r="B19595">
        <v>5.3822605281776004E-3</v>
      </c>
    </row>
    <row r="19596" spans="1:2" x14ac:dyDescent="0.55000000000000004">
      <c r="A19596">
        <v>1.0612566958950001E-2</v>
      </c>
      <c r="B19596">
        <v>4.7948120484175996E-3</v>
      </c>
    </row>
    <row r="19597" spans="1:2" x14ac:dyDescent="0.55000000000000004">
      <c r="A19597">
        <v>9.9062578988999995E-3</v>
      </c>
      <c r="B19597">
        <v>4.2852777880783999E-3</v>
      </c>
    </row>
    <row r="19598" spans="1:2" x14ac:dyDescent="0.55000000000000004">
      <c r="A19598">
        <v>9.5586892928999998E-3</v>
      </c>
      <c r="B19598">
        <v>4.0292739242672E-3</v>
      </c>
    </row>
    <row r="19599" spans="1:2" x14ac:dyDescent="0.55000000000000004">
      <c r="A19599">
        <v>8.9541681817500007E-3</v>
      </c>
      <c r="B19599">
        <v>3.4034867016175998E-3</v>
      </c>
    </row>
    <row r="19600" spans="1:2" x14ac:dyDescent="0.55000000000000004">
      <c r="A19600">
        <v>8.1324166918499991E-3</v>
      </c>
      <c r="B19600">
        <v>3.0918298239343998E-3</v>
      </c>
    </row>
    <row r="19601" spans="1:2" x14ac:dyDescent="0.55000000000000004">
      <c r="A19601">
        <v>7.8791881360499999E-3</v>
      </c>
      <c r="B19601">
        <v>2.8469565628976004E-3</v>
      </c>
    </row>
    <row r="19602" spans="1:2" x14ac:dyDescent="0.55000000000000004">
      <c r="A19602">
        <v>7.2821149235999996E-3</v>
      </c>
      <c r="B19602">
        <v>2.4858303395504E-3</v>
      </c>
    </row>
    <row r="19603" spans="1:2" x14ac:dyDescent="0.55000000000000004">
      <c r="A19603">
        <v>6.8699978621999998E-3</v>
      </c>
      <c r="B19603">
        <v>1.8377819113520001E-3</v>
      </c>
    </row>
    <row r="19604" spans="1:2" x14ac:dyDescent="0.55000000000000004">
      <c r="A19604">
        <v>6.7508314829999999E-3</v>
      </c>
      <c r="B19604">
        <v>1.6164065895056001E-3</v>
      </c>
    </row>
    <row r="19605" spans="1:2" x14ac:dyDescent="0.55000000000000004">
      <c r="A19605">
        <v>6.0966577138500001E-3</v>
      </c>
      <c r="B19605">
        <v>1.0796641890512002E-3</v>
      </c>
    </row>
    <row r="19606" spans="1:2" x14ac:dyDescent="0.55000000000000004">
      <c r="A19606">
        <v>5.5976485009500004E-3</v>
      </c>
      <c r="B19606">
        <v>7.0369716200480018E-4</v>
      </c>
    </row>
    <row r="19607" spans="1:2" x14ac:dyDescent="0.55000000000000004">
      <c r="A19607">
        <v>5.3382133628999996E-3</v>
      </c>
      <c r="B19607">
        <v>4.1059128894560017E-4</v>
      </c>
    </row>
    <row r="19608" spans="1:2" x14ac:dyDescent="0.55000000000000004">
      <c r="A19608">
        <v>4.5611492651999996E-3</v>
      </c>
      <c r="B19608">
        <v>-1.2738784515039982E-4</v>
      </c>
    </row>
    <row r="19609" spans="1:2" x14ac:dyDescent="0.55000000000000004">
      <c r="A19609">
        <v>3.8523575722499998E-3</v>
      </c>
      <c r="B19609">
        <v>-5.8250582525919982E-4</v>
      </c>
    </row>
    <row r="19610" spans="1:2" x14ac:dyDescent="0.55000000000000004">
      <c r="A19610">
        <v>3.5532003078000002E-3</v>
      </c>
      <c r="B19610">
        <v>-1.1650073704527998E-3</v>
      </c>
    </row>
    <row r="19611" spans="1:2" x14ac:dyDescent="0.55000000000000004">
      <c r="A19611">
        <v>3.7269846108E-3</v>
      </c>
      <c r="B19611">
        <v>-1.4185377669807995E-3</v>
      </c>
    </row>
    <row r="19612" spans="1:2" x14ac:dyDescent="0.55000000000000004">
      <c r="A19612">
        <v>3.312384916499999E-3</v>
      </c>
      <c r="B19612">
        <v>-1.8217129341423996E-3</v>
      </c>
    </row>
    <row r="19613" spans="1:2" x14ac:dyDescent="0.55000000000000004">
      <c r="A19613">
        <v>2.8928199564000005E-3</v>
      </c>
      <c r="B19613">
        <v>-2.3856634747119994E-3</v>
      </c>
    </row>
    <row r="19614" spans="1:2" x14ac:dyDescent="0.55000000000000004">
      <c r="A19614">
        <v>2.4869094772500006E-3</v>
      </c>
      <c r="B19614">
        <v>-2.7455529644175997E-3</v>
      </c>
    </row>
    <row r="19615" spans="1:2" x14ac:dyDescent="0.55000000000000004">
      <c r="A19615">
        <v>2.2262330227499991E-3</v>
      </c>
      <c r="B19615">
        <v>-3.135124061521599E-3</v>
      </c>
    </row>
    <row r="19616" spans="1:2" x14ac:dyDescent="0.55000000000000004">
      <c r="A19616">
        <v>1.6676406202499995E-3</v>
      </c>
      <c r="B19616">
        <v>-3.5865318407055993E-3</v>
      </c>
    </row>
    <row r="19617" spans="1:2" x14ac:dyDescent="0.55000000000000004">
      <c r="A19617">
        <v>8.4216518099999946E-4</v>
      </c>
      <c r="B19617">
        <v>-3.6792868638255991E-3</v>
      </c>
    </row>
    <row r="19618" spans="1:2" x14ac:dyDescent="0.55000000000000004">
      <c r="A19618">
        <v>2.6371171529999959E-4</v>
      </c>
      <c r="B19618">
        <v>-4.086172231911999E-3</v>
      </c>
    </row>
    <row r="19619" spans="1:2" x14ac:dyDescent="0.55000000000000004">
      <c r="A19619">
        <v>-7.5167675550000604E-5</v>
      </c>
      <c r="B19619">
        <v>-4.4299841842767992E-3</v>
      </c>
    </row>
    <row r="19620" spans="1:2" x14ac:dyDescent="0.55000000000000004">
      <c r="A19620">
        <v>-1.3475086515000057E-4</v>
      </c>
      <c r="B19620">
        <v>-4.8789184961775993E-3</v>
      </c>
    </row>
    <row r="19621" spans="1:2" x14ac:dyDescent="0.55000000000000004">
      <c r="A19621">
        <v>-3.4329202875000003E-4</v>
      </c>
      <c r="B19621">
        <v>-5.1843917056527992E-3</v>
      </c>
    </row>
    <row r="19622" spans="1:2" x14ac:dyDescent="0.55000000000000004">
      <c r="A19622">
        <v>-7.020324828000005E-4</v>
      </c>
      <c r="B19622">
        <v>-5.5306771253007996E-3</v>
      </c>
    </row>
    <row r="19623" spans="1:2" x14ac:dyDescent="0.55000000000000004">
      <c r="A19623">
        <v>-1.2122135437500001E-3</v>
      </c>
      <c r="B19623">
        <v>-5.6963994332751991E-3</v>
      </c>
    </row>
    <row r="19624" spans="1:2" x14ac:dyDescent="0.55000000000000004">
      <c r="A19624">
        <v>-1.2780033156000008E-3</v>
      </c>
      <c r="B19624">
        <v>-5.8621217412495995E-3</v>
      </c>
    </row>
    <row r="19625" spans="1:2" x14ac:dyDescent="0.55000000000000004">
      <c r="A19625">
        <v>-1.8490088826000005E-3</v>
      </c>
      <c r="B19625">
        <v>-6.0352644510735989E-3</v>
      </c>
    </row>
    <row r="19626" spans="1:2" x14ac:dyDescent="0.55000000000000004">
      <c r="A19626">
        <v>-2.3331222981000004E-3</v>
      </c>
      <c r="B19626">
        <v>-6.3815498707215992E-3</v>
      </c>
    </row>
    <row r="19627" spans="1:2" x14ac:dyDescent="0.55000000000000004">
      <c r="A19627">
        <v>-2.6968280179500005E-3</v>
      </c>
      <c r="B19627">
        <v>-6.520064038580799E-3</v>
      </c>
    </row>
    <row r="19628" spans="1:2" x14ac:dyDescent="0.55000000000000004">
      <c r="A19628">
        <v>-3.2678335849500003E-3</v>
      </c>
      <c r="B19628">
        <v>-6.7637005659759997E-3</v>
      </c>
    </row>
    <row r="19629" spans="1:2" x14ac:dyDescent="0.55000000000000004">
      <c r="A19629">
        <v>-3.5905758619500005E-3</v>
      </c>
      <c r="B19629">
        <v>-6.9900228223887997E-3</v>
      </c>
    </row>
    <row r="19630" spans="1:2" x14ac:dyDescent="0.55000000000000004">
      <c r="A19630">
        <v>-3.7854625446000004E-3</v>
      </c>
      <c r="B19630">
        <v>-7.0741207100176E-3</v>
      </c>
    </row>
    <row r="19631" spans="1:2" x14ac:dyDescent="0.55000000000000004">
      <c r="A19631">
        <v>-4.337848364850001E-3</v>
      </c>
      <c r="B19631">
        <v>-7.3795939194927999E-3</v>
      </c>
    </row>
    <row r="19632" spans="1:2" x14ac:dyDescent="0.55000000000000004">
      <c r="A19632">
        <v>-4.9771263366000006E-3</v>
      </c>
      <c r="B19632">
        <v>-7.697434465384E-3</v>
      </c>
    </row>
    <row r="19633" spans="1:2" x14ac:dyDescent="0.55000000000000004">
      <c r="A19633">
        <v>-5.1707717028000007E-3</v>
      </c>
      <c r="B19633">
        <v>-8.1463687772847983E-3</v>
      </c>
    </row>
    <row r="19634" spans="1:2" x14ac:dyDescent="0.55000000000000004">
      <c r="A19634">
        <v>-5.4959966127000005E-3</v>
      </c>
      <c r="B19634">
        <v>-8.3627971645647992E-3</v>
      </c>
    </row>
    <row r="19635" spans="1:2" x14ac:dyDescent="0.55000000000000004">
      <c r="A19635">
        <v>-5.7281227888500005E-3</v>
      </c>
      <c r="B19635">
        <v>-8.8179151446735986E-3</v>
      </c>
    </row>
    <row r="19636" spans="1:2" x14ac:dyDescent="0.55000000000000004">
      <c r="A19636">
        <v>-6.2792672926500004E-3</v>
      </c>
      <c r="B19636">
        <v>-9.2013025735695995E-3</v>
      </c>
    </row>
    <row r="19637" spans="1:2" x14ac:dyDescent="0.55000000000000004">
      <c r="A19637">
        <v>-6.6106987848000009E-3</v>
      </c>
      <c r="B19637">
        <v>-9.8815060764495984E-3</v>
      </c>
    </row>
    <row r="19638" spans="1:2" x14ac:dyDescent="0.55000000000000004">
      <c r="A19638">
        <v>-6.7348304298000001E-3</v>
      </c>
      <c r="B19638">
        <v>-1.0391040336788799E-2</v>
      </c>
    </row>
    <row r="19639" spans="1:2" x14ac:dyDescent="0.55000000000000004">
      <c r="A19639">
        <v>-6.6318011644500002E-3</v>
      </c>
      <c r="B19639">
        <v>-1.1009407157588798E-2</v>
      </c>
    </row>
    <row r="19640" spans="1:2" x14ac:dyDescent="0.55000000000000004">
      <c r="A19640">
        <v>-6.8887536696000005E-3</v>
      </c>
      <c r="B19640">
        <v>-1.1502863880587199E-2</v>
      </c>
    </row>
    <row r="19641" spans="1:2" x14ac:dyDescent="0.55000000000000004">
      <c r="A19641">
        <v>-7.1854283011500006E-3</v>
      </c>
      <c r="B19641">
        <v>-1.2034659346475199E-2</v>
      </c>
    </row>
    <row r="19642" spans="1:2" x14ac:dyDescent="0.55000000000000004">
      <c r="A19642">
        <v>-7.2537007059000009E-3</v>
      </c>
      <c r="B19642">
        <v>-1.2657973101841599E-2</v>
      </c>
    </row>
    <row r="19643" spans="1:2" x14ac:dyDescent="0.55000000000000004">
      <c r="A19643">
        <v>-7.6732656660000002E-3</v>
      </c>
      <c r="B19643">
        <v>-1.3330756202872E-2</v>
      </c>
    </row>
    <row r="19644" spans="1:2" x14ac:dyDescent="0.55000000000000004">
      <c r="A19644">
        <v>-8.0071797910499995E-3</v>
      </c>
      <c r="B19644">
        <v>-1.3808135388529598E-2</v>
      </c>
    </row>
    <row r="19645" spans="1:2" x14ac:dyDescent="0.55000000000000004">
      <c r="A19645">
        <v>-8.364678928650001E-3</v>
      </c>
      <c r="B19645">
        <v>-1.4485865424126399E-2</v>
      </c>
    </row>
    <row r="19646" spans="1:2" x14ac:dyDescent="0.55000000000000004">
      <c r="A19646">
        <v>-8.7432804459000001E-3</v>
      </c>
      <c r="B19646">
        <v>-1.5158648525156799E-2</v>
      </c>
    </row>
    <row r="19647" spans="1:2" x14ac:dyDescent="0.55000000000000004">
      <c r="A19647">
        <v>-8.7941744203499997E-3</v>
      </c>
      <c r="B19647">
        <v>-1.5638501178097602E-2</v>
      </c>
    </row>
    <row r="19648" spans="1:2" x14ac:dyDescent="0.55000000000000004">
      <c r="A19648">
        <v>-8.8798252554000007E-3</v>
      </c>
      <c r="B19648">
        <v>-1.61975047841008E-2</v>
      </c>
    </row>
    <row r="19649" spans="1:2" x14ac:dyDescent="0.55000000000000004">
      <c r="A19649">
        <v>-9.0647814064499996E-3</v>
      </c>
      <c r="B19649">
        <v>-1.68010308012016E-2</v>
      </c>
    </row>
    <row r="19650" spans="1:2" x14ac:dyDescent="0.55000000000000004">
      <c r="A19650">
        <v>-9.3726278860500004E-3</v>
      </c>
      <c r="B19650">
        <v>-1.7439185360267201E-2</v>
      </c>
    </row>
    <row r="19651" spans="1:2" x14ac:dyDescent="0.55000000000000004">
      <c r="A19651">
        <v>-9.5973061635000016E-3</v>
      </c>
      <c r="B19651">
        <v>-1.7826282990088E-2</v>
      </c>
    </row>
    <row r="19652" spans="1:2" x14ac:dyDescent="0.55000000000000004">
      <c r="A19652">
        <v>-9.8505347193000008E-3</v>
      </c>
      <c r="B19652">
        <v>-1.8354368255051202E-2</v>
      </c>
    </row>
    <row r="19653" spans="1:2" x14ac:dyDescent="0.55000000000000004">
      <c r="A19653">
        <v>-1.018693147725E-2</v>
      </c>
      <c r="B19653">
        <v>-1.89690248749264E-2</v>
      </c>
    </row>
    <row r="19654" spans="1:2" x14ac:dyDescent="0.55000000000000004">
      <c r="A19654">
        <v>-1.0460021096250001E-2</v>
      </c>
      <c r="B19654">
        <v>-1.9317783761857599E-2</v>
      </c>
    </row>
    <row r="19655" spans="1:2" x14ac:dyDescent="0.55000000000000004">
      <c r="A19655">
        <v>-1.1027302713900001E-2</v>
      </c>
      <c r="B19655">
        <v>-1.9551526420120001E-2</v>
      </c>
    </row>
    <row r="19656" spans="1:2" x14ac:dyDescent="0.55000000000000004">
      <c r="A19656">
        <v>-1.1201087016900001E-2</v>
      </c>
      <c r="B19656">
        <v>-1.9933677115374401E-2</v>
      </c>
    </row>
    <row r="19657" spans="1:2" x14ac:dyDescent="0.55000000000000004">
      <c r="A19657">
        <v>-1.1325218661900002E-2</v>
      </c>
      <c r="B19657">
        <v>-2.0315827810628802E-2</v>
      </c>
    </row>
    <row r="19658" spans="1:2" x14ac:dyDescent="0.55000000000000004">
      <c r="A19658">
        <v>-1.1810573393850001E-2</v>
      </c>
      <c r="B19658">
        <v>-2.0575541875364801E-2</v>
      </c>
    </row>
    <row r="19659" spans="1:2" x14ac:dyDescent="0.55000000000000004">
      <c r="A19659">
        <v>-1.2112213291200002E-2</v>
      </c>
      <c r="B19659">
        <v>-2.1078892467495999E-2</v>
      </c>
    </row>
    <row r="19660" spans="1:2" x14ac:dyDescent="0.55000000000000004">
      <c r="A19660">
        <v>-1.2421301087250002E-2</v>
      </c>
      <c r="B19660">
        <v>-2.1373235074196799E-2</v>
      </c>
    </row>
    <row r="19661" spans="1:2" x14ac:dyDescent="0.55000000000000004">
      <c r="A19661">
        <v>-1.264473804825E-2</v>
      </c>
      <c r="B19661">
        <v>-2.16304756716496E-2</v>
      </c>
    </row>
    <row r="19662" spans="1:2" x14ac:dyDescent="0.55000000000000004">
      <c r="A19662">
        <v>-1.27576978452E-2</v>
      </c>
      <c r="B19662">
        <v>-2.17887775777744E-2</v>
      </c>
    </row>
    <row r="19663" spans="1:2" x14ac:dyDescent="0.55000000000000004">
      <c r="A19663">
        <v>-1.320581308365E-2</v>
      </c>
      <c r="B19663">
        <v>-2.18530877271376E-2</v>
      </c>
    </row>
    <row r="19664" spans="1:2" x14ac:dyDescent="0.55000000000000004">
      <c r="A19664">
        <v>-1.35248314113E-2</v>
      </c>
      <c r="B19664">
        <v>-2.2018810035112E-2</v>
      </c>
    </row>
    <row r="19665" spans="1:2" x14ac:dyDescent="0.55000000000000004">
      <c r="A19665">
        <v>-1.3648963056300001E-2</v>
      </c>
      <c r="B19665">
        <v>-2.21944262122192E-2</v>
      </c>
    </row>
    <row r="19666" spans="1:2" x14ac:dyDescent="0.55000000000000004">
      <c r="A19666">
        <v>-1.4036253788700001E-2</v>
      </c>
      <c r="B19666">
        <v>-2.2302022039038399E-2</v>
      </c>
    </row>
    <row r="19667" spans="1:2" x14ac:dyDescent="0.55000000000000004">
      <c r="A19667">
        <v>-1.4121904623750001E-2</v>
      </c>
      <c r="B19667">
        <v>-2.2467744347012798E-2</v>
      </c>
    </row>
    <row r="19668" spans="1:2" x14ac:dyDescent="0.55000000000000004">
      <c r="A19668">
        <v>-1.4548917482550001E-2</v>
      </c>
      <c r="B19668">
        <v>-2.25988381130224E-2</v>
      </c>
    </row>
    <row r="19669" spans="1:2" x14ac:dyDescent="0.55000000000000004">
      <c r="A19669">
        <v>-1.4973447708450001E-2</v>
      </c>
      <c r="B19669">
        <v>-2.2838764439492801E-2</v>
      </c>
    </row>
    <row r="19670" spans="1:2" x14ac:dyDescent="0.55000000000000004">
      <c r="A19670">
        <v>-1.52328828465E-2</v>
      </c>
      <c r="B19670">
        <v>-2.2930282728971199E-2</v>
      </c>
    </row>
    <row r="19671" spans="1:2" x14ac:dyDescent="0.55000000000000004">
      <c r="A19671">
        <v>-1.4995791404550001E-2</v>
      </c>
      <c r="B19671">
        <v>-2.3026747953016E-2</v>
      </c>
    </row>
    <row r="19672" spans="1:2" x14ac:dyDescent="0.55000000000000004">
      <c r="A19672">
        <v>-1.559410593345E-2</v>
      </c>
      <c r="B19672">
        <v>-2.32345192048048E-2</v>
      </c>
    </row>
    <row r="19673" spans="1:2" x14ac:dyDescent="0.55000000000000004">
      <c r="A19673">
        <v>-1.6207316259749999E-2</v>
      </c>
      <c r="B19673">
        <v>-2.3212257999256001E-2</v>
      </c>
    </row>
    <row r="19674" spans="1:2" x14ac:dyDescent="0.55000000000000004">
      <c r="A19674">
        <v>-1.633889580345E-2</v>
      </c>
      <c r="B19674">
        <v>-2.3370559905380801E-2</v>
      </c>
    </row>
    <row r="19675" spans="1:2" x14ac:dyDescent="0.55000000000000004">
      <c r="A19675">
        <v>-1.6330206588299999E-2</v>
      </c>
      <c r="B19675">
        <v>-2.338540070908E-2</v>
      </c>
    </row>
    <row r="19676" spans="1:2" x14ac:dyDescent="0.55000000000000004">
      <c r="A19676">
        <v>-1.6537506435450003E-2</v>
      </c>
      <c r="B19676">
        <v>-2.3533808746071999E-2</v>
      </c>
    </row>
    <row r="19677" spans="1:2" x14ac:dyDescent="0.55000000000000004">
      <c r="A19677">
        <v>-1.6353791600850001E-2</v>
      </c>
      <c r="B19677">
        <v>-2.3627800502833599E-2</v>
      </c>
    </row>
    <row r="19678" spans="1:2" x14ac:dyDescent="0.55000000000000004">
      <c r="A19678">
        <v>-1.6541230384800001E-2</v>
      </c>
      <c r="B19678">
        <v>-2.3842992156471999E-2</v>
      </c>
    </row>
    <row r="19679" spans="1:2" x14ac:dyDescent="0.55000000000000004">
      <c r="A19679">
        <v>-1.6650466232400001E-2</v>
      </c>
      <c r="B19679">
        <v>-2.38850411002864E-2</v>
      </c>
    </row>
    <row r="19680" spans="1:2" x14ac:dyDescent="0.55000000000000004">
      <c r="A19680">
        <v>-1.6417098739800001E-2</v>
      </c>
      <c r="B19680">
        <v>-2.39876899925392E-2</v>
      </c>
    </row>
    <row r="19681" spans="1:2" x14ac:dyDescent="0.55000000000000004">
      <c r="A19681">
        <v>-1.691983190205E-2</v>
      </c>
      <c r="B19681">
        <v>-2.40210818008624E-2</v>
      </c>
    </row>
    <row r="19682" spans="1:2" x14ac:dyDescent="0.55000000000000004">
      <c r="A19682">
        <v>-1.719043888815E-2</v>
      </c>
      <c r="B19682">
        <v>-2.4040869539127999E-2</v>
      </c>
    </row>
    <row r="19683" spans="1:2" x14ac:dyDescent="0.55000000000000004">
      <c r="A19683">
        <v>-1.7263676558700002E-2</v>
      </c>
      <c r="B19683">
        <v>-2.4120020492190399E-2</v>
      </c>
    </row>
    <row r="19684" spans="1:2" x14ac:dyDescent="0.55000000000000004">
      <c r="A19684">
        <v>-1.7264917875149999E-2</v>
      </c>
      <c r="B19684">
        <v>-2.4150938833230402E-2</v>
      </c>
    </row>
    <row r="19685" spans="1:2" x14ac:dyDescent="0.55000000000000004">
      <c r="A19685">
        <v>-1.7259952609350003E-2</v>
      </c>
      <c r="B19685">
        <v>-2.4279559131956799E-2</v>
      </c>
    </row>
    <row r="19686" spans="1:2" x14ac:dyDescent="0.55000000000000004">
      <c r="A19686">
        <v>-1.6979415091650001E-2</v>
      </c>
      <c r="B19686">
        <v>-2.4246167323633602E-2</v>
      </c>
    </row>
    <row r="19687" spans="1:2" x14ac:dyDescent="0.55000000000000004">
      <c r="A19687">
        <v>-1.7272365773850003E-2</v>
      </c>
      <c r="B19687">
        <v>-2.4376024356001599E-2</v>
      </c>
    </row>
    <row r="19688" spans="1:2" x14ac:dyDescent="0.55000000000000004">
      <c r="A19688">
        <v>-1.6882592408550001E-2</v>
      </c>
      <c r="B19688">
        <v>-2.3918432908609601E-2</v>
      </c>
    </row>
    <row r="19689" spans="1:2" x14ac:dyDescent="0.55000000000000004">
      <c r="A19689">
        <v>-1.6723703902949999E-2</v>
      </c>
      <c r="B19689">
        <v>-2.3682216783064002E-2</v>
      </c>
    </row>
    <row r="19690" spans="1:2" x14ac:dyDescent="0.55000000000000004">
      <c r="A19690">
        <v>-1.6743564966150003E-2</v>
      </c>
      <c r="B19690">
        <v>-2.3558543418904E-2</v>
      </c>
    </row>
    <row r="19691" spans="1:2" x14ac:dyDescent="0.55000000000000004">
      <c r="A19691">
        <v>-1.685528344665E-2</v>
      </c>
      <c r="B19691">
        <v>-2.32172049338224E-2</v>
      </c>
    </row>
    <row r="19692" spans="1:2" x14ac:dyDescent="0.55000000000000004">
      <c r="A19692">
        <v>-1.6794458940599999E-2</v>
      </c>
      <c r="B19692">
        <v>-2.3238229405729598E-2</v>
      </c>
    </row>
    <row r="19693" spans="1:2" x14ac:dyDescent="0.55000000000000004">
      <c r="A19693">
        <v>-1.6862731345350001E-2</v>
      </c>
      <c r="B19693">
        <v>-2.3055192826772802E-2</v>
      </c>
    </row>
    <row r="19694" spans="1:2" x14ac:dyDescent="0.55000000000000004">
      <c r="A19694">
        <v>-1.6748530231949998E-2</v>
      </c>
      <c r="B19694">
        <v>-2.2958727602728001E-2</v>
      </c>
    </row>
    <row r="19695" spans="1:2" x14ac:dyDescent="0.55000000000000004">
      <c r="A19695">
        <v>-1.6547436967050001E-2</v>
      </c>
      <c r="B19695">
        <v>-2.2514740225393601E-2</v>
      </c>
    </row>
    <row r="19696" spans="1:2" x14ac:dyDescent="0.55000000000000004">
      <c r="A19696">
        <v>-1.6481647195200001E-2</v>
      </c>
      <c r="B19696">
        <v>-2.2116511992798401E-2</v>
      </c>
    </row>
    <row r="19697" spans="1:2" x14ac:dyDescent="0.55000000000000004">
      <c r="A19697">
        <v>-1.6085667247650003E-2</v>
      </c>
      <c r="B19697">
        <v>-2.1841957124363199E-2</v>
      </c>
    </row>
    <row r="19698" spans="1:2" x14ac:dyDescent="0.55000000000000004">
      <c r="A19698">
        <v>-1.6065806184449999E-2</v>
      </c>
      <c r="B19698">
        <v>-2.1665104213614401E-2</v>
      </c>
    </row>
    <row r="19699" spans="1:2" x14ac:dyDescent="0.55000000000000004">
      <c r="A19699">
        <v>-1.5911882944649999E-2</v>
      </c>
      <c r="B19699">
        <v>-2.1579769592343999E-2</v>
      </c>
    </row>
    <row r="19700" spans="1:2" x14ac:dyDescent="0.55000000000000004">
      <c r="A19700">
        <v>-1.5812577628650001E-2</v>
      </c>
      <c r="B19700">
        <v>-2.1221116836280002E-2</v>
      </c>
    </row>
    <row r="19701" spans="1:2" x14ac:dyDescent="0.55000000000000004">
      <c r="A19701">
        <v>-1.56996178317E-2</v>
      </c>
      <c r="B19701">
        <v>-2.1000978248075199E-2</v>
      </c>
    </row>
    <row r="19702" spans="1:2" x14ac:dyDescent="0.55000000000000004">
      <c r="A19702">
        <v>-1.5473698237800001E-2</v>
      </c>
      <c r="B19702">
        <v>-2.0686847903108801E-2</v>
      </c>
    </row>
    <row r="19703" spans="1:2" x14ac:dyDescent="0.55000000000000004">
      <c r="A19703">
        <v>-1.515219727725E-2</v>
      </c>
      <c r="B19703">
        <v>-2.03207747451952E-2</v>
      </c>
    </row>
    <row r="19704" spans="1:2" x14ac:dyDescent="0.55000000000000004">
      <c r="A19704">
        <v>-1.4650705431450001E-2</v>
      </c>
      <c r="B19704">
        <v>-1.9873077166935999E-2</v>
      </c>
    </row>
    <row r="19705" spans="1:2" x14ac:dyDescent="0.55000000000000004">
      <c r="A19705">
        <v>-1.4183970446250001E-2</v>
      </c>
      <c r="B19705">
        <v>-1.9499583607172799E-2</v>
      </c>
    </row>
    <row r="19706" spans="1:2" x14ac:dyDescent="0.55000000000000004">
      <c r="A19706">
        <v>-1.371475282815E-2</v>
      </c>
      <c r="B19706">
        <v>-1.9019730954232001E-2</v>
      </c>
    </row>
    <row r="19707" spans="1:2" x14ac:dyDescent="0.55000000000000004">
      <c r="A19707">
        <v>-1.3465248221700001E-2</v>
      </c>
      <c r="B19707">
        <v>-1.8666025132734399E-2</v>
      </c>
    </row>
    <row r="19708" spans="1:2" x14ac:dyDescent="0.55000000000000004">
      <c r="A19708">
        <v>-1.33982171334E-2</v>
      </c>
      <c r="B19708">
        <v>-1.8393943731582402E-2</v>
      </c>
    </row>
    <row r="19709" spans="1:2" x14ac:dyDescent="0.55000000000000004">
      <c r="A19709">
        <v>-1.289300133825E-2</v>
      </c>
      <c r="B19709">
        <v>-1.7925221681416002E-2</v>
      </c>
    </row>
    <row r="19710" spans="1:2" x14ac:dyDescent="0.55000000000000004">
      <c r="A19710">
        <v>-1.2623635668600001E-2</v>
      </c>
      <c r="B19710">
        <v>-1.7419397622001599E-2</v>
      </c>
    </row>
    <row r="19711" spans="1:2" x14ac:dyDescent="0.55000000000000004">
      <c r="A19711">
        <v>-1.2408887922750002E-2</v>
      </c>
      <c r="B19711">
        <v>-1.7022406123047999E-2</v>
      </c>
    </row>
    <row r="19712" spans="1:2" x14ac:dyDescent="0.55000000000000004">
      <c r="A19712">
        <v>-1.1698854913350001E-2</v>
      </c>
      <c r="B19712">
        <v>-1.66439656287184E-2</v>
      </c>
    </row>
    <row r="19713" spans="1:2" x14ac:dyDescent="0.55000000000000004">
      <c r="A19713">
        <v>-1.085227709445E-2</v>
      </c>
      <c r="B19713">
        <v>-1.61826639804016E-2</v>
      </c>
    </row>
    <row r="19714" spans="1:2" x14ac:dyDescent="0.55000000000000004">
      <c r="A19714">
        <v>-1.043271213435E-2</v>
      </c>
      <c r="B19714">
        <v>-1.5754754140408E-2</v>
      </c>
    </row>
    <row r="19715" spans="1:2" x14ac:dyDescent="0.55000000000000004">
      <c r="A19715">
        <v>-9.7723317829500004E-3</v>
      </c>
      <c r="B19715">
        <v>-1.5171015861572797E-2</v>
      </c>
    </row>
    <row r="19716" spans="1:2" x14ac:dyDescent="0.55000000000000004">
      <c r="A19716">
        <v>-9.4545547717500011E-3</v>
      </c>
      <c r="B19716">
        <v>-1.4703530545047997E-2</v>
      </c>
    </row>
    <row r="19717" spans="1:2" x14ac:dyDescent="0.55000000000000004">
      <c r="A19717">
        <v>-8.9207886982500002E-3</v>
      </c>
      <c r="B19717">
        <v>-1.42756207050544E-2</v>
      </c>
    </row>
    <row r="19718" spans="1:2" x14ac:dyDescent="0.55000000000000004">
      <c r="A19718">
        <v>-8.4366752827500016E-3</v>
      </c>
      <c r="B19718">
        <v>-1.386255166876E-2</v>
      </c>
    </row>
    <row r="19719" spans="1:2" x14ac:dyDescent="0.55000000000000004">
      <c r="A19719">
        <v>-8.0369713858500016E-3</v>
      </c>
      <c r="B19719">
        <v>-1.3271392988075198E-2</v>
      </c>
    </row>
    <row r="19720" spans="1:2" x14ac:dyDescent="0.55000000000000004">
      <c r="A19720">
        <v>-7.4634831859500001E-3</v>
      </c>
      <c r="B19720">
        <v>-1.2948605507617599E-2</v>
      </c>
    </row>
    <row r="19721" spans="1:2" x14ac:dyDescent="0.55000000000000004">
      <c r="A19721">
        <v>-6.8577207583500003E-3</v>
      </c>
      <c r="B19721">
        <v>-1.2383418233406399E-2</v>
      </c>
    </row>
    <row r="19722" spans="1:2" x14ac:dyDescent="0.55000000000000004">
      <c r="A19722">
        <v>-6.2829912420000007E-3</v>
      </c>
      <c r="B19722">
        <v>-1.2040843014683198E-2</v>
      </c>
    </row>
    <row r="19723" spans="1:2" x14ac:dyDescent="0.55000000000000004">
      <c r="A19723">
        <v>-5.7690862317000009E-3</v>
      </c>
      <c r="B19723">
        <v>-1.1629010712030399E-2</v>
      </c>
    </row>
    <row r="19724" spans="1:2" x14ac:dyDescent="0.55000000000000004">
      <c r="A19724">
        <v>-4.8641665396500005E-3</v>
      </c>
      <c r="B19724">
        <v>-1.09166521344688E-2</v>
      </c>
    </row>
    <row r="19725" spans="1:2" x14ac:dyDescent="0.55000000000000004">
      <c r="A19725">
        <v>-4.5588026929500002E-3</v>
      </c>
      <c r="B19725">
        <v>-1.0331677121991999E-2</v>
      </c>
    </row>
    <row r="19726" spans="1:2" x14ac:dyDescent="0.55000000000000004">
      <c r="A19726">
        <v>-3.9058702402500005E-3</v>
      </c>
      <c r="B19726">
        <v>-9.9285019548303998E-3</v>
      </c>
    </row>
    <row r="19727" spans="1:2" x14ac:dyDescent="0.55000000000000004">
      <c r="A19727">
        <v>-3.5235447736500004E-3</v>
      </c>
      <c r="B19727">
        <v>-9.5921104043151986E-3</v>
      </c>
    </row>
    <row r="19728" spans="1:2" x14ac:dyDescent="0.55000000000000004">
      <c r="A19728">
        <v>-2.9885373837000005E-3</v>
      </c>
      <c r="B19728">
        <v>-9.2396413164591989E-3</v>
      </c>
    </row>
    <row r="19729" spans="1:2" x14ac:dyDescent="0.55000000000000004">
      <c r="A19729">
        <v>-2.5528353097500002E-3</v>
      </c>
      <c r="B19729">
        <v>-8.5557276126543985E-3</v>
      </c>
    </row>
    <row r="19730" spans="1:2" x14ac:dyDescent="0.55000000000000004">
      <c r="A19730">
        <v>-1.9954842237000004E-3</v>
      </c>
      <c r="B19730">
        <v>-7.937360791854399E-3</v>
      </c>
    </row>
    <row r="19731" spans="1:2" x14ac:dyDescent="0.55000000000000004">
      <c r="A19731">
        <v>-1.5870911116500006E-3</v>
      </c>
      <c r="B19731">
        <v>-7.2695246253903986E-3</v>
      </c>
    </row>
    <row r="19732" spans="1:2" x14ac:dyDescent="0.55000000000000004">
      <c r="A19732">
        <v>-8.5843835550000053E-4</v>
      </c>
      <c r="B19732">
        <v>-6.7921454397328E-3</v>
      </c>
    </row>
    <row r="19733" spans="1:2" x14ac:dyDescent="0.55000000000000004">
      <c r="A19733">
        <v>-3.3832676294999996E-4</v>
      </c>
      <c r="B19733">
        <v>-6.152754147025599E-3</v>
      </c>
    </row>
    <row r="19734" spans="1:2" x14ac:dyDescent="0.55000000000000004">
      <c r="A19734">
        <v>8.620346294999949E-5</v>
      </c>
      <c r="B19734">
        <v>-5.6729014940847993E-3</v>
      </c>
    </row>
    <row r="19735" spans="1:2" x14ac:dyDescent="0.55000000000000004">
      <c r="A19735">
        <v>5.4673186590000009E-4</v>
      </c>
      <c r="B19735">
        <v>-4.965489851089599E-3</v>
      </c>
    </row>
    <row r="19736" spans="1:2" x14ac:dyDescent="0.55000000000000004">
      <c r="A19736">
        <v>8.3719991519999939E-4</v>
      </c>
      <c r="B19736">
        <v>-4.5623146839279989E-3</v>
      </c>
    </row>
    <row r="19737" spans="1:2" x14ac:dyDescent="0.55000000000000004">
      <c r="A19737">
        <v>1.3002109510499996E-3</v>
      </c>
      <c r="B19737">
        <v>-3.9390009285615989E-3</v>
      </c>
    </row>
    <row r="19738" spans="1:2" x14ac:dyDescent="0.55000000000000004">
      <c r="A19738">
        <v>1.33000254585E-3</v>
      </c>
      <c r="B19738">
        <v>-3.4616217429039994E-3</v>
      </c>
    </row>
    <row r="19739" spans="1:2" x14ac:dyDescent="0.55000000000000004">
      <c r="A19739">
        <v>2.0462421374999994E-3</v>
      </c>
      <c r="B19739">
        <v>-2.8741732631439995E-3</v>
      </c>
    </row>
    <row r="19740" spans="1:2" x14ac:dyDescent="0.55000000000000004">
      <c r="A19740">
        <v>2.1542366686499994E-3</v>
      </c>
      <c r="B19740">
        <v>-2.3980308111279996E-3</v>
      </c>
    </row>
    <row r="19741" spans="1:2" x14ac:dyDescent="0.55000000000000004">
      <c r="A19741">
        <v>3.0703282087500006E-3</v>
      </c>
      <c r="B19741">
        <v>-2.0245372513647995E-3</v>
      </c>
    </row>
    <row r="19742" spans="1:2" x14ac:dyDescent="0.55000000000000004">
      <c r="A19742">
        <v>3.2428711952999997E-3</v>
      </c>
      <c r="B19742">
        <v>-1.8278966023503997E-3</v>
      </c>
    </row>
    <row r="19743" spans="1:2" x14ac:dyDescent="0.55000000000000004">
      <c r="A19743">
        <v>3.6959516995500007E-3</v>
      </c>
      <c r="B19743">
        <v>-1.5112927901007997E-3</v>
      </c>
    </row>
    <row r="19744" spans="1:2" x14ac:dyDescent="0.55000000000000004">
      <c r="A19744">
        <v>3.9988329133500006E-3</v>
      </c>
      <c r="B19744">
        <v>-1.2800235991215997E-3</v>
      </c>
    </row>
    <row r="19745" spans="1:2" x14ac:dyDescent="0.55000000000000004">
      <c r="A19745">
        <v>4.4270870886000003E-3</v>
      </c>
      <c r="B19745">
        <v>-9.6836672143839971E-4</v>
      </c>
    </row>
    <row r="19746" spans="1:2" x14ac:dyDescent="0.55000000000000004">
      <c r="A19746">
        <v>4.3612973167499996E-3</v>
      </c>
      <c r="B19746">
        <v>-5.7137522248479973E-4</v>
      </c>
    </row>
    <row r="19747" spans="1:2" x14ac:dyDescent="0.55000000000000004">
      <c r="A19747">
        <v>4.82306703615E-3</v>
      </c>
      <c r="B19747">
        <v>-2.8568975127519981E-4</v>
      </c>
    </row>
    <row r="19748" spans="1:2" x14ac:dyDescent="0.55000000000000004">
      <c r="A19748">
        <v>5.4536557927499993E-3</v>
      </c>
      <c r="B19748">
        <v>-5.9367494862399813E-5</v>
      </c>
    </row>
    <row r="19749" spans="1:2" x14ac:dyDescent="0.55000000000000004">
      <c r="A19749">
        <v>5.60013113385E-3</v>
      </c>
      <c r="B19749">
        <v>1.7066496247520018E-4</v>
      </c>
    </row>
    <row r="19750" spans="1:2" x14ac:dyDescent="0.55000000000000004">
      <c r="A19750">
        <v>6.2890617635999995E-3</v>
      </c>
      <c r="B19750">
        <v>2.2260777542240022E-4</v>
      </c>
    </row>
    <row r="19751" spans="1:2" x14ac:dyDescent="0.55000000000000004">
      <c r="A19751">
        <v>6.7260051540000004E-3</v>
      </c>
      <c r="B19751">
        <v>3.9698721888800019E-4</v>
      </c>
    </row>
    <row r="19752" spans="1:2" x14ac:dyDescent="0.55000000000000004">
      <c r="A19752">
        <v>7.1281916838E-3</v>
      </c>
      <c r="B19752">
        <v>5.5899932593760017E-4</v>
      </c>
    </row>
    <row r="19753" spans="1:2" x14ac:dyDescent="0.55000000000000004">
      <c r="A19753">
        <v>7.4025226192500002E-3</v>
      </c>
      <c r="B19753">
        <v>8.347909280144001E-4</v>
      </c>
    </row>
    <row r="19754" spans="1:2" x14ac:dyDescent="0.55000000000000004">
      <c r="A19754">
        <v>7.9226342118000007E-3</v>
      </c>
      <c r="B19754">
        <v>1.0821376563344002E-3</v>
      </c>
    </row>
    <row r="19755" spans="1:2" x14ac:dyDescent="0.55000000000000004">
      <c r="A19755">
        <v>7.9474605408000002E-3</v>
      </c>
      <c r="B19755">
        <v>1.4655250852304001E-3</v>
      </c>
    </row>
    <row r="19756" spans="1:2" x14ac:dyDescent="0.55000000000000004">
      <c r="A19756">
        <v>8.7766599294000006E-3</v>
      </c>
      <c r="B19756">
        <v>1.7759452292720002E-3</v>
      </c>
    </row>
    <row r="19757" spans="1:2" x14ac:dyDescent="0.55000000000000004">
      <c r="A19757">
        <v>8.7220420056000007E-3</v>
      </c>
      <c r="B19757">
        <v>2.1506755226768002E-3</v>
      </c>
    </row>
    <row r="19758" spans="1:2" x14ac:dyDescent="0.55000000000000004">
      <c r="A19758">
        <v>9.2558080790999999E-3</v>
      </c>
      <c r="B19758">
        <v>2.505618077816E-3</v>
      </c>
    </row>
    <row r="19759" spans="1:2" x14ac:dyDescent="0.55000000000000004">
      <c r="A19759">
        <v>9.9906674174999998E-3</v>
      </c>
      <c r="B19759">
        <v>3.0139156045136E-3</v>
      </c>
    </row>
    <row r="19760" spans="1:2" x14ac:dyDescent="0.55000000000000004">
      <c r="A19760">
        <v>1.0338236023499999E-2</v>
      </c>
      <c r="B19760">
        <v>3.5073723275120001E-3</v>
      </c>
    </row>
    <row r="19761" spans="1:2" x14ac:dyDescent="0.55000000000000004">
      <c r="A19761">
        <v>1.0804971008700001E-2</v>
      </c>
      <c r="B19761">
        <v>4.1010044754800001E-3</v>
      </c>
    </row>
    <row r="19762" spans="1:2" x14ac:dyDescent="0.55000000000000004">
      <c r="A19762">
        <v>1.1539830347100001E-2</v>
      </c>
      <c r="B19762">
        <v>4.8232569221743999E-3</v>
      </c>
    </row>
    <row r="19763" spans="1:2" x14ac:dyDescent="0.55000000000000004">
      <c r="A19763">
        <v>1.17707152068E-2</v>
      </c>
      <c r="B19763">
        <v>5.6543419293296005E-3</v>
      </c>
    </row>
    <row r="19764" spans="1:2" x14ac:dyDescent="0.55000000000000004">
      <c r="A19764">
        <v>1.1966843205900001E-2</v>
      </c>
      <c r="B19764">
        <v>6.2863128201871999E-3</v>
      </c>
    </row>
    <row r="19765" spans="1:2" x14ac:dyDescent="0.55000000000000004">
      <c r="A19765">
        <v>1.2675634898850001E-2</v>
      </c>
      <c r="B19765">
        <v>7.1050304909264003E-3</v>
      </c>
    </row>
    <row r="19766" spans="1:2" x14ac:dyDescent="0.55000000000000004">
      <c r="A19766">
        <v>1.2397580014050001E-2</v>
      </c>
      <c r="B19766">
        <v>7.8272829376208001E-3</v>
      </c>
    </row>
    <row r="19767" spans="1:2" x14ac:dyDescent="0.55000000000000004">
      <c r="A19767">
        <v>1.3136163301799999E-2</v>
      </c>
      <c r="B19767">
        <v>8.5482986506735994E-3</v>
      </c>
    </row>
    <row r="19768" spans="1:2" x14ac:dyDescent="0.55000000000000004">
      <c r="A19768">
        <v>1.3493662439400001E-2</v>
      </c>
      <c r="B19768">
        <v>9.2816817001424006E-3</v>
      </c>
    </row>
    <row r="19769" spans="1:2" x14ac:dyDescent="0.55000000000000004">
      <c r="A19769">
        <v>1.4146594892100002E-2</v>
      </c>
      <c r="B19769">
        <v>1.0032379020593599E-2</v>
      </c>
    </row>
    <row r="19770" spans="1:2" x14ac:dyDescent="0.55000000000000004">
      <c r="A19770">
        <v>1.4352653422800002E-2</v>
      </c>
      <c r="B19770">
        <v>1.0674243780584E-2</v>
      </c>
    </row>
    <row r="19771" spans="1:2" x14ac:dyDescent="0.55000000000000004">
      <c r="A19771">
        <v>1.5050273267699999E-2</v>
      </c>
      <c r="B19771">
        <v>1.1318582007857601E-2</v>
      </c>
    </row>
    <row r="19772" spans="1:2" x14ac:dyDescent="0.55000000000000004">
      <c r="A19772">
        <v>1.5236470735200002E-2</v>
      </c>
      <c r="B19772">
        <v>1.18565611419536E-2</v>
      </c>
    </row>
    <row r="19773" spans="1:2" x14ac:dyDescent="0.55000000000000004">
      <c r="A19773">
        <v>1.5526938784499998E-2</v>
      </c>
      <c r="B19773">
        <v>1.2359911734084799E-2</v>
      </c>
    </row>
    <row r="19774" spans="1:2" x14ac:dyDescent="0.55000000000000004">
      <c r="A19774">
        <v>1.5858370276649998E-2</v>
      </c>
      <c r="B19774">
        <v>1.3121739657310399E-2</v>
      </c>
    </row>
    <row r="19775" spans="1:2" x14ac:dyDescent="0.55000000000000004">
      <c r="A19775">
        <v>1.6325105261849999E-2</v>
      </c>
      <c r="B19775">
        <v>1.38192574311728E-2</v>
      </c>
    </row>
    <row r="19776" spans="1:2" x14ac:dyDescent="0.55000000000000004">
      <c r="A19776">
        <v>1.6909765309799998E-2</v>
      </c>
      <c r="B19776">
        <v>1.4391865107233599E-2</v>
      </c>
    </row>
    <row r="19777" spans="1:2" x14ac:dyDescent="0.55000000000000004">
      <c r="A19777">
        <v>1.7443531383300001E-2</v>
      </c>
      <c r="B19777">
        <v>1.47752525361296E-2</v>
      </c>
    </row>
    <row r="19778" spans="1:2" x14ac:dyDescent="0.55000000000000004">
      <c r="A19778">
        <v>1.7746412597099998E-2</v>
      </c>
      <c r="B19778">
        <v>1.52674725254864E-2</v>
      </c>
    </row>
    <row r="19779" spans="1:2" x14ac:dyDescent="0.55000000000000004">
      <c r="A19779">
        <v>1.8252869708699999E-2</v>
      </c>
      <c r="B19779">
        <v>1.5758455781201598E-2</v>
      </c>
    </row>
    <row r="19780" spans="1:2" x14ac:dyDescent="0.55000000000000004">
      <c r="A19780">
        <v>1.8928145857500002E-2</v>
      </c>
      <c r="B19780">
        <v>1.6078769794375999E-2</v>
      </c>
    </row>
    <row r="19781" spans="1:2" x14ac:dyDescent="0.55000000000000004">
      <c r="A19781">
        <v>1.9001383528050003E-2</v>
      </c>
      <c r="B19781">
        <v>1.6371875667435198E-2</v>
      </c>
    </row>
    <row r="19782" spans="1:2" x14ac:dyDescent="0.55000000000000004">
      <c r="A19782">
        <v>1.9337780286E-2</v>
      </c>
      <c r="B19782">
        <v>1.7011266960142397E-2</v>
      </c>
    </row>
    <row r="19783" spans="1:2" x14ac:dyDescent="0.55000000000000004">
      <c r="A19783">
        <v>1.9468118513249998E-2</v>
      </c>
      <c r="B19783">
        <v>1.7321687104183997E-2</v>
      </c>
    </row>
    <row r="19784" spans="1:2" x14ac:dyDescent="0.55000000000000004">
      <c r="A19784">
        <v>1.9907544536549998E-2</v>
      </c>
      <c r="B19784">
        <v>1.7649421519207998E-2</v>
      </c>
    </row>
    <row r="19785" spans="1:2" x14ac:dyDescent="0.55000000000000004">
      <c r="A19785">
        <v>2.0163255725249997E-2</v>
      </c>
      <c r="B19785">
        <v>1.7760727546951998E-2</v>
      </c>
    </row>
    <row r="19786" spans="1:2" x14ac:dyDescent="0.55000000000000004">
      <c r="A19786">
        <v>2.0744191823849997E-2</v>
      </c>
      <c r="B19786">
        <v>1.7974682466948798E-2</v>
      </c>
    </row>
    <row r="19787" spans="1:2" x14ac:dyDescent="0.55000000000000004">
      <c r="A19787">
        <v>2.1299060277000001E-2</v>
      </c>
      <c r="B19787">
        <v>1.8277682209140798E-2</v>
      </c>
    </row>
    <row r="19788" spans="1:2" x14ac:dyDescent="0.55000000000000004">
      <c r="A19788">
        <v>2.1582080427600001E-2</v>
      </c>
      <c r="B19788">
        <v>1.8478033059079999E-2</v>
      </c>
    </row>
    <row r="19789" spans="1:2" x14ac:dyDescent="0.55000000000000004">
      <c r="A19789">
        <v>2.1944544831000001E-2</v>
      </c>
      <c r="B19789">
        <v>1.8543579942084797E-2</v>
      </c>
    </row>
    <row r="19790" spans="1:2" x14ac:dyDescent="0.55000000000000004">
      <c r="A19790">
        <v>2.21605338933E-2</v>
      </c>
      <c r="B19790">
        <v>1.8669726773527996E-2</v>
      </c>
    </row>
    <row r="19791" spans="1:2" x14ac:dyDescent="0.55000000000000004">
      <c r="A19791">
        <v>2.2388936120099998E-2</v>
      </c>
      <c r="B19791">
        <v>1.9133501889127998E-2</v>
      </c>
    </row>
    <row r="19792" spans="1:2" x14ac:dyDescent="0.55000000000000004">
      <c r="A19792">
        <v>2.2505619866399998E-2</v>
      </c>
      <c r="B19792">
        <v>1.9361060879182396E-2</v>
      </c>
    </row>
    <row r="19793" spans="1:2" x14ac:dyDescent="0.55000000000000004">
      <c r="A19793">
        <v>2.2843257940799999E-2</v>
      </c>
      <c r="B19793">
        <v>1.9547807659063998E-2</v>
      </c>
    </row>
    <row r="19794" spans="1:2" x14ac:dyDescent="0.55000000000000004">
      <c r="A19794">
        <v>2.2835810042100002E-2</v>
      </c>
      <c r="B19794">
        <v>1.9609644341143997E-2</v>
      </c>
    </row>
    <row r="19795" spans="1:2" x14ac:dyDescent="0.55000000000000004">
      <c r="A19795">
        <v>2.3584323861449999E-2</v>
      </c>
      <c r="B19795">
        <v>1.9855754335822397E-2</v>
      </c>
    </row>
    <row r="19796" spans="1:2" x14ac:dyDescent="0.55000000000000004">
      <c r="A19796">
        <v>2.3682387861E-2</v>
      </c>
      <c r="B19796">
        <v>2.0164937746222397E-2</v>
      </c>
    </row>
    <row r="19797" spans="1:2" x14ac:dyDescent="0.55000000000000004">
      <c r="A19797">
        <v>2.3878515860100001E-2</v>
      </c>
      <c r="B19797">
        <v>2.0287374376740799E-2</v>
      </c>
    </row>
    <row r="19798" spans="1:2" x14ac:dyDescent="0.55000000000000004">
      <c r="A19798">
        <v>2.4104435453999998E-2</v>
      </c>
      <c r="B19798">
        <v>2.0355394727028797E-2</v>
      </c>
    </row>
    <row r="19799" spans="1:2" x14ac:dyDescent="0.55000000000000004">
      <c r="A19799">
        <v>2.4337802946599998E-2</v>
      </c>
      <c r="B19799">
        <v>2.0482778292113597E-2</v>
      </c>
    </row>
    <row r="19800" spans="1:2" x14ac:dyDescent="0.55000000000000004">
      <c r="A19800">
        <v>2.4376283756550002E-2</v>
      </c>
      <c r="B19800">
        <v>2.0688076076619197E-2</v>
      </c>
    </row>
    <row r="19801" spans="1:2" x14ac:dyDescent="0.55000000000000004">
      <c r="A19801">
        <v>2.4294356870849999E-2</v>
      </c>
      <c r="B19801">
        <v>2.0623765927255996E-2</v>
      </c>
    </row>
    <row r="19802" spans="1:2" x14ac:dyDescent="0.55000000000000004">
      <c r="A19802">
        <v>2.41739491752E-2</v>
      </c>
      <c r="B19802">
        <v>2.0850088183668798E-2</v>
      </c>
    </row>
    <row r="19803" spans="1:2" x14ac:dyDescent="0.55000000000000004">
      <c r="A19803">
        <v>2.4047334897300002E-2</v>
      </c>
      <c r="B19803">
        <v>2.0740018889566399E-2</v>
      </c>
    </row>
    <row r="19804" spans="1:2" x14ac:dyDescent="0.55000000000000004">
      <c r="A19804">
        <v>2.4083333074350004E-2</v>
      </c>
      <c r="B19804">
        <v>2.0909451398465596E-2</v>
      </c>
    </row>
    <row r="19805" spans="1:2" x14ac:dyDescent="0.55000000000000004">
      <c r="A19805">
        <v>2.3975338543199998E-2</v>
      </c>
      <c r="B19805">
        <v>2.0791961702513597E-2</v>
      </c>
    </row>
    <row r="19806" spans="1:2" x14ac:dyDescent="0.55000000000000004">
      <c r="A19806">
        <v>2.3918237986500002E-2</v>
      </c>
      <c r="B19806">
        <v>2.0817933108987198E-2</v>
      </c>
    </row>
    <row r="19807" spans="1:2" x14ac:dyDescent="0.55000000000000004">
      <c r="A19807">
        <v>2.3913272720699999E-2</v>
      </c>
      <c r="B19807">
        <v>2.0773410697889596E-2</v>
      </c>
    </row>
    <row r="19808" spans="1:2" x14ac:dyDescent="0.55000000000000004">
      <c r="A19808">
        <v>2.388223980945E-2</v>
      </c>
      <c r="B19808">
        <v>2.0754859693265598E-2</v>
      </c>
    </row>
    <row r="19809" spans="1:2" x14ac:dyDescent="0.55000000000000004">
      <c r="A19809">
        <v>2.3823897936299999E-2</v>
      </c>
      <c r="B19809">
        <v>2.0506276231303997E-2</v>
      </c>
    </row>
    <row r="19810" spans="1:2" x14ac:dyDescent="0.55000000000000004">
      <c r="A19810">
        <v>2.3964166695150002E-2</v>
      </c>
      <c r="B19810">
        <v>2.0397443670843198E-2</v>
      </c>
    </row>
    <row r="19811" spans="1:2" x14ac:dyDescent="0.55000000000000004">
      <c r="A19811">
        <v>2.3776727911200002E-2</v>
      </c>
      <c r="B19811">
        <v>2.0244088699284797E-2</v>
      </c>
    </row>
    <row r="19812" spans="1:2" x14ac:dyDescent="0.55000000000000004">
      <c r="A19812">
        <v>2.3847482948850002E-2</v>
      </c>
      <c r="B19812">
        <v>1.9826072728423998E-2</v>
      </c>
    </row>
    <row r="19813" spans="1:2" x14ac:dyDescent="0.55000000000000004">
      <c r="A19813">
        <v>2.3519775406049999E-2</v>
      </c>
      <c r="B19813">
        <v>1.9542860724497596E-2</v>
      </c>
    </row>
    <row r="19814" spans="1:2" x14ac:dyDescent="0.55000000000000004">
      <c r="A19814">
        <v>2.341798745715E-2</v>
      </c>
      <c r="B19814">
        <v>1.9389505752939198E-2</v>
      </c>
    </row>
    <row r="19815" spans="1:2" x14ac:dyDescent="0.55000000000000004">
      <c r="A19815">
        <v>2.3262822900900003E-2</v>
      </c>
      <c r="B19815">
        <v>1.8960359179303998E-2</v>
      </c>
    </row>
    <row r="19816" spans="1:2" x14ac:dyDescent="0.55000000000000004">
      <c r="A19816">
        <v>2.3031938041200004E-2</v>
      </c>
      <c r="B19816">
        <v>1.8599232955956797E-2</v>
      </c>
    </row>
    <row r="19817" spans="1:2" x14ac:dyDescent="0.55000000000000004">
      <c r="A19817">
        <v>2.2796087915700002E-2</v>
      </c>
      <c r="B19817">
        <v>1.8235633265326397E-2</v>
      </c>
    </row>
    <row r="19818" spans="1:2" x14ac:dyDescent="0.55000000000000004">
      <c r="A19818">
        <v>2.2680645485849998E-2</v>
      </c>
      <c r="B19818">
        <v>1.7827511163598396E-2</v>
      </c>
    </row>
    <row r="19819" spans="1:2" x14ac:dyDescent="0.55000000000000004">
      <c r="A19819">
        <v>2.2208945234850001E-2</v>
      </c>
      <c r="B19819">
        <v>1.7650658252849599E-2</v>
      </c>
    </row>
    <row r="19820" spans="1:2" x14ac:dyDescent="0.55000000000000004">
      <c r="A19820">
        <v>2.17360036674E-2</v>
      </c>
      <c r="B19820">
        <v>1.7207907609156799E-2</v>
      </c>
    </row>
    <row r="19821" spans="1:2" x14ac:dyDescent="0.55000000000000004">
      <c r="A19821">
        <v>2.1592010959199999E-2</v>
      </c>
      <c r="B19821">
        <v>1.6820809979335997E-2</v>
      </c>
    </row>
    <row r="19822" spans="1:2" x14ac:dyDescent="0.55000000000000004">
      <c r="A19822">
        <v>2.1222098657100001E-2</v>
      </c>
      <c r="B19822">
        <v>1.6625406063963198E-2</v>
      </c>
    </row>
    <row r="19823" spans="1:2" x14ac:dyDescent="0.55000000000000004">
      <c r="A19823">
        <v>2.0941561139400003E-2</v>
      </c>
      <c r="B19823">
        <v>1.63904266720592E-2</v>
      </c>
    </row>
    <row r="19824" spans="1:2" x14ac:dyDescent="0.55000000000000004">
      <c r="A19824">
        <v>2.0644886507849999E-2</v>
      </c>
      <c r="B19824">
        <v>1.6109688135415998E-2</v>
      </c>
    </row>
    <row r="19825" spans="1:2" x14ac:dyDescent="0.55000000000000004">
      <c r="A19825">
        <v>2.0373038205300002E-2</v>
      </c>
      <c r="B19825">
        <v>1.5606337543284799E-2</v>
      </c>
    </row>
    <row r="19826" spans="1:2" x14ac:dyDescent="0.55000000000000004">
      <c r="A19826">
        <v>1.9948507979400003E-2</v>
      </c>
      <c r="B19826">
        <v>1.53317826748496E-2</v>
      </c>
    </row>
    <row r="19827" spans="1:2" x14ac:dyDescent="0.55000000000000004">
      <c r="A19827">
        <v>1.9582319626650004E-2</v>
      </c>
      <c r="B19827">
        <v>1.4869244292891199E-2</v>
      </c>
    </row>
    <row r="19828" spans="1:2" x14ac:dyDescent="0.55000000000000004">
      <c r="A19828">
        <v>1.9142893603350003E-2</v>
      </c>
      <c r="B19828">
        <v>1.45217221396016E-2</v>
      </c>
    </row>
    <row r="19829" spans="1:2" x14ac:dyDescent="0.55000000000000004">
      <c r="A19829">
        <v>1.8493685099999997E-2</v>
      </c>
      <c r="B19829">
        <v>1.4138334710705599E-2</v>
      </c>
    </row>
    <row r="19830" spans="1:2" x14ac:dyDescent="0.55000000000000004">
      <c r="A19830">
        <v>1.8056741709599998E-2</v>
      </c>
      <c r="B19830">
        <v>1.3745053412676799E-2</v>
      </c>
    </row>
    <row r="19831" spans="1:2" x14ac:dyDescent="0.55000000000000004">
      <c r="A19831">
        <v>1.7541595382850002E-2</v>
      </c>
      <c r="B19831">
        <v>1.3245413021470399E-2</v>
      </c>
    </row>
    <row r="19832" spans="1:2" x14ac:dyDescent="0.55000000000000004">
      <c r="A19832">
        <v>1.7268505763850001E-2</v>
      </c>
      <c r="B19832">
        <v>1.2753193032113599E-2</v>
      </c>
    </row>
    <row r="19833" spans="1:2" x14ac:dyDescent="0.55000000000000004">
      <c r="A19833">
        <v>1.677694444965E-2</v>
      </c>
      <c r="B19833">
        <v>1.2212740430734399E-2</v>
      </c>
    </row>
    <row r="19834" spans="1:2" x14ac:dyDescent="0.55000000000000004">
      <c r="A19834">
        <v>1.6251867591299998E-2</v>
      </c>
      <c r="B19834">
        <v>1.1711863305886399E-2</v>
      </c>
    </row>
    <row r="19835" spans="1:2" x14ac:dyDescent="0.55000000000000004">
      <c r="A19835">
        <v>1.5980019288750001E-2</v>
      </c>
      <c r="B19835">
        <v>1.09475619153776E-2</v>
      </c>
    </row>
    <row r="19836" spans="1:2" x14ac:dyDescent="0.55000000000000004">
      <c r="A19836">
        <v>1.5428874784950001E-2</v>
      </c>
      <c r="B19836">
        <v>1.03477460992016E-2</v>
      </c>
    </row>
    <row r="19837" spans="1:2" x14ac:dyDescent="0.55000000000000004">
      <c r="A19837">
        <v>1.499441402745E-2</v>
      </c>
      <c r="B19837">
        <v>9.8196608342383997E-3</v>
      </c>
    </row>
    <row r="19838" spans="1:2" x14ac:dyDescent="0.55000000000000004">
      <c r="A19838">
        <v>1.45487814219E-2</v>
      </c>
      <c r="B19838">
        <v>9.313836774823999E-3</v>
      </c>
    </row>
    <row r="19839" spans="1:2" x14ac:dyDescent="0.55000000000000004">
      <c r="A19839">
        <v>1.4034876411600001E-2</v>
      </c>
      <c r="B19839">
        <v>8.6262128700943987E-3</v>
      </c>
    </row>
    <row r="19840" spans="1:2" x14ac:dyDescent="0.55000000000000004">
      <c r="A19840">
        <v>1.3314912870600002E-2</v>
      </c>
      <c r="B19840">
        <v>7.9583767036304001E-3</v>
      </c>
    </row>
    <row r="19841" spans="1:2" x14ac:dyDescent="0.55000000000000004">
      <c r="A19841">
        <v>1.28854173789E-2</v>
      </c>
      <c r="B19841">
        <v>7.4278179713839999E-3</v>
      </c>
    </row>
    <row r="19842" spans="1:2" x14ac:dyDescent="0.55000000000000004">
      <c r="A19842">
        <v>1.2381442900199999E-2</v>
      </c>
      <c r="B19842">
        <v>6.8923123045712001E-3</v>
      </c>
    </row>
    <row r="19843" spans="1:2" x14ac:dyDescent="0.55000000000000004">
      <c r="A19843">
        <v>1.1834022345749999E-2</v>
      </c>
      <c r="B19843">
        <v>6.3716474414575999E-3</v>
      </c>
    </row>
    <row r="19844" spans="1:2" x14ac:dyDescent="0.55000000000000004">
      <c r="A19844">
        <v>1.1488936372650001E-2</v>
      </c>
      <c r="B19844">
        <v>5.8819009193840002E-3</v>
      </c>
    </row>
    <row r="19845" spans="1:2" x14ac:dyDescent="0.55000000000000004">
      <c r="A19845">
        <v>1.1130195918599999E-2</v>
      </c>
      <c r="B19845">
        <v>5.4453339438992002E-3</v>
      </c>
    </row>
    <row r="19846" spans="1:2" x14ac:dyDescent="0.55000000000000004">
      <c r="A19846">
        <v>1.0593947212200002E-2</v>
      </c>
      <c r="B19846">
        <v>5.1485178699151998E-3</v>
      </c>
    </row>
    <row r="19847" spans="1:2" x14ac:dyDescent="0.55000000000000004">
      <c r="A19847">
        <v>1.0121005644750001E-2</v>
      </c>
      <c r="B19847">
        <v>4.6958733570895998E-3</v>
      </c>
    </row>
    <row r="19848" spans="1:2" x14ac:dyDescent="0.55000000000000004">
      <c r="A19848">
        <v>9.3215978509500006E-3</v>
      </c>
      <c r="B19848">
        <v>4.2370451760559997E-3</v>
      </c>
    </row>
    <row r="19849" spans="1:2" x14ac:dyDescent="0.55000000000000004">
      <c r="A19849">
        <v>8.8076928406499999E-3</v>
      </c>
      <c r="B19849">
        <v>3.7905843314383998E-3</v>
      </c>
    </row>
    <row r="19850" spans="1:2" x14ac:dyDescent="0.55000000000000004">
      <c r="A19850">
        <v>8.5966690441499991E-3</v>
      </c>
      <c r="B19850">
        <v>3.2414745945680001E-3</v>
      </c>
    </row>
    <row r="19851" spans="1:2" x14ac:dyDescent="0.55000000000000004">
      <c r="A19851">
        <v>8.0306287429499999E-3</v>
      </c>
      <c r="B19851">
        <v>2.9706299270575998E-3</v>
      </c>
    </row>
    <row r="19852" spans="1:2" x14ac:dyDescent="0.55000000000000004">
      <c r="A19852">
        <v>7.6259595802500007E-3</v>
      </c>
      <c r="B19852">
        <v>2.4301773256784E-3</v>
      </c>
    </row>
    <row r="19853" spans="1:2" x14ac:dyDescent="0.55000000000000004">
      <c r="A19853">
        <v>7.1654311772999992E-3</v>
      </c>
      <c r="B19853">
        <v>2.0653409014064002E-3</v>
      </c>
    </row>
    <row r="19854" spans="1:2" x14ac:dyDescent="0.55000000000000004">
      <c r="A19854">
        <v>6.8402062673999994E-3</v>
      </c>
      <c r="B19854">
        <v>1.7054514117008002E-3</v>
      </c>
    </row>
    <row r="19855" spans="1:2" x14ac:dyDescent="0.55000000000000004">
      <c r="A19855">
        <v>6.3834018138E-3</v>
      </c>
      <c r="B19855">
        <v>1.4123455386416003E-3</v>
      </c>
    </row>
    <row r="19856" spans="1:2" x14ac:dyDescent="0.55000000000000004">
      <c r="A19856">
        <v>5.9799739675499997E-3</v>
      </c>
      <c r="B19856">
        <v>9.3743982026720017E-4</v>
      </c>
    </row>
    <row r="19857" spans="1:2" x14ac:dyDescent="0.55000000000000004">
      <c r="A19857">
        <v>5.4201402486000003E-3</v>
      </c>
      <c r="B19857">
        <v>4.8108510651680017E-4</v>
      </c>
    </row>
    <row r="19858" spans="1:2" x14ac:dyDescent="0.55000000000000004">
      <c r="A19858">
        <v>4.8032059729499997E-3</v>
      </c>
      <c r="B19858">
        <v>-3.4632822030399848E-5</v>
      </c>
    </row>
    <row r="19859" spans="1:2" x14ac:dyDescent="0.55000000000000004">
      <c r="A19859">
        <v>4.1291711405999996E-3</v>
      </c>
      <c r="B19859">
        <v>-3.1289789139039978E-4</v>
      </c>
    </row>
    <row r="19860" spans="1:2" x14ac:dyDescent="0.55000000000000004">
      <c r="A19860">
        <v>3.8337378255000002E-3</v>
      </c>
      <c r="B19860">
        <v>-8.3356275450399979E-4</v>
      </c>
    </row>
    <row r="19861" spans="1:2" x14ac:dyDescent="0.55000000000000004">
      <c r="A19861">
        <v>3.6872624843999995E-3</v>
      </c>
      <c r="B19861">
        <v>-1.2602358608559997E-3</v>
      </c>
    </row>
    <row r="19862" spans="1:2" x14ac:dyDescent="0.55000000000000004">
      <c r="A19862">
        <v>3.2925238533000004E-3</v>
      </c>
      <c r="B19862">
        <v>-1.9911454430415997E-3</v>
      </c>
    </row>
    <row r="19863" spans="1:2" x14ac:dyDescent="0.55000000000000004">
      <c r="A19863">
        <v>3.1832880057000006E-3</v>
      </c>
      <c r="B19863">
        <v>-2.1865493584144E-3</v>
      </c>
    </row>
    <row r="19864" spans="1:2" x14ac:dyDescent="0.55000000000000004">
      <c r="A19864">
        <v>2.6147650716E-3</v>
      </c>
      <c r="B19864">
        <v>-2.6849530159791992E-3</v>
      </c>
    </row>
    <row r="19865" spans="1:2" x14ac:dyDescent="0.55000000000000004">
      <c r="A19865">
        <v>2.1505127193E-3</v>
      </c>
      <c r="B19865">
        <v>-3.1289403933135998E-3</v>
      </c>
    </row>
    <row r="19866" spans="1:2" x14ac:dyDescent="0.55000000000000004">
      <c r="A19866">
        <v>1.6092987470999994E-3</v>
      </c>
      <c r="B19866">
        <v>-3.542009429607999E-3</v>
      </c>
    </row>
    <row r="19867" spans="1:2" x14ac:dyDescent="0.55000000000000004">
      <c r="A19867">
        <v>1.01719080045E-3</v>
      </c>
      <c r="B19867">
        <v>-3.7077317375823994E-3</v>
      </c>
    </row>
    <row r="19868" spans="1:2" x14ac:dyDescent="0.55000000000000004">
      <c r="A19868">
        <v>3.7791282869999946E-4</v>
      </c>
      <c r="B19868">
        <v>-4.0676212272879996E-3</v>
      </c>
    </row>
    <row r="19869" spans="1:2" x14ac:dyDescent="0.55000000000000004">
      <c r="A19869">
        <v>7.7514247800000019E-5</v>
      </c>
      <c r="B19869">
        <v>-4.4460617216175993E-3</v>
      </c>
    </row>
    <row r="19870" spans="1:2" x14ac:dyDescent="0.55000000000000004">
      <c r="A19870">
        <v>1.9172374649999852E-5</v>
      </c>
      <c r="B19870">
        <v>-4.9506490473903994E-3</v>
      </c>
    </row>
    <row r="19871" spans="1:2" x14ac:dyDescent="0.55000000000000004">
      <c r="A19871">
        <v>-4.7487157245000057E-4</v>
      </c>
      <c r="B19871">
        <v>-5.1547100982543993E-3</v>
      </c>
    </row>
    <row r="19872" spans="1:2" x14ac:dyDescent="0.55000000000000004">
      <c r="A19872">
        <v>-7.1816959665000051E-4</v>
      </c>
      <c r="B19872">
        <v>-5.3872160228751994E-3</v>
      </c>
    </row>
    <row r="19873" spans="1:2" x14ac:dyDescent="0.55000000000000004">
      <c r="A19873">
        <v>-1.0756687342500003E-3</v>
      </c>
      <c r="B19873">
        <v>-5.5900403400975995E-3</v>
      </c>
    </row>
    <row r="19874" spans="1:2" x14ac:dyDescent="0.55000000000000004">
      <c r="A19874">
        <v>-1.5361971372000001E-3</v>
      </c>
      <c r="B19874">
        <v>-5.8015217928111991E-3</v>
      </c>
    </row>
    <row r="19875" spans="1:2" x14ac:dyDescent="0.55000000000000004">
      <c r="A19875">
        <v>-2.0476195146000003E-3</v>
      </c>
      <c r="B19875">
        <v>-5.8596482739663993E-3</v>
      </c>
    </row>
    <row r="19876" spans="1:2" x14ac:dyDescent="0.55000000000000004">
      <c r="A19876">
        <v>-2.4982173859500003E-3</v>
      </c>
      <c r="B19876">
        <v>-6.1082317359279995E-3</v>
      </c>
    </row>
    <row r="19877" spans="1:2" x14ac:dyDescent="0.55000000000000004">
      <c r="A19877">
        <v>-2.7936507010500006E-3</v>
      </c>
      <c r="B19877">
        <v>-6.4112314781199992E-3</v>
      </c>
    </row>
    <row r="19878" spans="1:2" x14ac:dyDescent="0.55000000000000004">
      <c r="A19878">
        <v>-3.2690749014000005E-3</v>
      </c>
      <c r="B19878">
        <v>-6.6363170008911995E-3</v>
      </c>
    </row>
    <row r="19879" spans="1:2" x14ac:dyDescent="0.55000000000000004">
      <c r="A19879">
        <v>-3.3162449265000003E-3</v>
      </c>
      <c r="B19879">
        <v>-6.8205903134895985E-3</v>
      </c>
    </row>
    <row r="19880" spans="1:2" x14ac:dyDescent="0.55000000000000004">
      <c r="A19880">
        <v>-3.8301499368000001E-3</v>
      </c>
      <c r="B19880">
        <v>-7.0827778455087986E-3</v>
      </c>
    </row>
    <row r="19881" spans="1:2" x14ac:dyDescent="0.55000000000000004">
      <c r="A19881">
        <v>-4.0933090242000003E-3</v>
      </c>
      <c r="B19881">
        <v>-7.4142224614575994E-3</v>
      </c>
    </row>
    <row r="19882" spans="1:2" x14ac:dyDescent="0.55000000000000004">
      <c r="A19882">
        <v>-4.5799050726000002E-3</v>
      </c>
      <c r="B19882">
        <v>-7.635597783303999E-3</v>
      </c>
    </row>
    <row r="19883" spans="1:2" x14ac:dyDescent="0.55000000000000004">
      <c r="A19883">
        <v>-5.0962927158000005E-3</v>
      </c>
      <c r="B19883">
        <v>-7.9336505909295991E-3</v>
      </c>
    </row>
    <row r="19884" spans="1:2" x14ac:dyDescent="0.55000000000000004">
      <c r="A19884">
        <v>-5.4376547395500003E-3</v>
      </c>
      <c r="B19884">
        <v>-8.2638584732367994E-3</v>
      </c>
    </row>
    <row r="19885" spans="1:2" x14ac:dyDescent="0.55000000000000004">
      <c r="A19885">
        <v>-5.7901886113500001E-3</v>
      </c>
      <c r="B19885">
        <v>-8.8438865511471995E-3</v>
      </c>
    </row>
    <row r="19886" spans="1:2" x14ac:dyDescent="0.55000000000000004">
      <c r="A19886">
        <v>-6.5188413675000001E-3</v>
      </c>
      <c r="B19886">
        <v>-9.3175555358799983E-3</v>
      </c>
    </row>
    <row r="19887" spans="1:2" x14ac:dyDescent="0.55000000000000004">
      <c r="A19887">
        <v>-6.3512636467500001E-3</v>
      </c>
      <c r="B19887">
        <v>-9.8518244690511993E-3</v>
      </c>
    </row>
    <row r="19888" spans="1:2" x14ac:dyDescent="0.55000000000000004">
      <c r="A19888">
        <v>-6.6628340757000004E-3</v>
      </c>
      <c r="B19888">
        <v>-1.02302649633808E-2</v>
      </c>
    </row>
    <row r="19889" spans="1:2" x14ac:dyDescent="0.55000000000000004">
      <c r="A19889">
        <v>-6.7311064804500007E-3</v>
      </c>
      <c r="B19889">
        <v>-1.0799162438516799E-2</v>
      </c>
    </row>
    <row r="19890" spans="1:2" x14ac:dyDescent="0.55000000000000004">
      <c r="A19890">
        <v>-6.9421302769500006E-3</v>
      </c>
      <c r="B19890">
        <v>-1.1245623283134399E-2</v>
      </c>
    </row>
    <row r="19891" spans="1:2" x14ac:dyDescent="0.55000000000000004">
      <c r="A19891">
        <v>-6.7844830878000008E-3</v>
      </c>
      <c r="B19891">
        <v>-1.1870173772142398E-2</v>
      </c>
    </row>
    <row r="19892" spans="1:2" x14ac:dyDescent="0.55000000000000004">
      <c r="A19892">
        <v>-7.3467994396500006E-3</v>
      </c>
      <c r="B19892">
        <v>-1.26122139571024E-2</v>
      </c>
    </row>
    <row r="19893" spans="1:2" x14ac:dyDescent="0.55000000000000004">
      <c r="A19893">
        <v>-7.7638817668500004E-3</v>
      </c>
      <c r="B19893">
        <v>-1.30685686708528E-2</v>
      </c>
    </row>
    <row r="19894" spans="1:2" x14ac:dyDescent="0.55000000000000004">
      <c r="A19894">
        <v>-8.1697922460000003E-3</v>
      </c>
      <c r="B19894">
        <v>-1.3740115038241598E-2</v>
      </c>
    </row>
    <row r="19895" spans="1:2" x14ac:dyDescent="0.55000000000000004">
      <c r="A19895">
        <v>-8.4652255610999996E-3</v>
      </c>
      <c r="B19895">
        <v>-1.4378269597307199E-2</v>
      </c>
    </row>
    <row r="19896" spans="1:2" x14ac:dyDescent="0.55000000000000004">
      <c r="A19896">
        <v>-8.6750080411500015E-3</v>
      </c>
      <c r="B19896">
        <v>-1.4808652904583998E-2</v>
      </c>
    </row>
    <row r="19897" spans="1:2" x14ac:dyDescent="0.55000000000000004">
      <c r="A19897">
        <v>-8.9269952805E-3</v>
      </c>
      <c r="B19897">
        <v>-1.5472778870123197E-2</v>
      </c>
    </row>
    <row r="19898" spans="1:2" x14ac:dyDescent="0.55000000000000004">
      <c r="A19898">
        <v>-9.0275419129500004E-3</v>
      </c>
      <c r="B19898">
        <v>-1.6077541620865599E-2</v>
      </c>
    </row>
    <row r="19899" spans="1:2" x14ac:dyDescent="0.55000000000000004">
      <c r="A19899">
        <v>-9.1864304185500009E-3</v>
      </c>
      <c r="B19899">
        <v>-1.6768875726519999E-2</v>
      </c>
    </row>
    <row r="19900" spans="1:2" x14ac:dyDescent="0.55000000000000004">
      <c r="A19900">
        <v>-9.2832531016500009E-3</v>
      </c>
      <c r="B19900">
        <v>-1.7337773201656002E-2</v>
      </c>
    </row>
    <row r="19901" spans="1:2" x14ac:dyDescent="0.55000000000000004">
      <c r="A19901">
        <v>-9.6407522392500007E-3</v>
      </c>
      <c r="B19901">
        <v>-1.7907907410433601E-2</v>
      </c>
    </row>
    <row r="19902" spans="1:2" x14ac:dyDescent="0.55000000000000004">
      <c r="A19902">
        <v>-9.7338509730000005E-3</v>
      </c>
      <c r="B19902">
        <v>-1.8382813128808E-2</v>
      </c>
    </row>
    <row r="19903" spans="1:2" x14ac:dyDescent="0.55000000000000004">
      <c r="A19903">
        <v>-1.0221688337850001E-2</v>
      </c>
      <c r="B19903">
        <v>-1.8949237136660801E-2</v>
      </c>
    </row>
    <row r="19904" spans="1:2" x14ac:dyDescent="0.55000000000000004">
      <c r="A19904">
        <v>-1.045257319755E-2</v>
      </c>
      <c r="B19904">
        <v>-1.9178032860356801E-2</v>
      </c>
    </row>
    <row r="19905" spans="1:2" x14ac:dyDescent="0.55000000000000004">
      <c r="A19905">
        <v>-1.0611461703150001E-2</v>
      </c>
      <c r="B19905">
        <v>-1.95898651630096E-2</v>
      </c>
    </row>
    <row r="19906" spans="1:2" x14ac:dyDescent="0.55000000000000004">
      <c r="A19906">
        <v>-1.094165187885E-2</v>
      </c>
      <c r="B19906">
        <v>-2.0020248470286401E-2</v>
      </c>
    </row>
    <row r="19907" spans="1:2" x14ac:dyDescent="0.55000000000000004">
      <c r="A19907">
        <v>-1.1223430713000001E-2</v>
      </c>
      <c r="B19907">
        <v>-2.0203285049243201E-2</v>
      </c>
    </row>
    <row r="19908" spans="1:2" x14ac:dyDescent="0.55000000000000004">
      <c r="A19908">
        <v>-1.1557344838050002E-2</v>
      </c>
      <c r="B19908">
        <v>-2.06052234827632E-2</v>
      </c>
    </row>
    <row r="19909" spans="1:2" x14ac:dyDescent="0.55000000000000004">
      <c r="A19909">
        <v>-1.1692648331100002E-2</v>
      </c>
      <c r="B19909">
        <v>-2.0817941669118399E-2</v>
      </c>
    </row>
    <row r="19910" spans="1:2" x14ac:dyDescent="0.55000000000000004">
      <c r="A19910">
        <v>-1.1970703215900002E-2</v>
      </c>
      <c r="B19910">
        <v>-2.1270586181943999E-2</v>
      </c>
    </row>
    <row r="19911" spans="1:2" x14ac:dyDescent="0.55000000000000004">
      <c r="A19911">
        <v>-1.24821255933E-2</v>
      </c>
      <c r="B19911">
        <v>-2.14474390926928E-2</v>
      </c>
    </row>
    <row r="19912" spans="1:2" x14ac:dyDescent="0.55000000000000004">
      <c r="A19912">
        <v>-1.275397389585E-2</v>
      </c>
      <c r="B19912">
        <v>-2.1506802307489602E-2</v>
      </c>
    </row>
    <row r="19913" spans="1:2" x14ac:dyDescent="0.55000000000000004">
      <c r="A19913">
        <v>-1.3029546147750001E-2</v>
      </c>
      <c r="B19913">
        <v>-2.18926632036688E-2</v>
      </c>
    </row>
    <row r="19914" spans="1:2" x14ac:dyDescent="0.55000000000000004">
      <c r="A19914">
        <v>-1.35347619429E-2</v>
      </c>
      <c r="B19914">
        <v>-2.2037361039736001E-2</v>
      </c>
    </row>
    <row r="19915" spans="1:2" x14ac:dyDescent="0.55000000000000004">
      <c r="A19915">
        <v>-1.3574484069300001E-2</v>
      </c>
      <c r="B19915">
        <v>-2.21783486748784E-2</v>
      </c>
    </row>
    <row r="19916" spans="1:2" x14ac:dyDescent="0.55000000000000004">
      <c r="A19916">
        <v>-1.3965498751050002E-2</v>
      </c>
      <c r="B19916">
        <v>-2.2310679174529599E-2</v>
      </c>
    </row>
    <row r="19917" spans="1:2" x14ac:dyDescent="0.55000000000000004">
      <c r="A19917">
        <v>-1.43664439644E-2</v>
      </c>
      <c r="B19917">
        <v>-2.2389830127591999E-2</v>
      </c>
    </row>
    <row r="19918" spans="1:2" x14ac:dyDescent="0.55000000000000004">
      <c r="A19918">
        <v>-1.4608500672150001E-2</v>
      </c>
      <c r="B19918">
        <v>-2.2588944243889599E-2</v>
      </c>
    </row>
    <row r="19919" spans="1:2" x14ac:dyDescent="0.55000000000000004">
      <c r="A19919">
        <v>-1.4864211860850001E-2</v>
      </c>
      <c r="B19919">
        <v>-2.2632229921345601E-2</v>
      </c>
    </row>
    <row r="19920" spans="1:2" x14ac:dyDescent="0.55000000000000004">
      <c r="A19920">
        <v>-1.48654531773E-2</v>
      </c>
      <c r="B19920">
        <v>-2.2870919514174401E-2</v>
      </c>
    </row>
    <row r="19921" spans="1:2" x14ac:dyDescent="0.55000000000000004">
      <c r="A19921">
        <v>-1.5286259453850001E-2</v>
      </c>
      <c r="B19921">
        <v>-2.3018090817524799E-2</v>
      </c>
    </row>
    <row r="19922" spans="1:2" x14ac:dyDescent="0.55000000000000004">
      <c r="A19922">
        <v>-1.5671067553350002E-2</v>
      </c>
      <c r="B19922">
        <v>-2.3131870312552E-2</v>
      </c>
    </row>
    <row r="19923" spans="1:2" x14ac:dyDescent="0.55000000000000004">
      <c r="A19923">
        <v>-1.5987603248100002E-2</v>
      </c>
      <c r="B19923">
        <v>-2.3164025387233601E-2</v>
      </c>
    </row>
    <row r="19924" spans="1:2" x14ac:dyDescent="0.55000000000000004">
      <c r="A19924">
        <v>-1.6038497222550002E-2</v>
      </c>
      <c r="B19924">
        <v>-2.3056429560414399E-2</v>
      </c>
    </row>
    <row r="19925" spans="1:2" x14ac:dyDescent="0.55000000000000004">
      <c r="A19925">
        <v>-1.6382341879199999E-2</v>
      </c>
      <c r="B19925">
        <v>-2.3307486489659201E-2</v>
      </c>
    </row>
    <row r="19926" spans="1:2" x14ac:dyDescent="0.55000000000000004">
      <c r="A19926">
        <v>-1.6575987245399999E-2</v>
      </c>
      <c r="B19926">
        <v>-2.3254306943070398E-2</v>
      </c>
    </row>
    <row r="19927" spans="1:2" x14ac:dyDescent="0.55000000000000004">
      <c r="A19927">
        <v>-1.66554314982E-2</v>
      </c>
      <c r="B19927">
        <v>-2.35511230170544E-2</v>
      </c>
    </row>
    <row r="19928" spans="1:2" x14ac:dyDescent="0.55000000000000004">
      <c r="A19928">
        <v>-1.6580952511200002E-2</v>
      </c>
      <c r="B19928">
        <v>-2.3636457638324799E-2</v>
      </c>
    </row>
    <row r="19929" spans="1:2" x14ac:dyDescent="0.55000000000000004">
      <c r="A19929">
        <v>-1.6589641726350003E-2</v>
      </c>
      <c r="B19929">
        <v>-2.3739106530577599E-2</v>
      </c>
    </row>
    <row r="19930" spans="1:2" x14ac:dyDescent="0.55000000000000004">
      <c r="A19930">
        <v>-1.6600813574399999E-2</v>
      </c>
      <c r="B19930">
        <v>-2.4016134866295998E-2</v>
      </c>
    </row>
    <row r="19931" spans="1:2" x14ac:dyDescent="0.55000000000000004">
      <c r="A19931">
        <v>-1.6805630788650001E-2</v>
      </c>
      <c r="B19931">
        <v>-2.39654287869904E-2</v>
      </c>
    </row>
    <row r="19932" spans="1:2" x14ac:dyDescent="0.55000000000000004">
      <c r="A19932">
        <v>-1.7218989166499998E-2</v>
      </c>
      <c r="B19932">
        <v>-2.3887514567569601E-2</v>
      </c>
    </row>
    <row r="19933" spans="1:2" x14ac:dyDescent="0.55000000000000004">
      <c r="A19933">
        <v>-1.7380360305000002E-2</v>
      </c>
      <c r="B19933">
        <v>-2.39406941141584E-2</v>
      </c>
    </row>
    <row r="19934" spans="1:2" x14ac:dyDescent="0.55000000000000004">
      <c r="A19934">
        <v>-1.7353051343100001E-2</v>
      </c>
      <c r="B19934">
        <v>-2.4023555268145601E-2</v>
      </c>
    </row>
    <row r="19935" spans="1:2" x14ac:dyDescent="0.55000000000000004">
      <c r="A19935">
        <v>-1.7201610736200003E-2</v>
      </c>
      <c r="B19935">
        <v>-2.4055710342827198E-2</v>
      </c>
    </row>
    <row r="19936" spans="1:2" x14ac:dyDescent="0.55000000000000004">
      <c r="A19936">
        <v>-1.7297192102850002E-2</v>
      </c>
      <c r="B19936">
        <v>-2.4206591847102398E-2</v>
      </c>
    </row>
    <row r="19937" spans="1:2" x14ac:dyDescent="0.55000000000000004">
      <c r="A19937">
        <v>-1.6832939750550002E-2</v>
      </c>
      <c r="B19937">
        <v>-2.4366130486868798E-2</v>
      </c>
    </row>
    <row r="19938" spans="1:2" x14ac:dyDescent="0.55000000000000004">
      <c r="A19938">
        <v>-1.6841628965700003E-2</v>
      </c>
      <c r="B19938">
        <v>-2.40606572773936E-2</v>
      </c>
    </row>
    <row r="19939" spans="1:2" x14ac:dyDescent="0.55000000000000004">
      <c r="A19939">
        <v>-1.68614900289E-2</v>
      </c>
      <c r="B19939">
        <v>-2.3585751559019201E-2</v>
      </c>
    </row>
    <row r="19940" spans="1:2" x14ac:dyDescent="0.55000000000000004">
      <c r="A19940">
        <v>-1.7108512002450001E-2</v>
      </c>
      <c r="B19940">
        <v>-2.3396531311854402E-2</v>
      </c>
    </row>
    <row r="19941" spans="1:2" x14ac:dyDescent="0.55000000000000004">
      <c r="A19941">
        <v>-1.701665458515E-2</v>
      </c>
      <c r="B19941">
        <v>-2.3126923377985598E-2</v>
      </c>
    </row>
    <row r="19942" spans="1:2" x14ac:dyDescent="0.55000000000000004">
      <c r="A19942">
        <v>-1.709361620505E-2</v>
      </c>
      <c r="B19942">
        <v>-2.3093531569662401E-2</v>
      </c>
    </row>
    <row r="19943" spans="1:2" x14ac:dyDescent="0.55000000000000004">
      <c r="A19943">
        <v>-1.6856524763100001E-2</v>
      </c>
      <c r="B19943">
        <v>-2.2811556299377599E-2</v>
      </c>
    </row>
    <row r="19944" spans="1:2" x14ac:dyDescent="0.55000000000000004">
      <c r="A19944">
        <v>-1.6872661876950003E-2</v>
      </c>
      <c r="B19944">
        <v>-2.27583767527888E-2</v>
      </c>
    </row>
    <row r="19945" spans="1:2" x14ac:dyDescent="0.55000000000000004">
      <c r="A19945">
        <v>-1.6503990891300002E-2</v>
      </c>
      <c r="B19945">
        <v>-2.2394777062158401E-2</v>
      </c>
    </row>
    <row r="19946" spans="1:2" x14ac:dyDescent="0.55000000000000004">
      <c r="A19946">
        <v>-1.622221205715E-2</v>
      </c>
      <c r="B19946">
        <v>-2.2073226315342399E-2</v>
      </c>
    </row>
    <row r="19947" spans="1:2" x14ac:dyDescent="0.55000000000000004">
      <c r="A19947">
        <v>-1.6244555753250001E-2</v>
      </c>
      <c r="B19947">
        <v>-2.1825879587022399E-2</v>
      </c>
    </row>
    <row r="19948" spans="1:2" x14ac:dyDescent="0.55000000000000004">
      <c r="A19948">
        <v>-1.5919330843350003E-2</v>
      </c>
      <c r="B19948">
        <v>-2.1512985975697601E-2</v>
      </c>
    </row>
    <row r="19949" spans="1:2" x14ac:dyDescent="0.55000000000000004">
      <c r="A19949">
        <v>-1.5972707450700001E-2</v>
      </c>
      <c r="B19949">
        <v>-2.11048638739696E-2</v>
      </c>
    </row>
    <row r="19950" spans="1:2" x14ac:dyDescent="0.55000000000000004">
      <c r="A19950">
        <v>-1.5788992616099999E-2</v>
      </c>
      <c r="B19950">
        <v>-2.0965112972468801E-2</v>
      </c>
    </row>
    <row r="19951" spans="1:2" x14ac:dyDescent="0.55000000000000004">
      <c r="A19951">
        <v>-1.5752994439050001E-2</v>
      </c>
      <c r="B19951">
        <v>-2.07486845851888E-2</v>
      </c>
    </row>
    <row r="19952" spans="1:2" x14ac:dyDescent="0.55000000000000004">
      <c r="A19952">
        <v>-1.5357014491500001E-2</v>
      </c>
      <c r="B19952">
        <v>-2.0354166553518401E-2</v>
      </c>
    </row>
    <row r="19953" spans="1:2" x14ac:dyDescent="0.55000000000000004">
      <c r="A19953">
        <v>-1.4876625025350001E-2</v>
      </c>
      <c r="B19953">
        <v>-1.9885444503352001E-2</v>
      </c>
    </row>
    <row r="19954" spans="1:2" x14ac:dyDescent="0.55000000000000004">
      <c r="A19954">
        <v>-1.44856103436E-2</v>
      </c>
      <c r="B19954">
        <v>-1.95663672238192E-2</v>
      </c>
    </row>
    <row r="19955" spans="1:2" x14ac:dyDescent="0.55000000000000004">
      <c r="A19955">
        <v>-1.4139283054050001E-2</v>
      </c>
      <c r="B19955">
        <v>-1.9129800248334401E-2</v>
      </c>
    </row>
    <row r="19956" spans="1:2" x14ac:dyDescent="0.55000000000000004">
      <c r="A19956">
        <v>-1.36340672589E-2</v>
      </c>
      <c r="B19956">
        <v>-1.8852771912616001E-2</v>
      </c>
    </row>
    <row r="19957" spans="1:2" x14ac:dyDescent="0.55000000000000004">
      <c r="A19957">
        <v>-1.3396975816950001E-2</v>
      </c>
      <c r="B19957">
        <v>-1.8631396590769601E-2</v>
      </c>
    </row>
    <row r="19958" spans="1:2" x14ac:dyDescent="0.55000000000000004">
      <c r="A19958">
        <v>-1.3234363362000002E-2</v>
      </c>
      <c r="B19958">
        <v>-1.8435992675396799E-2</v>
      </c>
    </row>
    <row r="19959" spans="1:2" x14ac:dyDescent="0.55000000000000004">
      <c r="A19959">
        <v>-1.2768869693250001E-2</v>
      </c>
      <c r="B19959">
        <v>-1.79858216298544E-2</v>
      </c>
    </row>
    <row r="19960" spans="1:2" x14ac:dyDescent="0.55000000000000004">
      <c r="A19960">
        <v>-1.2533019567750001E-2</v>
      </c>
      <c r="B19960">
        <v>-1.7481234304081602E-2</v>
      </c>
    </row>
    <row r="19961" spans="1:2" x14ac:dyDescent="0.55000000000000004">
      <c r="A19961">
        <v>-1.202904508905E-2</v>
      </c>
      <c r="B19961">
        <v>-1.6923467431720001E-2</v>
      </c>
    </row>
    <row r="19962" spans="1:2" x14ac:dyDescent="0.55000000000000004">
      <c r="A19962">
        <v>-1.1420800028550001E-2</v>
      </c>
      <c r="B19962">
        <v>-1.6423827040513601E-2</v>
      </c>
    </row>
    <row r="19963" spans="1:2" x14ac:dyDescent="0.55000000000000004">
      <c r="A19963">
        <v>-1.090937765115E-2</v>
      </c>
      <c r="B19963">
        <v>-1.5810407154280001E-2</v>
      </c>
    </row>
    <row r="19964" spans="1:2" x14ac:dyDescent="0.55000000000000004">
      <c r="A19964">
        <v>-1.0366922362499999E-2</v>
      </c>
      <c r="B19964">
        <v>-1.56261338416816E-2</v>
      </c>
    </row>
    <row r="19965" spans="1:2" x14ac:dyDescent="0.55000000000000004">
      <c r="A19965">
        <v>-9.7810209980999999E-3</v>
      </c>
      <c r="B19965">
        <v>-1.52340892772944E-2</v>
      </c>
    </row>
    <row r="19966" spans="1:2" x14ac:dyDescent="0.55000000000000004">
      <c r="A19966">
        <v>-9.3887649999000004E-3</v>
      </c>
      <c r="B19966">
        <v>-1.4816073306433598E-2</v>
      </c>
    </row>
    <row r="19967" spans="1:2" x14ac:dyDescent="0.55000000000000004">
      <c r="A19967">
        <v>-8.732108597850001E-3</v>
      </c>
      <c r="B19967">
        <v>-1.4071559654190399E-2</v>
      </c>
    </row>
    <row r="19968" spans="1:2" x14ac:dyDescent="0.55000000000000004">
      <c r="A19968">
        <v>-8.2281341191500004E-3</v>
      </c>
      <c r="B19968">
        <v>-1.3634992678705599E-2</v>
      </c>
    </row>
    <row r="19969" spans="1:2" x14ac:dyDescent="0.55000000000000004">
      <c r="A19969">
        <v>-7.7378141214000003E-3</v>
      </c>
      <c r="B19969">
        <v>-1.3247895048884798E-2</v>
      </c>
    </row>
    <row r="19970" spans="1:2" x14ac:dyDescent="0.55000000000000004">
      <c r="A19970">
        <v>-7.2549420223500007E-3</v>
      </c>
      <c r="B19970">
        <v>-1.2676524106465598E-2</v>
      </c>
    </row>
    <row r="19971" spans="1:2" x14ac:dyDescent="0.55000000000000004">
      <c r="A19971">
        <v>-6.7385543791500004E-3</v>
      </c>
      <c r="B19971">
        <v>-1.2199144920808E-2</v>
      </c>
    </row>
    <row r="19972" spans="1:2" x14ac:dyDescent="0.55000000000000004">
      <c r="A19972">
        <v>-6.2333385840000009E-3</v>
      </c>
      <c r="B19972">
        <v>-1.18021534218544E-2</v>
      </c>
    </row>
    <row r="19973" spans="1:2" x14ac:dyDescent="0.55000000000000004">
      <c r="A19973">
        <v>-5.6461959031500007E-3</v>
      </c>
      <c r="B19973">
        <v>-1.1380427250068799E-2</v>
      </c>
    </row>
    <row r="19974" spans="1:2" x14ac:dyDescent="0.55000000000000004">
      <c r="A19974">
        <v>-4.7536893756000009E-3</v>
      </c>
      <c r="B19974">
        <v>-1.0556762644763198E-2</v>
      </c>
    </row>
    <row r="19975" spans="1:2" x14ac:dyDescent="0.55000000000000004">
      <c r="A19975">
        <v>-4.2484735804500006E-3</v>
      </c>
      <c r="B19975">
        <v>-1.0071963057255998E-2</v>
      </c>
    </row>
    <row r="19976" spans="1:2" x14ac:dyDescent="0.55000000000000004">
      <c r="A19976">
        <v>-3.7953930762000005E-3</v>
      </c>
      <c r="B19976">
        <v>-9.6539470863951996E-3</v>
      </c>
    </row>
    <row r="19977" spans="1:2" x14ac:dyDescent="0.55000000000000004">
      <c r="A19977">
        <v>-3.4155502425000004E-3</v>
      </c>
      <c r="B19977">
        <v>-9.1914087044367987E-3</v>
      </c>
    </row>
    <row r="19978" spans="1:2" x14ac:dyDescent="0.55000000000000004">
      <c r="A19978">
        <v>-2.9575044724500003E-3</v>
      </c>
      <c r="B19978">
        <v>-8.5173888697647991E-3</v>
      </c>
    </row>
    <row r="19979" spans="1:2" x14ac:dyDescent="0.55000000000000004">
      <c r="A19979">
        <v>-2.5491113604000004E-3</v>
      </c>
      <c r="B19979">
        <v>-8.0758749597135988E-3</v>
      </c>
    </row>
    <row r="19980" spans="1:2" x14ac:dyDescent="0.55000000000000004">
      <c r="A19980">
        <v>-2.0761697929500005E-3</v>
      </c>
      <c r="B19980">
        <v>-7.5787080357903984E-3</v>
      </c>
    </row>
    <row r="19981" spans="1:2" x14ac:dyDescent="0.55000000000000004">
      <c r="A19981">
        <v>-1.3413104545500001E-3</v>
      </c>
      <c r="B19981">
        <v>-6.861402523662399E-3</v>
      </c>
    </row>
    <row r="19982" spans="1:2" x14ac:dyDescent="0.55000000000000004">
      <c r="A19982">
        <v>-9.5401972214999992E-4</v>
      </c>
      <c r="B19982">
        <v>-6.3456845951151992E-3</v>
      </c>
    </row>
    <row r="19983" spans="1:2" x14ac:dyDescent="0.55000000000000004">
      <c r="A19983">
        <v>-1.6950772575000019E-4</v>
      </c>
      <c r="B19983">
        <v>-6.0278440492239991E-3</v>
      </c>
    </row>
    <row r="19984" spans="1:2" x14ac:dyDescent="0.55000000000000004">
      <c r="A19984">
        <v>3.9156730964999987E-4</v>
      </c>
      <c r="B19984">
        <v>-5.3810323546671993E-3</v>
      </c>
    </row>
    <row r="19985" spans="1:2" x14ac:dyDescent="0.55000000000000004">
      <c r="A19985">
        <v>8.7443940869999948E-4</v>
      </c>
      <c r="B19985">
        <v>-4.9197307063503989E-3</v>
      </c>
    </row>
    <row r="19986" spans="1:2" x14ac:dyDescent="0.55000000000000004">
      <c r="A19986">
        <v>8.9181783899999929E-4</v>
      </c>
      <c r="B19986">
        <v>-4.5548942820783991E-3</v>
      </c>
    </row>
    <row r="19987" spans="1:2" x14ac:dyDescent="0.55000000000000004">
      <c r="A19987">
        <v>1.1587008757499998E-3</v>
      </c>
      <c r="B19987">
        <v>-3.899425452030399E-3</v>
      </c>
    </row>
    <row r="19988" spans="1:2" x14ac:dyDescent="0.55000000000000004">
      <c r="A19988">
        <v>1.2952456852499995E-3</v>
      </c>
      <c r="B19988">
        <v>-3.3540259160847992E-3</v>
      </c>
    </row>
    <row r="19989" spans="1:2" x14ac:dyDescent="0.55000000000000004">
      <c r="A19989">
        <v>1.82156386005E-3</v>
      </c>
      <c r="B19989">
        <v>-2.6466142730895998E-3</v>
      </c>
    </row>
    <row r="19990" spans="1:2" x14ac:dyDescent="0.55000000000000004">
      <c r="A19990">
        <v>2.0834816309999995E-3</v>
      </c>
      <c r="B19990">
        <v>-2.2842513161007993E-3</v>
      </c>
    </row>
    <row r="19991" spans="1:2" x14ac:dyDescent="0.55000000000000004">
      <c r="A19991">
        <v>2.6780722105499994E-3</v>
      </c>
      <c r="B19991">
        <v>-1.9132312236207997E-3</v>
      </c>
    </row>
    <row r="19992" spans="1:2" x14ac:dyDescent="0.55000000000000004">
      <c r="A19992">
        <v>3.1026024364500006E-3</v>
      </c>
      <c r="B19992">
        <v>-1.6881457008495998E-3</v>
      </c>
    </row>
    <row r="19993" spans="1:2" x14ac:dyDescent="0.55000000000000004">
      <c r="A19993">
        <v>3.7170540791999999E-3</v>
      </c>
      <c r="B19993">
        <v>-1.5026356546095998E-3</v>
      </c>
    </row>
    <row r="19994" spans="1:2" x14ac:dyDescent="0.55000000000000004">
      <c r="A19994">
        <v>3.8486336228999996E-3</v>
      </c>
      <c r="B19994">
        <v>-1.3059950055951998E-3</v>
      </c>
    </row>
    <row r="19995" spans="1:2" x14ac:dyDescent="0.55000000000000004">
      <c r="A19995">
        <v>4.0199352929999998E-3</v>
      </c>
      <c r="B19995">
        <v>-8.8921576837599982E-4</v>
      </c>
    </row>
    <row r="19996" spans="1:2" x14ac:dyDescent="0.55000000000000004">
      <c r="A19996">
        <v>4.3575733673999993E-3</v>
      </c>
      <c r="B19996">
        <v>-4.5141205924959979E-4</v>
      </c>
    </row>
    <row r="19997" spans="1:2" x14ac:dyDescent="0.55000000000000004">
      <c r="A19997">
        <v>4.9521639469500001E-3</v>
      </c>
      <c r="B19997">
        <v>-7.4208298561599792E-5</v>
      </c>
    </row>
    <row r="19998" spans="1:2" x14ac:dyDescent="0.55000000000000004">
      <c r="A19998">
        <v>5.1085698196499992E-3</v>
      </c>
      <c r="B19998">
        <v>-9.2759303185599874E-5</v>
      </c>
    </row>
    <row r="19999" spans="1:2" x14ac:dyDescent="0.55000000000000004">
      <c r="A19999">
        <v>5.71929751305E-3</v>
      </c>
      <c r="B19999">
        <v>1.0635481311200017E-4</v>
      </c>
    </row>
    <row r="20000" spans="1:2" x14ac:dyDescent="0.55000000000000004">
      <c r="A20000">
        <v>6.3374731051499995E-3</v>
      </c>
      <c r="B20000">
        <v>2.6341998559520016E-4</v>
      </c>
    </row>
    <row r="20001" spans="1:2" x14ac:dyDescent="0.55000000000000004">
      <c r="A20001">
        <v>6.7992428245499999E-3</v>
      </c>
      <c r="B20001">
        <v>2.4486898097120019E-4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2024-07-10T21:10:08Z</dcterms:created>
  <dcterms:modified xsi:type="dcterms:W3CDTF">2024-07-10T21:10:10Z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